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3\Day One\ACST\Prone Fighting Load\"/>
    </mc:Choice>
  </mc:AlternateContent>
  <xr:revisionPtr revIDLastSave="0" documentId="13_ncr:1_{D369DCD8-25EC-4FB8-8E4D-D07AA082A338}" xr6:coauthVersionLast="45" xr6:coauthVersionMax="45" xr10:uidLastSave="{00000000-0000-0000-0000-000000000000}"/>
  <bookViews>
    <workbookView xWindow="2340" yWindow="2340" windowWidth="18990" windowHeight="12225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<sst xmlns="http://schemas.openxmlformats.org/spreadsheetml/2006/main" count="541" uniqueCount="268">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</sst>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A9"/>
  <sheetViews>
    <sheetView workbookViewId="0"/>
  </sheetViews>
  <sheetFormatPr defaultRowHeight="15"/>
  <sheetData>
    <row r="1" spans="1:339">
      <c r="A1" t="s">
        <v>0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2</v>
      </c>
      <c r="B3">
        <v>33</v>
      </c>
      <c r="C3">
        <v>33</v>
      </c>
      <c r="D3">
        <v>34.995998382568359</v>
      </c>
      <c r="E3">
        <v>35</v>
      </c>
      <c r="F3">
        <v>35</v>
      </c>
      <c r="G3">
        <v>35</v>
      </c>
      <c r="H3">
        <v>35</v>
      </c>
      <c r="I3">
        <v>35</v>
      </c>
      <c r="J3">
        <v>35</v>
      </c>
      <c r="K3">
        <v>35</v>
      </c>
      <c r="L3">
        <v>35</v>
      </c>
      <c r="M3">
        <v>35</v>
      </c>
      <c r="N3">
        <v>35</v>
      </c>
      <c r="O3">
        <v>35</v>
      </c>
      <c r="P3">
        <v>35</v>
      </c>
      <c r="Q3">
        <v>35</v>
      </c>
      <c r="R3">
        <v>35</v>
      </c>
      <c r="S3">
        <v>35</v>
      </c>
      <c r="T3">
        <v>35</v>
      </c>
      <c r="U3">
        <v>35</v>
      </c>
      <c r="V3">
        <v>35</v>
      </c>
      <c r="W3">
        <v>35</v>
      </c>
      <c r="X3">
        <v>35</v>
      </c>
      <c r="Y3">
        <v>35</v>
      </c>
      <c r="Z3">
        <v>35</v>
      </c>
      <c r="AA3">
        <v>35</v>
      </c>
      <c r="AB3">
        <v>35</v>
      </c>
      <c r="AC3">
        <v>35</v>
      </c>
      <c r="AD3">
        <v>35</v>
      </c>
      <c r="AE3">
        <v>35</v>
      </c>
      <c r="AF3">
        <v>35.855426788330078</v>
      </c>
      <c r="AG3">
        <v>35.287429809570313</v>
      </c>
      <c r="AH3">
        <v>35</v>
      </c>
      <c r="AI3">
        <v>35</v>
      </c>
      <c r="AJ3">
        <v>35</v>
      </c>
      <c r="AK3">
        <v>35</v>
      </c>
      <c r="AL3">
        <v>34.835334777832031</v>
      </c>
      <c r="AM3">
        <v>33.858856201171875</v>
      </c>
      <c r="AN3">
        <v>33.001712799072266</v>
      </c>
      <c r="AO3">
        <v>32.001998901367188</v>
      </c>
      <c r="AP3">
        <v>31.144571304321289</v>
      </c>
      <c r="AQ3">
        <v>29.574855804443359</v>
      </c>
      <c r="AR3">
        <v>28.43028450012207</v>
      </c>
      <c r="AS3">
        <v>28</v>
      </c>
      <c r="AT3">
        <v>28</v>
      </c>
      <c r="AU3">
        <v>28</v>
      </c>
      <c r="AV3">
        <v>28</v>
      </c>
      <c r="AW3">
        <v>28</v>
      </c>
      <c r="AX3">
        <v>28.998001098632813</v>
      </c>
      <c r="AY3">
        <v>29</v>
      </c>
      <c r="AZ3">
        <v>29.831333160400391</v>
      </c>
      <c r="BA3">
        <v>30.71257209777832</v>
      </c>
      <c r="BB3">
        <v>31</v>
      </c>
      <c r="BC3">
        <v>30.573139190673828</v>
      </c>
      <c r="BD3">
        <v>30</v>
      </c>
      <c r="BE3">
        <v>30</v>
      </c>
      <c r="BF3">
        <v>30</v>
      </c>
      <c r="BG3">
        <v>30</v>
      </c>
      <c r="BH3">
        <v>30</v>
      </c>
      <c r="BI3">
        <v>30.855432510375977</v>
      </c>
      <c r="BJ3">
        <v>31.831333160400391</v>
      </c>
      <c r="BK3">
        <v>32</v>
      </c>
      <c r="BL3">
        <v>32.569713592529297</v>
      </c>
      <c r="BM3">
        <v>33</v>
      </c>
      <c r="BN3">
        <v>32.715995788574219</v>
      </c>
      <c r="BO3">
        <v>32</v>
      </c>
      <c r="BP3">
        <v>32</v>
      </c>
      <c r="BQ3">
        <v>32</v>
      </c>
      <c r="BR3">
        <v>32</v>
      </c>
      <c r="BS3">
        <v>32</v>
      </c>
      <c r="BT3">
        <v>32.831333160400391</v>
      </c>
      <c r="BU3">
        <v>33.712574005126953</v>
      </c>
      <c r="BV3">
        <v>34</v>
      </c>
      <c r="BW3">
        <v>34</v>
      </c>
      <c r="BX3">
        <v>34.284004211425781</v>
      </c>
      <c r="BY3">
        <v>35</v>
      </c>
      <c r="BZ3">
        <v>35.28228759765625</v>
      </c>
      <c r="CA3">
        <v>36.996574401855469</v>
      </c>
      <c r="CB3">
        <v>38.996002197265625</v>
      </c>
      <c r="CC3">
        <v>39.855430603027344</v>
      </c>
      <c r="CD3">
        <v>42.137702941894531</v>
      </c>
      <c r="CE3">
        <v>43.569713592529297</v>
      </c>
      <c r="CF3">
        <v>44</v>
      </c>
      <c r="CG3">
        <v>44.995994567871094</v>
      </c>
      <c r="CH3">
        <v>46</v>
      </c>
      <c r="CI3">
        <v>46</v>
      </c>
      <c r="CJ3">
        <v>46.662666320800781</v>
      </c>
      <c r="CK3">
        <v>48.283992767333984</v>
      </c>
      <c r="CL3">
        <v>49.423416137695313</v>
      </c>
      <c r="CM3">
        <v>51.994850158691406</v>
      </c>
      <c r="CN3">
        <v>52.997997283935547</v>
      </c>
      <c r="CO3">
        <v>53</v>
      </c>
      <c r="CP3">
        <v>53.855426788330078</v>
      </c>
      <c r="CQ3">
        <v>52.337333679199219</v>
      </c>
      <c r="CR3">
        <v>52</v>
      </c>
      <c r="CS3">
        <v>51.287433624267578</v>
      </c>
      <c r="CT3">
        <v>49.860569000244141</v>
      </c>
      <c r="CU3">
        <v>49</v>
      </c>
      <c r="CV3">
        <v>49</v>
      </c>
      <c r="CW3">
        <v>49</v>
      </c>
      <c r="CX3">
        <v>49</v>
      </c>
      <c r="CY3">
        <v>49.662666320800781</v>
      </c>
      <c r="CZ3">
        <v>51.283992767333984</v>
      </c>
      <c r="DA3">
        <v>52.141139984130859</v>
      </c>
      <c r="DB3">
        <v>52.998283386230469</v>
      </c>
      <c r="DC3">
        <v>53.997997283935547</v>
      </c>
      <c r="DD3">
        <v>54</v>
      </c>
      <c r="DE3">
        <v>51.4337158203125</v>
      </c>
      <c r="DF3">
        <v>49.337333679199219</v>
      </c>
      <c r="DG3">
        <v>47.337352752685547</v>
      </c>
      <c r="DH3">
        <v>46.287433624267578</v>
      </c>
      <c r="DI3">
        <v>46.569713592529297</v>
      </c>
      <c r="DJ3">
        <v>47</v>
      </c>
      <c r="DK3">
        <v>47.497997283935547</v>
      </c>
      <c r="DL3">
        <v>48.426853179931641</v>
      </c>
      <c r="DM3">
        <v>49</v>
      </c>
      <c r="DN3">
        <v>48.337333679199219</v>
      </c>
      <c r="DO3">
        <v>47.283992767333984</v>
      </c>
      <c r="DP3">
        <v>48</v>
      </c>
      <c r="DQ3">
        <v>48</v>
      </c>
      <c r="DR3">
        <v>48.997997283935547</v>
      </c>
      <c r="DS3">
        <v>47.004005432128906</v>
      </c>
      <c r="DT3">
        <v>47.855426788330078</v>
      </c>
      <c r="DU3">
        <v>48.831333160400391</v>
      </c>
      <c r="DV3">
        <v>49.831325531005859</v>
      </c>
      <c r="DW3">
        <v>47.149738311767578</v>
      </c>
      <c r="DX3">
        <v>44.290855407714844</v>
      </c>
      <c r="DY3">
        <v>42.004005432128906</v>
      </c>
      <c r="DZ3">
        <v>40.502002716064453</v>
      </c>
      <c r="EA3">
        <v>39.573146820068359</v>
      </c>
      <c r="EB3">
        <v>39</v>
      </c>
      <c r="EC3">
        <v>39.331333160400391</v>
      </c>
      <c r="ED3">
        <v>40.567985534667969</v>
      </c>
      <c r="EE3">
        <v>42.282279968261719</v>
      </c>
      <c r="EF3">
        <v>43.996566772460938</v>
      </c>
      <c r="EG3">
        <v>44</v>
      </c>
      <c r="EH3">
        <v>43.002002716064453</v>
      </c>
      <c r="EI3">
        <v>43</v>
      </c>
      <c r="EJ3">
        <v>43.831333160400391</v>
      </c>
      <c r="EK3">
        <v>44</v>
      </c>
      <c r="EL3">
        <v>44.712566375732422</v>
      </c>
      <c r="EM3">
        <v>45</v>
      </c>
      <c r="EN3">
        <v>45</v>
      </c>
      <c r="EO3">
        <v>45.995994567871094</v>
      </c>
      <c r="EP3">
        <v>48.280555725097656</v>
      </c>
      <c r="EQ3">
        <v>49.668666839599609</v>
      </c>
      <c r="ER3">
        <v>49.331333160400391</v>
      </c>
      <c r="ES3">
        <v>49.716007232666016</v>
      </c>
      <c r="ET3">
        <v>49</v>
      </c>
      <c r="EU3">
        <v>49</v>
      </c>
      <c r="EV3">
        <v>49</v>
      </c>
      <c r="EW3">
        <v>49</v>
      </c>
      <c r="EX3">
        <v>49</v>
      </c>
      <c r="EY3">
        <v>49</v>
      </c>
      <c r="EZ3">
        <v>49.831325531005859</v>
      </c>
      <c r="FA3">
        <v>50.712566375732422</v>
      </c>
      <c r="FB3">
        <v>51</v>
      </c>
      <c r="FC3">
        <v>51.497997283935547</v>
      </c>
      <c r="FD3">
        <v>52.497997283935547</v>
      </c>
      <c r="FE3">
        <v>53</v>
      </c>
      <c r="FF3">
        <v>53.331329345703125</v>
      </c>
      <c r="FG3">
        <v>53.71600341796875</v>
      </c>
      <c r="FH3">
        <v>53</v>
      </c>
      <c r="FI3">
        <v>53</v>
      </c>
      <c r="FJ3">
        <v>53</v>
      </c>
      <c r="FK3">
        <v>53</v>
      </c>
      <c r="FL3">
        <v>53.141139984130859</v>
      </c>
      <c r="FM3">
        <v>53.998283386230469</v>
      </c>
      <c r="FN3">
        <v>54.855411529541016</v>
      </c>
      <c r="FO3">
        <v>55</v>
      </c>
      <c r="FP3">
        <v>55</v>
      </c>
      <c r="FQ3">
        <v>55</v>
      </c>
      <c r="FR3">
        <v>55</v>
      </c>
      <c r="FS3">
        <v>55</v>
      </c>
      <c r="FT3">
        <v>55</v>
      </c>
      <c r="FU3">
        <v>55</v>
      </c>
      <c r="FV3">
        <v>55.28399658203125</v>
      </c>
      <c r="FW3">
        <v>55.835319519042969</v>
      </c>
      <c r="FX3">
        <v>55</v>
      </c>
      <c r="FY3">
        <v>55.164661407470703</v>
      </c>
      <c r="FZ3">
        <v>56</v>
      </c>
      <c r="GA3">
        <v>56</v>
      </c>
      <c r="GB3">
        <v>56</v>
      </c>
      <c r="GC3">
        <v>56</v>
      </c>
      <c r="GD3">
        <v>56</v>
      </c>
      <c r="GE3">
        <v>56</v>
      </c>
      <c r="GF3">
        <v>56</v>
      </c>
      <c r="GG3">
        <v>56</v>
      </c>
      <c r="GH3">
        <v>56</v>
      </c>
      <c r="GI3">
        <v>55.4302978515625</v>
      </c>
      <c r="GJ3">
        <v>55.426849365234375</v>
      </c>
      <c r="GK3">
        <v>56</v>
      </c>
      <c r="GL3">
        <v>56</v>
      </c>
      <c r="GM3">
        <v>56</v>
      </c>
      <c r="GN3">
        <v>56</v>
      </c>
      <c r="GO3">
        <v>56</v>
      </c>
      <c r="GP3">
        <v>56</v>
      </c>
      <c r="GQ3">
        <v>56</v>
      </c>
      <c r="GR3">
        <v>56</v>
      </c>
      <c r="GS3">
        <v>56</v>
      </c>
      <c r="GT3">
        <v>55.335330963134766</v>
      </c>
      <c r="GU3">
        <v>55</v>
      </c>
      <c r="GV3">
        <v>55</v>
      </c>
      <c r="GW3">
        <v>55</v>
      </c>
      <c r="GX3">
        <v>54.4302978515625</v>
      </c>
      <c r="GY3">
        <v>53.146305084228516</v>
      </c>
      <c r="GZ3">
        <v>51.148006439208984</v>
      </c>
      <c r="HA3">
        <v>48.835319519042969</v>
      </c>
      <c r="HB3">
        <v>47.670677185058594</v>
      </c>
      <c r="HC3">
        <v>45.670677185058594</v>
      </c>
      <c r="HD3">
        <v>43.835338592529297</v>
      </c>
      <c r="HE3">
        <v>42.858860015869141</v>
      </c>
      <c r="HF3">
        <v>42.001716613769531</v>
      </c>
      <c r="HG3">
        <v>40.289176940917969</v>
      </c>
      <c r="HH3">
        <v>39.287429809570313</v>
      </c>
      <c r="HI3">
        <v>39</v>
      </c>
      <c r="HJ3">
        <v>38.335330963134766</v>
      </c>
      <c r="HK3">
        <v>38.664669036865234</v>
      </c>
      <c r="HL3">
        <v>39</v>
      </c>
      <c r="HM3">
        <v>39</v>
      </c>
      <c r="HN3">
        <v>39</v>
      </c>
      <c r="HO3">
        <v>39</v>
      </c>
      <c r="HP3">
        <v>39</v>
      </c>
      <c r="HQ3">
        <v>39.164661407470703</v>
      </c>
      <c r="HR3">
        <v>40</v>
      </c>
      <c r="HS3">
        <v>40</v>
      </c>
      <c r="HT3">
        <v>40.282276153564453</v>
      </c>
      <c r="HU3">
        <v>41.996566772460938</v>
      </c>
      <c r="HV3">
        <v>45.421649932861328</v>
      </c>
      <c r="HW3">
        <v>46.712570190429688</v>
      </c>
      <c r="HX3">
        <v>47</v>
      </c>
      <c r="HY3">
        <v>47.664669036865234</v>
      </c>
      <c r="HZ3">
        <v>48.664669036865234</v>
      </c>
      <c r="IA3">
        <v>49.664649963378906</v>
      </c>
      <c r="IB3">
        <v>50.5697021484375</v>
      </c>
      <c r="IC3">
        <v>51</v>
      </c>
      <c r="ID3">
        <v>51.851993560791016</v>
      </c>
      <c r="IE3">
        <v>54</v>
      </c>
      <c r="IF3">
        <v>54</v>
      </c>
      <c r="IG3">
        <v>54.329322814941406</v>
      </c>
      <c r="IH3">
        <v>56</v>
      </c>
      <c r="II3">
        <v>56</v>
      </c>
      <c r="IJ3">
        <v>56</v>
      </c>
      <c r="IK3">
        <v>54.289176940917969</v>
      </c>
      <c r="IL3">
        <v>54</v>
      </c>
      <c r="IM3">
        <v>52.670658111572266</v>
      </c>
      <c r="IN3">
        <v>51.335330963134766</v>
      </c>
      <c r="IO3">
        <v>50.335330963134766</v>
      </c>
      <c r="IP3">
        <v>50</v>
      </c>
      <c r="IQ3">
        <v>50.5697021484375</v>
      </c>
      <c r="IR3">
        <v>51.426849365234375</v>
      </c>
      <c r="IS3">
        <v>52.567996978759766</v>
      </c>
      <c r="IT3">
        <v>54.164680480957031</v>
      </c>
      <c r="IU3">
        <v>55.164661407470703</v>
      </c>
      <c r="IV3">
        <v>56</v>
      </c>
      <c r="IW3">
        <v>56</v>
      </c>
      <c r="IX3">
        <v>56.141139984130859</v>
      </c>
      <c r="IY3">
        <v>56.998283386230469</v>
      </c>
      <c r="IZ3">
        <v>56.144588470458984</v>
      </c>
      <c r="JA3">
        <v>56</v>
      </c>
      <c r="JB3">
        <v>56</v>
      </c>
      <c r="JC3">
        <v>56</v>
      </c>
      <c r="JD3">
        <v>56</v>
      </c>
      <c r="JE3">
        <v>56.664649963378906</v>
      </c>
      <c r="JF3">
        <v>57.5697021484375</v>
      </c>
      <c r="JG3">
        <v>58.853694915771484</v>
      </c>
      <c r="JH3">
        <v>60</v>
      </c>
      <c r="JI3">
        <v>60</v>
      </c>
      <c r="JJ3">
        <v>59.835338592529297</v>
      </c>
      <c r="JK3">
        <v>58.835338592529297</v>
      </c>
      <c r="JL3">
        <v>57.670677185058594</v>
      </c>
      <c r="JM3">
        <v>55.717723846435547</v>
      </c>
      <c r="JN3">
        <v>54.003433227539063</v>
      </c>
      <c r="JO3">
        <v>51.433761596679688</v>
      </c>
      <c r="JP3">
        <v>48.862293243408203</v>
      </c>
      <c r="JQ3">
        <v>46.670658111572266</v>
      </c>
      <c r="JR3">
        <v>44.670658111572266</v>
      </c>
      <c r="JS3">
        <v>42.670658111572266</v>
      </c>
      <c r="JT3">
        <v>40.670696258544922</v>
      </c>
      <c r="JU3">
        <v>38.2908935546875</v>
      </c>
      <c r="JV3">
        <v>35.719455718994141</v>
      </c>
      <c r="JW3">
        <v>33.432003021240234</v>
      </c>
      <c r="JX3">
        <v>32</v>
      </c>
      <c r="JY3">
        <v>31.835338592529297</v>
      </c>
      <c r="JZ3">
        <v>30.835338592529297</v>
      </c>
      <c r="KA3">
        <v>30</v>
      </c>
      <c r="KB3">
        <v>30</v>
      </c>
      <c r="KC3">
        <v>30</v>
      </c>
      <c r="KD3">
        <v>30</v>
      </c>
      <c r="KE3">
        <v>30</v>
      </c>
      <c r="KF3">
        <v>31.329339981079102</v>
      </c>
      <c r="KG3">
        <v>32</v>
      </c>
      <c r="KH3">
        <v>30.670660018920898</v>
      </c>
      <c r="KI3">
        <v>29.335348129272461</v>
      </c>
      <c r="KJ3">
        <v>29</v>
      </c>
      <c r="KK3">
        <v>29</v>
      </c>
      <c r="KL3">
        <v>29</v>
      </c>
      <c r="KM3">
        <v>29</v>
      </c>
      <c r="KN3">
        <v>29</v>
      </c>
      <c r="KO3">
        <v>29</v>
      </c>
      <c r="KP3">
        <v>29</v>
      </c>
      <c r="KQ3">
        <v>28.858861923217773</v>
      </c>
      <c r="KR3">
        <v>28.001716613769531</v>
      </c>
      <c r="KS3">
        <v>28</v>
      </c>
      <c r="KT3">
        <v>28</v>
      </c>
      <c r="KU3">
        <v>28</v>
      </c>
      <c r="KV3">
        <v>28</v>
      </c>
      <c r="KW3">
        <v>28</v>
      </c>
      <c r="KX3">
        <v>28</v>
      </c>
      <c r="KY3">
        <v>28</v>
      </c>
      <c r="KZ3">
        <v>28</v>
      </c>
      <c r="LA3">
        <v>28</v>
      </c>
      <c r="LB3">
        <v>27.835319519042969</v>
      </c>
      <c r="LC3">
        <v>27</v>
      </c>
      <c r="LD3">
        <v>27</v>
      </c>
      <c r="LE3">
        <v>26.835338592529297</v>
      </c>
      <c r="LF3">
        <v>26.141138076782227</v>
      </c>
      <c r="LG3">
        <v>26.998283386230469</v>
      </c>
      <c r="LH3">
        <v>27</v>
      </c>
      <c r="LI3">
        <v>27.712568283081055</v>
      </c>
      <c r="LJ3">
        <v>28</v>
      </c>
      <c r="LK3">
        <v>28.664657592773438</v>
      </c>
      <c r="LL3">
        <v>30.139455795288086</v>
      </c>
      <c r="LM3">
        <v>31</v>
      </c>
      <c r="LN3">
        <v>31</v>
      </c>
      <c r="LO3">
        <v>31.284013748168945</v>
      </c>
      <c r="LP3">
        <v>32.164676666259766</v>
      </c>
      <c r="LQ3">
        <v>33</v>
      </c>
      <c r="LR3">
        <v>33</v>
      </c>
      <c r="LS3">
        <v>33</v>
      </c>
      <c r="LT3">
        <v>32.144557952880859</v>
      </c>
      <c r="LU3">
        <v>32</v>
      </c>
      <c r="LV3">
        <v>32</v>
      </c>
      <c r="LW3">
        <v>32</v>
      </c>
      <c r="LX3">
        <v>32</v>
      </c>
      <c r="LY3">
        <v>32</v>
      </c>
      <c r="LZ3">
        <v>32</v>
      </c>
      <c r="MA3">
        <v>32</v>
      </c>
    </row>
    <row r="4" spans="1:339">
      <c r="A4" t="s">
        <v>3</v>
      </c>
      <c r="B4">
        <v>75</v>
      </c>
      <c r="C4">
        <v>44</v>
      </c>
      <c r="D4">
        <v>29.030000686645508</v>
      </c>
      <c r="E4">
        <v>29.99799919128418</v>
      </c>
      <c r="F4">
        <v>30</v>
      </c>
      <c r="G4">
        <v>30.71257209777832</v>
      </c>
      <c r="H4">
        <v>31</v>
      </c>
      <c r="I4">
        <v>31</v>
      </c>
      <c r="J4">
        <v>31</v>
      </c>
      <c r="K4">
        <v>31</v>
      </c>
      <c r="L4">
        <v>31.331333160400391</v>
      </c>
      <c r="M4">
        <v>32</v>
      </c>
      <c r="N4">
        <v>32</v>
      </c>
      <c r="O4">
        <v>32</v>
      </c>
      <c r="P4">
        <v>32</v>
      </c>
      <c r="Q4">
        <v>32</v>
      </c>
      <c r="R4">
        <v>32</v>
      </c>
      <c r="S4">
        <v>32</v>
      </c>
      <c r="T4">
        <v>32.855426788330078</v>
      </c>
      <c r="U4">
        <v>33</v>
      </c>
      <c r="V4">
        <v>31.670665740966797</v>
      </c>
      <c r="W4">
        <v>31</v>
      </c>
      <c r="X4">
        <v>31</v>
      </c>
      <c r="Y4">
        <v>31</v>
      </c>
      <c r="Z4">
        <v>31</v>
      </c>
      <c r="AA4">
        <v>31</v>
      </c>
      <c r="AB4">
        <v>31</v>
      </c>
      <c r="AC4">
        <v>31</v>
      </c>
      <c r="AD4">
        <v>31</v>
      </c>
      <c r="AE4">
        <v>31.99799919128418</v>
      </c>
      <c r="AF4">
        <v>32</v>
      </c>
      <c r="AG4">
        <v>32.712570190429688</v>
      </c>
      <c r="AH4">
        <v>33</v>
      </c>
      <c r="AI4">
        <v>33</v>
      </c>
      <c r="AJ4">
        <v>33</v>
      </c>
      <c r="AK4">
        <v>33.284000396728516</v>
      </c>
      <c r="AL4">
        <v>34</v>
      </c>
      <c r="AM4">
        <v>34</v>
      </c>
      <c r="AN4">
        <v>34</v>
      </c>
      <c r="AO4">
        <v>36.993999481201172</v>
      </c>
      <c r="AP4">
        <v>37.855426788330078</v>
      </c>
      <c r="AQ4">
        <v>39.425144195556641</v>
      </c>
      <c r="AR4">
        <v>45.697151184082031</v>
      </c>
      <c r="AS4">
        <v>49.573139190673828</v>
      </c>
      <c r="AT4">
        <v>48.715995788574219</v>
      </c>
      <c r="AU4">
        <v>47.670658111572266</v>
      </c>
      <c r="AV4">
        <v>46</v>
      </c>
      <c r="AW4">
        <v>46</v>
      </c>
      <c r="AX4">
        <v>46</v>
      </c>
      <c r="AY4">
        <v>44.289134979248047</v>
      </c>
      <c r="AZ4">
        <v>44</v>
      </c>
      <c r="BA4">
        <v>41.149711608886719</v>
      </c>
      <c r="BB4">
        <v>38.860569000244141</v>
      </c>
      <c r="BC4">
        <v>36.292560577392578</v>
      </c>
      <c r="BD4">
        <v>34</v>
      </c>
      <c r="BE4">
        <v>33.176647186279297</v>
      </c>
      <c r="BF4">
        <v>28.576570510864258</v>
      </c>
      <c r="BG4">
        <v>26.005138397216797</v>
      </c>
      <c r="BH4">
        <v>18.015983581542969</v>
      </c>
      <c r="BI4">
        <v>14.578271865844727</v>
      </c>
      <c r="BJ4">
        <v>9.0119972229003906</v>
      </c>
      <c r="BK4">
        <v>4.4371371269226074</v>
      </c>
      <c r="BL4">
        <v>1.2908552885055542</v>
      </c>
      <c r="BM4">
        <v>1.2805801630020142</v>
      </c>
      <c r="BN4">
        <v>15.780104637145996</v>
      </c>
      <c r="BO4">
        <v>48.658679962158203</v>
      </c>
      <c r="BP4">
        <v>52.564571380615234</v>
      </c>
      <c r="BQ4">
        <v>55.993148803710938</v>
      </c>
      <c r="BR4">
        <v>59.992008209228516</v>
      </c>
      <c r="BS4">
        <v>63.421730041503906</v>
      </c>
      <c r="BT4">
        <v>68.156669616699219</v>
      </c>
      <c r="BU4">
        <v>59.023983001708984</v>
      </c>
      <c r="BV4">
        <v>62.406295776367188</v>
      </c>
      <c r="BW4">
        <v>73.549179077148438</v>
      </c>
      <c r="BX4">
        <v>80.715995788574219</v>
      </c>
      <c r="BY4">
        <v>78.682640075683594</v>
      </c>
      <c r="BZ4">
        <v>71.294288635253906</v>
      </c>
      <c r="CA4">
        <v>67.008560180664063</v>
      </c>
      <c r="CB4">
        <v>62.009990692138672</v>
      </c>
      <c r="CC4">
        <v>52.590248107910156</v>
      </c>
      <c r="CD4">
        <v>45.299457550048828</v>
      </c>
      <c r="CE4">
        <v>35.593700408935547</v>
      </c>
      <c r="CF4">
        <v>25.518024444580078</v>
      </c>
      <c r="CG4">
        <v>19.008010864257813</v>
      </c>
      <c r="CH4">
        <v>11.450933456420898</v>
      </c>
      <c r="CI4">
        <v>2.6746647357940674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0.49398234486579895</v>
      </c>
      <c r="JL4">
        <v>5.4699115753173828</v>
      </c>
      <c r="JM4">
        <v>19.834796905517578</v>
      </c>
      <c r="JN4">
        <v>30.977684020996094</v>
      </c>
      <c r="JO4">
        <v>31</v>
      </c>
      <c r="JP4">
        <v>36.700553894042969</v>
      </c>
      <c r="JQ4">
        <v>46.976043701171875</v>
      </c>
      <c r="JR4">
        <v>51.664669036865234</v>
      </c>
      <c r="JS4">
        <v>54.658679962158203</v>
      </c>
      <c r="JT4">
        <v>57.329303741455078</v>
      </c>
      <c r="JU4">
        <v>59.7091064453125</v>
      </c>
      <c r="JV4">
        <v>62.280544281005859</v>
      </c>
      <c r="JW4">
        <v>62.296012878417969</v>
      </c>
      <c r="JX4">
        <v>56.353202819824219</v>
      </c>
      <c r="JY4">
        <v>47.506015777587891</v>
      </c>
      <c r="JZ4">
        <v>45.493984222412109</v>
      </c>
      <c r="KA4">
        <v>48.329322814941406</v>
      </c>
      <c r="KB4">
        <v>50</v>
      </c>
      <c r="KC4">
        <v>50</v>
      </c>
      <c r="KD4">
        <v>44.012115478515625</v>
      </c>
      <c r="KE4">
        <v>41.574863433837891</v>
      </c>
      <c r="KF4">
        <v>39.670658111572266</v>
      </c>
      <c r="KG4">
        <v>42.323352813720703</v>
      </c>
      <c r="KH4">
        <v>61.946098327636719</v>
      </c>
      <c r="KI4">
        <v>78.311164855957031</v>
      </c>
      <c r="KJ4">
        <v>68.896835327148438</v>
      </c>
      <c r="KK4">
        <v>57.292610168457031</v>
      </c>
      <c r="KL4">
        <v>55.28399658203125</v>
      </c>
      <c r="KM4">
        <v>53.859161376953125</v>
      </c>
      <c r="KN4">
        <v>43</v>
      </c>
      <c r="KO4">
        <v>47.116519927978516</v>
      </c>
      <c r="KP4">
        <v>67.506019592285156</v>
      </c>
      <c r="KQ4">
        <v>64.858863830566406</v>
      </c>
      <c r="KR4">
        <v>64.001716613769531</v>
      </c>
      <c r="KS4">
        <v>62.289176940917969</v>
      </c>
      <c r="KT4">
        <v>54.161739349365234</v>
      </c>
      <c r="KU4">
        <v>37.706596374511719</v>
      </c>
      <c r="KV4">
        <v>29.670660018920898</v>
      </c>
      <c r="KW4">
        <v>30.329339981079102</v>
      </c>
      <c r="KX4">
        <v>31.664651870727539</v>
      </c>
      <c r="KY4">
        <v>35.418216705322266</v>
      </c>
      <c r="KZ4">
        <v>39.280544281005859</v>
      </c>
      <c r="LA4">
        <v>41.567996978759766</v>
      </c>
      <c r="LB4">
        <v>43.823398590087891</v>
      </c>
      <c r="LC4">
        <v>48.493984222412109</v>
      </c>
      <c r="LD4">
        <v>51.164661407470703</v>
      </c>
      <c r="LE4">
        <v>52.493984222412109</v>
      </c>
      <c r="LF4">
        <v>52.459510803222656</v>
      </c>
      <c r="LG4">
        <v>37.030899047851563</v>
      </c>
      <c r="LH4">
        <v>40.421649932861328</v>
      </c>
      <c r="LI4">
        <v>44.562843322753906</v>
      </c>
      <c r="LJ4">
        <v>49.98809814453125</v>
      </c>
      <c r="LK4">
        <v>55.987945556640625</v>
      </c>
      <c r="LL4">
        <v>62.557826995849609</v>
      </c>
      <c r="LM4">
        <v>67.707481384277344</v>
      </c>
      <c r="LN4">
        <v>70.331375122070313</v>
      </c>
      <c r="LO4">
        <v>70.431968688964844</v>
      </c>
      <c r="LP4">
        <v>69</v>
      </c>
      <c r="LQ4">
        <v>69.141159057617188</v>
      </c>
      <c r="LR4">
        <v>69.998298645019531</v>
      </c>
      <c r="LS4">
        <v>70.998016357421875</v>
      </c>
      <c r="LT4">
        <v>71.855445861816406</v>
      </c>
      <c r="LU4">
        <v>72.712562561035156</v>
      </c>
      <c r="LV4">
        <v>73</v>
      </c>
      <c r="LW4">
        <v>73.426872253417969</v>
      </c>
      <c r="LX4">
        <v>74.331375122070313</v>
      </c>
      <c r="LY4">
        <v>75</v>
      </c>
      <c r="LZ4">
        <v>75</v>
      </c>
      <c r="MA4">
        <v>75.164680480957031</v>
      </c>
    </row>
    <row r="5" spans="1:339">
      <c r="A5" t="s">
        <v>4</v>
      </c>
      <c r="B5">
        <v>16</v>
      </c>
      <c r="C5">
        <v>15</v>
      </c>
      <c r="D5">
        <v>15</v>
      </c>
      <c r="E5">
        <v>15</v>
      </c>
      <c r="F5">
        <v>15</v>
      </c>
      <c r="G5">
        <v>15</v>
      </c>
      <c r="H5">
        <v>15</v>
      </c>
      <c r="I5">
        <v>15</v>
      </c>
      <c r="J5">
        <v>15</v>
      </c>
      <c r="K5">
        <v>15</v>
      </c>
      <c r="L5">
        <v>15</v>
      </c>
      <c r="M5">
        <v>15</v>
      </c>
      <c r="N5">
        <v>15</v>
      </c>
      <c r="O5">
        <v>15</v>
      </c>
      <c r="P5">
        <v>15</v>
      </c>
      <c r="Q5">
        <v>15</v>
      </c>
      <c r="R5">
        <v>15</v>
      </c>
      <c r="S5">
        <v>15</v>
      </c>
      <c r="T5">
        <v>15</v>
      </c>
      <c r="U5">
        <v>15</v>
      </c>
      <c r="V5">
        <v>15</v>
      </c>
      <c r="W5">
        <v>15</v>
      </c>
      <c r="X5">
        <v>15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15</v>
      </c>
      <c r="AF5">
        <v>15</v>
      </c>
      <c r="AG5">
        <v>15</v>
      </c>
      <c r="AH5">
        <v>15</v>
      </c>
      <c r="AI5">
        <v>15</v>
      </c>
      <c r="AJ5">
        <v>15</v>
      </c>
      <c r="AK5">
        <v>15</v>
      </c>
      <c r="AL5">
        <v>15</v>
      </c>
      <c r="AM5">
        <v>15</v>
      </c>
      <c r="AN5">
        <v>15</v>
      </c>
      <c r="AO5">
        <v>15</v>
      </c>
      <c r="AP5">
        <v>15</v>
      </c>
      <c r="AQ5">
        <v>15</v>
      </c>
      <c r="AR5">
        <v>15</v>
      </c>
      <c r="AS5">
        <v>15</v>
      </c>
      <c r="AT5">
        <v>15</v>
      </c>
      <c r="AU5">
        <v>15</v>
      </c>
      <c r="AV5">
        <v>15</v>
      </c>
      <c r="AW5">
        <v>15</v>
      </c>
      <c r="AX5">
        <v>15</v>
      </c>
      <c r="AY5">
        <v>15</v>
      </c>
      <c r="AZ5">
        <v>15</v>
      </c>
      <c r="BA5">
        <v>15</v>
      </c>
      <c r="BB5">
        <v>15</v>
      </c>
      <c r="BC5">
        <v>15</v>
      </c>
      <c r="BD5">
        <v>15</v>
      </c>
      <c r="BE5">
        <v>15</v>
      </c>
      <c r="BF5">
        <v>15</v>
      </c>
      <c r="BG5">
        <v>15</v>
      </c>
      <c r="BH5">
        <v>15</v>
      </c>
      <c r="BI5">
        <v>15</v>
      </c>
      <c r="BJ5">
        <v>15</v>
      </c>
      <c r="BK5">
        <v>15</v>
      </c>
      <c r="BL5">
        <v>15</v>
      </c>
      <c r="BM5">
        <v>15</v>
      </c>
      <c r="BN5">
        <v>15</v>
      </c>
      <c r="BO5">
        <v>15</v>
      </c>
      <c r="BP5">
        <v>15</v>
      </c>
      <c r="BQ5">
        <v>15</v>
      </c>
      <c r="BR5">
        <v>15</v>
      </c>
      <c r="BS5">
        <v>15</v>
      </c>
      <c r="BT5">
        <v>15</v>
      </c>
      <c r="BU5">
        <v>15</v>
      </c>
      <c r="BV5">
        <v>15</v>
      </c>
      <c r="BW5">
        <v>14.573140144348145</v>
      </c>
      <c r="BX5">
        <v>14</v>
      </c>
      <c r="BY5">
        <v>13.835330009460449</v>
      </c>
      <c r="BZ5">
        <v>12.858857154846191</v>
      </c>
      <c r="CA5">
        <v>12.001712799072266</v>
      </c>
      <c r="CB5">
        <v>11.001997947692871</v>
      </c>
      <c r="CC5">
        <v>9.2891359329223633</v>
      </c>
      <c r="CD5">
        <v>8.2874317169189453</v>
      </c>
      <c r="CE5">
        <v>7.4302845001220703</v>
      </c>
      <c r="CF5">
        <v>6.5020027160644531</v>
      </c>
      <c r="CG5">
        <v>6</v>
      </c>
      <c r="CH5">
        <v>5.5731487274169922</v>
      </c>
      <c r="CI5">
        <v>4.6686663627624512</v>
      </c>
      <c r="CJ5">
        <v>4</v>
      </c>
      <c r="CK5">
        <v>4</v>
      </c>
      <c r="CL5">
        <v>3.8588607311248779</v>
      </c>
      <c r="CM5">
        <v>3.0017166137695313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2.1445727348327637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1.6686661243438721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1.1646608114242554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2.6646702289581299</v>
      </c>
      <c r="IO5">
        <v>3</v>
      </c>
      <c r="IP5">
        <v>3</v>
      </c>
      <c r="IQ5">
        <v>3</v>
      </c>
      <c r="IR5">
        <v>2.5731520652770996</v>
      </c>
      <c r="IS5">
        <v>2</v>
      </c>
      <c r="IT5">
        <v>2</v>
      </c>
      <c r="IU5">
        <v>2.1646606922149658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3.6646702289581299</v>
      </c>
      <c r="JC5">
        <v>4</v>
      </c>
      <c r="JD5">
        <v>4</v>
      </c>
      <c r="JE5">
        <v>4.6646513938903809</v>
      </c>
      <c r="JF5">
        <v>5</v>
      </c>
      <c r="JG5">
        <v>5</v>
      </c>
      <c r="JH5">
        <v>5</v>
      </c>
      <c r="JI5">
        <v>5</v>
      </c>
      <c r="JJ5">
        <v>5</v>
      </c>
      <c r="JK5">
        <v>5</v>
      </c>
      <c r="JL5">
        <v>5.1646609306335449</v>
      </c>
      <c r="JM5">
        <v>6.1411380767822266</v>
      </c>
      <c r="JN5">
        <v>6.9982833862304688</v>
      </c>
      <c r="JO5">
        <v>7</v>
      </c>
      <c r="JP5">
        <v>7.7125692367553711</v>
      </c>
      <c r="JQ5">
        <v>8</v>
      </c>
      <c r="JR5">
        <v>8.6646699905395508</v>
      </c>
      <c r="JS5">
        <v>9</v>
      </c>
      <c r="JT5">
        <v>9.6646509170532227</v>
      </c>
      <c r="JU5">
        <v>10.5697021484375</v>
      </c>
      <c r="JV5">
        <v>11.426847457885742</v>
      </c>
      <c r="JW5">
        <v>12.283997535705566</v>
      </c>
      <c r="JX5">
        <v>13.164679527282715</v>
      </c>
      <c r="JY5">
        <v>14</v>
      </c>
      <c r="JZ5">
        <v>14.164660453796387</v>
      </c>
      <c r="KA5">
        <v>15</v>
      </c>
      <c r="KB5">
        <v>15</v>
      </c>
      <c r="KC5">
        <v>15</v>
      </c>
      <c r="KD5">
        <v>15</v>
      </c>
      <c r="KE5">
        <v>15</v>
      </c>
      <c r="KF5">
        <v>15</v>
      </c>
      <c r="KG5">
        <v>15</v>
      </c>
      <c r="KH5">
        <v>15</v>
      </c>
      <c r="KI5">
        <v>15</v>
      </c>
      <c r="KJ5">
        <v>15</v>
      </c>
      <c r="KK5">
        <v>14.573152542114258</v>
      </c>
      <c r="KL5">
        <v>14</v>
      </c>
      <c r="KM5">
        <v>14</v>
      </c>
      <c r="KN5">
        <v>14.164660453796387</v>
      </c>
      <c r="KO5">
        <v>15</v>
      </c>
      <c r="KP5">
        <v>15</v>
      </c>
      <c r="KQ5">
        <v>15</v>
      </c>
      <c r="KR5">
        <v>15</v>
      </c>
      <c r="KS5">
        <v>15</v>
      </c>
      <c r="KT5">
        <v>15</v>
      </c>
      <c r="KU5">
        <v>15</v>
      </c>
      <c r="KV5">
        <v>15</v>
      </c>
      <c r="KW5">
        <v>15</v>
      </c>
      <c r="KX5">
        <v>15</v>
      </c>
      <c r="KY5">
        <v>15</v>
      </c>
      <c r="KZ5">
        <v>15</v>
      </c>
      <c r="LA5">
        <v>15</v>
      </c>
      <c r="LB5">
        <v>15</v>
      </c>
      <c r="LC5">
        <v>15</v>
      </c>
      <c r="LD5">
        <v>15</v>
      </c>
      <c r="LE5">
        <v>15</v>
      </c>
      <c r="LF5">
        <v>15</v>
      </c>
      <c r="LG5">
        <v>15</v>
      </c>
      <c r="LH5">
        <v>15</v>
      </c>
      <c r="LI5">
        <v>15</v>
      </c>
      <c r="LJ5">
        <v>15</v>
      </c>
      <c r="LK5">
        <v>15</v>
      </c>
      <c r="LL5">
        <v>15</v>
      </c>
      <c r="LM5">
        <v>15</v>
      </c>
      <c r="LN5">
        <v>15</v>
      </c>
      <c r="LO5">
        <v>15</v>
      </c>
      <c r="LP5">
        <v>15</v>
      </c>
      <c r="LQ5">
        <v>15</v>
      </c>
      <c r="LR5">
        <v>15</v>
      </c>
      <c r="LS5">
        <v>15</v>
      </c>
      <c r="LT5">
        <v>15</v>
      </c>
      <c r="LU5">
        <v>15</v>
      </c>
      <c r="LV5">
        <v>15</v>
      </c>
      <c r="LW5">
        <v>15</v>
      </c>
      <c r="LX5">
        <v>15</v>
      </c>
      <c r="LY5">
        <v>15</v>
      </c>
      <c r="LZ5">
        <v>15</v>
      </c>
      <c r="MA5">
        <v>15</v>
      </c>
    </row>
    <row r="6" spans="1:339">
      <c r="A6" t="s">
        <v>5</v>
      </c>
      <c r="B6">
        <v>19</v>
      </c>
      <c r="C6">
        <v>19</v>
      </c>
      <c r="D6">
        <v>19.99799919128418</v>
      </c>
      <c r="E6">
        <v>20</v>
      </c>
      <c r="F6">
        <v>20</v>
      </c>
      <c r="G6">
        <v>20</v>
      </c>
      <c r="H6">
        <v>20</v>
      </c>
      <c r="I6">
        <v>20</v>
      </c>
      <c r="J6">
        <v>20</v>
      </c>
      <c r="K6">
        <v>20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  <c r="S6">
        <v>20</v>
      </c>
      <c r="T6">
        <v>20</v>
      </c>
      <c r="U6">
        <v>20</v>
      </c>
      <c r="V6">
        <v>20</v>
      </c>
      <c r="W6">
        <v>20</v>
      </c>
      <c r="X6">
        <v>20</v>
      </c>
      <c r="Y6">
        <v>20</v>
      </c>
      <c r="Z6">
        <v>20</v>
      </c>
      <c r="AA6">
        <v>20</v>
      </c>
      <c r="AB6">
        <v>20</v>
      </c>
      <c r="AC6">
        <v>20</v>
      </c>
      <c r="AD6">
        <v>20</v>
      </c>
      <c r="AE6">
        <v>20</v>
      </c>
      <c r="AF6">
        <v>20</v>
      </c>
      <c r="AG6">
        <v>20</v>
      </c>
      <c r="AH6">
        <v>20</v>
      </c>
      <c r="AI6">
        <v>20</v>
      </c>
      <c r="AJ6">
        <v>20</v>
      </c>
      <c r="AK6">
        <v>20</v>
      </c>
      <c r="AL6">
        <v>20</v>
      </c>
      <c r="AM6">
        <v>20</v>
      </c>
      <c r="AN6">
        <v>20</v>
      </c>
      <c r="AO6">
        <v>20</v>
      </c>
      <c r="AP6">
        <v>20</v>
      </c>
      <c r="AQ6">
        <v>19.28742790222168</v>
      </c>
      <c r="AR6">
        <v>19</v>
      </c>
      <c r="AS6">
        <v>19</v>
      </c>
      <c r="AT6">
        <v>19</v>
      </c>
      <c r="AU6">
        <v>19.329339981079102</v>
      </c>
      <c r="AV6">
        <v>22.129142761230469</v>
      </c>
      <c r="AW6">
        <v>28.986299514770508</v>
      </c>
      <c r="AX6">
        <v>33.990009307861328</v>
      </c>
      <c r="AY6">
        <v>39.132591247558594</v>
      </c>
      <c r="AZ6">
        <v>43.325336456298828</v>
      </c>
      <c r="BA6">
        <v>45.425144195556641</v>
      </c>
      <c r="BB6">
        <v>47.709144592285156</v>
      </c>
      <c r="BC6">
        <v>49</v>
      </c>
      <c r="BD6">
        <v>48.715995788574219</v>
      </c>
      <c r="BE6">
        <v>47.505989074707031</v>
      </c>
      <c r="BF6">
        <v>44.435428619384766</v>
      </c>
      <c r="BG6">
        <v>41.006851196289063</v>
      </c>
      <c r="BH6">
        <v>36.009990692138672</v>
      </c>
      <c r="BI6">
        <v>33.433704376220703</v>
      </c>
      <c r="BJ6">
        <v>32.168666839599609</v>
      </c>
      <c r="BK6">
        <v>32</v>
      </c>
      <c r="BL6">
        <v>32</v>
      </c>
      <c r="BM6">
        <v>32</v>
      </c>
      <c r="BN6">
        <v>31.715997695922852</v>
      </c>
      <c r="BO6">
        <v>30.835329055786133</v>
      </c>
      <c r="BP6">
        <v>30.423429489135742</v>
      </c>
      <c r="BQ6">
        <v>32.994861602783203</v>
      </c>
      <c r="BR6">
        <v>36.992008209228516</v>
      </c>
      <c r="BS6">
        <v>42.132591247558594</v>
      </c>
      <c r="BT6">
        <v>50.482002258300781</v>
      </c>
      <c r="BU6">
        <v>61.263442993164063</v>
      </c>
      <c r="BV6">
        <v>71.266860961914063</v>
      </c>
      <c r="BW6">
        <v>79.841743469238281</v>
      </c>
      <c r="BX6">
        <v>86.988014221191406</v>
      </c>
      <c r="BY6">
        <v>92.823348999023438</v>
      </c>
      <c r="BZ6">
        <v>97.28228759765625</v>
      </c>
      <c r="CA6">
        <v>98.996574401855469</v>
      </c>
      <c r="CB6">
        <v>98.001998901367188</v>
      </c>
      <c r="CC6">
        <v>95.433700561523438</v>
      </c>
      <c r="CD6">
        <v>90.724594116210938</v>
      </c>
      <c r="CE6">
        <v>84.442276000976563</v>
      </c>
      <c r="CF6">
        <v>76.518020629882813</v>
      </c>
      <c r="CG6">
        <v>67.518020629882813</v>
      </c>
      <c r="CH6">
        <v>55.743526458740234</v>
      </c>
      <c r="CI6">
        <v>42.023994445800781</v>
      </c>
      <c r="CJ6">
        <v>29.029993057250977</v>
      </c>
      <c r="CK6">
        <v>18.716007232666016</v>
      </c>
      <c r="CL6">
        <v>17.858860015869141</v>
      </c>
      <c r="CM6">
        <v>17.001716613769531</v>
      </c>
      <c r="CN6">
        <v>17</v>
      </c>
      <c r="CO6">
        <v>17.997997283935547</v>
      </c>
      <c r="CP6">
        <v>17.144573211669922</v>
      </c>
      <c r="CQ6">
        <v>17.831333160400391</v>
      </c>
      <c r="CR6">
        <v>18.831323623657227</v>
      </c>
      <c r="CS6">
        <v>19.712566375732422</v>
      </c>
      <c r="CT6">
        <v>26.836585998535156</v>
      </c>
      <c r="CU6">
        <v>39.96795654296875</v>
      </c>
      <c r="CV6">
        <v>50.489986419677734</v>
      </c>
      <c r="CW6">
        <v>59.829620361328125</v>
      </c>
      <c r="CX6">
        <v>72.644668579101563</v>
      </c>
      <c r="CY6">
        <v>84.307342529296875</v>
      </c>
      <c r="CZ6">
        <v>94.987953186035156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90.024032592773438</v>
      </c>
      <c r="IM6">
        <v>83.341316223144531</v>
      </c>
      <c r="IN6">
        <v>76.017967224121094</v>
      </c>
      <c r="IO6">
        <v>71.005989074707031</v>
      </c>
      <c r="IP6">
        <v>66.012092590332031</v>
      </c>
      <c r="IQ6">
        <v>61.151485443115234</v>
      </c>
      <c r="IR6">
        <v>56.012065887451172</v>
      </c>
      <c r="IS6">
        <v>48.592029571533203</v>
      </c>
      <c r="IT6">
        <v>39.505958557128906</v>
      </c>
      <c r="IU6">
        <v>35.847373962402344</v>
      </c>
      <c r="IV6">
        <v>30.329320907592773</v>
      </c>
      <c r="IW6">
        <v>32.164661407470703</v>
      </c>
      <c r="IX6">
        <v>33.705692291259766</v>
      </c>
      <c r="IY6">
        <v>37.991416931152344</v>
      </c>
      <c r="IZ6">
        <v>42.277061462402344</v>
      </c>
      <c r="JA6">
        <v>46.562843322753906</v>
      </c>
      <c r="JB6">
        <v>51.988021850585938</v>
      </c>
      <c r="JC6">
        <v>59.982032775878906</v>
      </c>
      <c r="JD6">
        <v>61.005989074707031</v>
      </c>
      <c r="JE6">
        <v>71.299072265625</v>
      </c>
      <c r="JF6">
        <v>82.697029113769531</v>
      </c>
      <c r="JG6">
        <v>89.987937927246094</v>
      </c>
      <c r="JH6">
        <v>94.85198974609375</v>
      </c>
      <c r="JI6">
        <v>97.164680480957031</v>
      </c>
      <c r="JJ6">
        <v>98.164657592773438</v>
      </c>
      <c r="JK6">
        <v>98.670677185058594</v>
      </c>
      <c r="JL6">
        <v>97.329322814941406</v>
      </c>
      <c r="JM6">
        <v>99.141136169433594</v>
      </c>
      <c r="JN6">
        <v>99.998283386230469</v>
      </c>
      <c r="JO6">
        <v>92.301292419433594</v>
      </c>
      <c r="JP6">
        <v>88.149726867675781</v>
      </c>
      <c r="JQ6">
        <v>88.329338073730469</v>
      </c>
      <c r="JR6">
        <v>83.017967224121094</v>
      </c>
      <c r="JS6">
        <v>74.682640075683594</v>
      </c>
      <c r="JT6">
        <v>66.018142700195313</v>
      </c>
      <c r="JU6">
        <v>59.581783294677734</v>
      </c>
      <c r="JV6">
        <v>55.719455718994141</v>
      </c>
      <c r="JW6">
        <v>55.135990142822266</v>
      </c>
      <c r="JX6">
        <v>59.646797180175781</v>
      </c>
      <c r="JY6">
        <v>67.506019592285156</v>
      </c>
      <c r="JZ6">
        <v>64.506019592285156</v>
      </c>
      <c r="KA6">
        <v>60.847373962402344</v>
      </c>
      <c r="KB6">
        <v>54.294307708740234</v>
      </c>
      <c r="KC6">
        <v>50.008583068847656</v>
      </c>
      <c r="KD6">
        <v>46.578350067138672</v>
      </c>
      <c r="KE6">
        <v>44.574863433837891</v>
      </c>
      <c r="KF6">
        <v>47.323352813720703</v>
      </c>
      <c r="KG6">
        <v>48.335330963134766</v>
      </c>
      <c r="KH6">
        <v>47.335330963134766</v>
      </c>
      <c r="KI6">
        <v>46.335350036621094</v>
      </c>
      <c r="KJ6">
        <v>44.860595703125</v>
      </c>
      <c r="KK6">
        <v>42.719455718994141</v>
      </c>
      <c r="KL6">
        <v>39.296012878417969</v>
      </c>
      <c r="KM6">
        <v>35.164680480957031</v>
      </c>
      <c r="KN6">
        <v>35.835338592529297</v>
      </c>
      <c r="KO6">
        <v>35.658641815185547</v>
      </c>
      <c r="KP6">
        <v>39.493984222412109</v>
      </c>
      <c r="KQ6">
        <v>42</v>
      </c>
      <c r="KR6">
        <v>42</v>
      </c>
      <c r="KS6">
        <v>43.710823059082031</v>
      </c>
      <c r="KT6">
        <v>44.712570190429688</v>
      </c>
      <c r="KU6">
        <v>44.335330963134766</v>
      </c>
      <c r="KV6">
        <v>45.329341888427734</v>
      </c>
      <c r="KW6">
        <v>44.005989074707031</v>
      </c>
      <c r="KX6">
        <v>43.664649963378906</v>
      </c>
      <c r="KY6">
        <v>43.4302978515625</v>
      </c>
      <c r="KZ6">
        <v>42.573150634765625</v>
      </c>
      <c r="LA6">
        <v>41.432003021240234</v>
      </c>
      <c r="LB6">
        <v>39.670639038085938</v>
      </c>
      <c r="LC6">
        <v>37.506015777587891</v>
      </c>
      <c r="LD6">
        <v>34.670677185058594</v>
      </c>
      <c r="LE6">
        <v>32.506015777587891</v>
      </c>
      <c r="LF6">
        <v>28.729755401611328</v>
      </c>
      <c r="LG6">
        <v>21.015449523925781</v>
      </c>
      <c r="LH6">
        <v>20.144588470458984</v>
      </c>
      <c r="LI6">
        <v>19.287431716918945</v>
      </c>
      <c r="LJ6">
        <v>20.329366683959961</v>
      </c>
      <c r="LK6">
        <v>21</v>
      </c>
      <c r="LL6">
        <v>19.860544204711914</v>
      </c>
      <c r="LM6">
        <v>20.280612945556641</v>
      </c>
      <c r="LN6">
        <v>22.331375122070313</v>
      </c>
      <c r="LO6">
        <v>22.147958755493164</v>
      </c>
      <c r="LP6">
        <v>20</v>
      </c>
      <c r="LQ6">
        <v>20.141157150268555</v>
      </c>
      <c r="LR6">
        <v>20.998300552368164</v>
      </c>
      <c r="LS6">
        <v>20.001983642578125</v>
      </c>
      <c r="LT6">
        <v>20</v>
      </c>
      <c r="LU6">
        <v>20</v>
      </c>
      <c r="LV6">
        <v>20</v>
      </c>
      <c r="LW6">
        <v>20</v>
      </c>
      <c r="LX6">
        <v>20</v>
      </c>
      <c r="LY6">
        <v>20</v>
      </c>
      <c r="LZ6">
        <v>20</v>
      </c>
      <c r="MA6">
        <v>20</v>
      </c>
    </row>
    <row r="7" spans="1:339">
      <c r="A7" t="s">
        <v>6</v>
      </c>
      <c r="B7">
        <v>0.48720765113830566</v>
      </c>
      <c r="C7">
        <v>0.48980498313903809</v>
      </c>
      <c r="D7">
        <v>0.53312563896179199</v>
      </c>
      <c r="E7">
        <v>0.54120230674743652</v>
      </c>
      <c r="F7">
        <v>0.54145383834838867</v>
      </c>
      <c r="G7">
        <v>0.54374319314956665</v>
      </c>
      <c r="H7">
        <v>0.5465589165687561</v>
      </c>
      <c r="I7">
        <v>0.54807305335998535</v>
      </c>
      <c r="J7">
        <v>0.54878467321395874</v>
      </c>
      <c r="K7">
        <v>0.55060970783233643</v>
      </c>
      <c r="L7">
        <v>0.55403155088424683</v>
      </c>
      <c r="M7">
        <v>0.55800086259841919</v>
      </c>
      <c r="N7">
        <v>0.55866140127182007</v>
      </c>
      <c r="O7">
        <v>0.55990755558013916</v>
      </c>
      <c r="P7">
        <v>0.56647592782974243</v>
      </c>
      <c r="Q7">
        <v>0.56675541400909424</v>
      </c>
      <c r="R7">
        <v>0.56816220283508301</v>
      </c>
      <c r="S7">
        <v>0.56817734241485596</v>
      </c>
      <c r="T7">
        <v>0.56941467523574829</v>
      </c>
      <c r="U7">
        <v>0.56957703828811646</v>
      </c>
      <c r="V7">
        <v>0.5699150562286377</v>
      </c>
      <c r="W7">
        <v>0.57102328538894653</v>
      </c>
      <c r="X7">
        <v>0.57195711135864258</v>
      </c>
      <c r="Y7">
        <v>0.57232874631881714</v>
      </c>
      <c r="Z7">
        <v>0.57229095697402954</v>
      </c>
      <c r="AA7">
        <v>0.57293504476547241</v>
      </c>
      <c r="AB7">
        <v>0.57534170150756836</v>
      </c>
      <c r="AC7">
        <v>0.57848423719406128</v>
      </c>
      <c r="AD7">
        <v>0.58358180522918701</v>
      </c>
      <c r="AE7">
        <v>0.58360826969146729</v>
      </c>
      <c r="AF7">
        <v>0.58546292781829834</v>
      </c>
      <c r="AG7">
        <v>0.58739715814590454</v>
      </c>
      <c r="AH7">
        <v>0.59051281213760376</v>
      </c>
      <c r="AI7">
        <v>0.59669411182403564</v>
      </c>
      <c r="AJ7">
        <v>0.60257595777511597</v>
      </c>
      <c r="AK7">
        <v>0.60115730762481689</v>
      </c>
      <c r="AL7">
        <v>0.59784656763076782</v>
      </c>
      <c r="AM7">
        <v>0.60134249925613403</v>
      </c>
      <c r="AN7">
        <v>0.60202980041503906</v>
      </c>
      <c r="AO7">
        <v>0.61646091938018799</v>
      </c>
      <c r="AP7">
        <v>0.62368184328079224</v>
      </c>
      <c r="AQ7">
        <v>0.64985281229019165</v>
      </c>
      <c r="AR7">
        <v>0.64043974876403809</v>
      </c>
      <c r="AS7">
        <v>0.62510937452316284</v>
      </c>
      <c r="AT7">
        <v>0.62973034381866455</v>
      </c>
      <c r="AU7">
        <v>0.64663714170455933</v>
      </c>
      <c r="AV7">
        <v>0.66580331325531006</v>
      </c>
      <c r="AW7">
        <v>0.68474888801574707</v>
      </c>
      <c r="AX7">
        <v>0.69794797897338867</v>
      </c>
      <c r="AY7">
        <v>0.70908844470977783</v>
      </c>
      <c r="AZ7">
        <v>0.71343457698822021</v>
      </c>
      <c r="BA7">
        <v>0.7161487340927124</v>
      </c>
      <c r="BB7">
        <v>0.72251802682876587</v>
      </c>
      <c r="BC7">
        <v>0.72684198617935181</v>
      </c>
      <c r="BD7">
        <v>0.72488671541213989</v>
      </c>
      <c r="BE7">
        <v>0.71673297882080078</v>
      </c>
      <c r="BF7">
        <v>0.70155292749404907</v>
      </c>
      <c r="BG7">
        <v>0.68911623954772949</v>
      </c>
      <c r="BH7">
        <v>0.67744201421737671</v>
      </c>
      <c r="BI7">
        <v>0.67189943790435791</v>
      </c>
      <c r="BJ7">
        <v>0.68575167655944824</v>
      </c>
      <c r="BK7">
        <v>0.691680908203125</v>
      </c>
      <c r="BL7">
        <v>0.69187593460083008</v>
      </c>
      <c r="BM7">
        <v>0.6868930459022522</v>
      </c>
      <c r="BN7">
        <v>0.67059040069580078</v>
      </c>
      <c r="BO7">
        <v>0.64126449823379517</v>
      </c>
      <c r="BP7">
        <v>0.62590473890304565</v>
      </c>
      <c r="BQ7">
        <v>0.61180055141448975</v>
      </c>
      <c r="BR7">
        <v>0.62665534019470215</v>
      </c>
      <c r="BS7">
        <v>0.65023791790008545</v>
      </c>
      <c r="BT7">
        <v>0.69347995519638062</v>
      </c>
      <c r="BU7">
        <v>0.72733420133590698</v>
      </c>
      <c r="BV7">
        <v>0.77774578332901001</v>
      </c>
      <c r="BW7">
        <v>0.83726823329925537</v>
      </c>
      <c r="BX7">
        <v>0.8992462158203125</v>
      </c>
      <c r="BY7">
        <v>0.96303439140319824</v>
      </c>
      <c r="BZ7">
        <v>1.0065351724624634</v>
      </c>
      <c r="CA7">
        <v>1.0600802898406982</v>
      </c>
      <c r="CB7">
        <v>1.1072423458099365</v>
      </c>
      <c r="CC7">
        <v>1.1382056474685669</v>
      </c>
      <c r="CD7">
        <v>1.1430841684341431</v>
      </c>
      <c r="CE7">
        <v>1.150301456451416</v>
      </c>
      <c r="CF7">
        <v>1.1452417373657227</v>
      </c>
      <c r="CG7">
        <v>1.1258252859115601</v>
      </c>
      <c r="CH7">
        <v>1.0915683507919312</v>
      </c>
      <c r="CI7">
        <v>1.0996052026748657</v>
      </c>
      <c r="CJ7">
        <v>1.2055975198745728</v>
      </c>
      <c r="CK7">
        <v>1.2561097145080566</v>
      </c>
      <c r="CL7">
        <v>1.2734116315841675</v>
      </c>
      <c r="CM7">
        <v>1.246435284614563</v>
      </c>
      <c r="CN7">
        <v>1.2233058214187622</v>
      </c>
      <c r="CO7">
        <v>1.1773487329483032</v>
      </c>
      <c r="CP7">
        <v>1.1536413431167603</v>
      </c>
      <c r="CQ7">
        <v>1.1627072095870972</v>
      </c>
      <c r="CR7">
        <v>1.153666615486145</v>
      </c>
      <c r="CS7">
        <v>1.13621985912323</v>
      </c>
      <c r="CT7">
        <v>1.104496955871582</v>
      </c>
      <c r="CU7">
        <v>1.1029108762741089</v>
      </c>
      <c r="CV7">
        <v>1.0929133892059326</v>
      </c>
      <c r="CW7">
        <v>1.0760945081710815</v>
      </c>
      <c r="CX7">
        <v>1.1032642126083374</v>
      </c>
      <c r="CY7">
        <v>1.1346257925033569</v>
      </c>
      <c r="CZ7">
        <v>1.1587764024734497</v>
      </c>
      <c r="DA7">
        <v>1.1833351850509644</v>
      </c>
      <c r="DB7">
        <v>1.1858828067779541</v>
      </c>
      <c r="DC7">
        <v>1.1703032255172729</v>
      </c>
      <c r="DD7">
        <v>1.1440871953964233</v>
      </c>
      <c r="DE7">
        <v>1.0918580293655396</v>
      </c>
      <c r="DF7">
        <v>1.0464905500411987</v>
      </c>
      <c r="DG7">
        <v>1.0263729095458984</v>
      </c>
      <c r="DH7">
        <v>1.010254979133606</v>
      </c>
      <c r="DI7">
        <v>0.99891996383666992</v>
      </c>
      <c r="DJ7">
        <v>0.99339467287063599</v>
      </c>
      <c r="DK7">
        <v>0.9930107593536377</v>
      </c>
      <c r="DL7">
        <v>0.99565303325653076</v>
      </c>
      <c r="DM7">
        <v>0.99831420183181763</v>
      </c>
      <c r="DN7">
        <v>1.002482533454895</v>
      </c>
      <c r="DO7">
        <v>1.0120607614517212</v>
      </c>
      <c r="DP7">
        <v>1.0178272724151611</v>
      </c>
      <c r="DQ7">
        <v>1.0299745798110962</v>
      </c>
      <c r="DR7">
        <v>1.0244966745376587</v>
      </c>
      <c r="DS7">
        <v>1.0337197780609131</v>
      </c>
      <c r="DT7">
        <v>1.0392947196960449</v>
      </c>
      <c r="DU7">
        <v>1.0414391756057739</v>
      </c>
      <c r="DV7">
        <v>0.99279642105102539</v>
      </c>
      <c r="DW7">
        <v>0.89844268560409546</v>
      </c>
      <c r="DX7">
        <v>0.80293720960617065</v>
      </c>
      <c r="DY7">
        <v>0.71062391996383667</v>
      </c>
      <c r="DZ7">
        <v>0.6362949013710022</v>
      </c>
      <c r="EA7">
        <v>0.59187173843383789</v>
      </c>
      <c r="EB7">
        <v>0.55460166931152344</v>
      </c>
      <c r="EC7">
        <v>0.50783699750900269</v>
      </c>
      <c r="ED7">
        <v>0.48116064071655273</v>
      </c>
      <c r="EE7">
        <v>0.48613956570625305</v>
      </c>
      <c r="EF7">
        <v>0.45225304365158081</v>
      </c>
      <c r="EG7">
        <v>0.4843481183052063</v>
      </c>
      <c r="EH7">
        <v>0.43112421035766602</v>
      </c>
      <c r="EI7">
        <v>0.45361819863319397</v>
      </c>
      <c r="EJ7">
        <v>0.49842372536659241</v>
      </c>
      <c r="EK7">
        <v>0.50397270917892456</v>
      </c>
      <c r="EL7">
        <v>0.51562970876693726</v>
      </c>
      <c r="EM7">
        <v>0.51701802015304565</v>
      </c>
      <c r="EN7">
        <v>0.52244865894317627</v>
      </c>
      <c r="EO7">
        <v>0.55600428581237793</v>
      </c>
      <c r="EP7">
        <v>0.60089647769927979</v>
      </c>
      <c r="EQ7">
        <v>0.62145179510116577</v>
      </c>
      <c r="ER7">
        <v>0.61858314275741577</v>
      </c>
      <c r="ES7">
        <v>0.63542699813842773</v>
      </c>
      <c r="ET7">
        <v>0.63645553588867188</v>
      </c>
      <c r="EU7">
        <v>0.63054001331329346</v>
      </c>
      <c r="EV7">
        <v>0.63152700662612915</v>
      </c>
      <c r="EW7">
        <v>0.62423539161682129</v>
      </c>
      <c r="EX7">
        <v>0.61382687091827393</v>
      </c>
      <c r="EY7">
        <v>0.62121909856796265</v>
      </c>
      <c r="EZ7">
        <v>0.63843196630477905</v>
      </c>
      <c r="FA7">
        <v>0.64851504564285278</v>
      </c>
      <c r="FB7">
        <v>0.66557043790817261</v>
      </c>
      <c r="FC7">
        <v>0.68645811080932617</v>
      </c>
      <c r="FD7">
        <v>0.70672881603240967</v>
      </c>
      <c r="FE7">
        <v>0.72903949022293091</v>
      </c>
      <c r="FF7">
        <v>0.75097388029098511</v>
      </c>
      <c r="FG7">
        <v>0.74752122163772583</v>
      </c>
      <c r="FH7">
        <v>0.71205395460128784</v>
      </c>
      <c r="FI7">
        <v>0.719432532787323</v>
      </c>
      <c r="FJ7">
        <v>0.71304303407669067</v>
      </c>
      <c r="FK7">
        <v>0.71051859855651855</v>
      </c>
      <c r="FL7">
        <v>0.70144069194793701</v>
      </c>
      <c r="FM7">
        <v>0.71028846502304077</v>
      </c>
      <c r="FN7">
        <v>0.71915483474731445</v>
      </c>
      <c r="FO7">
        <v>0.73328006267547607</v>
      </c>
      <c r="FP7">
        <v>0.73700690269470215</v>
      </c>
      <c r="FQ7">
        <v>0.73633277416229248</v>
      </c>
      <c r="FR7">
        <v>0.73419004678726196</v>
      </c>
      <c r="FS7">
        <v>0.7329566478729248</v>
      </c>
      <c r="FT7">
        <v>0.73430544137954712</v>
      </c>
      <c r="FU7">
        <v>0.73505991697311401</v>
      </c>
      <c r="FV7">
        <v>0.73403626680374146</v>
      </c>
      <c r="FW7">
        <v>0.73260068893432617</v>
      </c>
      <c r="FX7">
        <v>0.73294150829315186</v>
      </c>
      <c r="FY7">
        <v>0.73309481143951416</v>
      </c>
      <c r="FZ7">
        <v>0.7328447699546814</v>
      </c>
      <c r="GA7">
        <v>0.73298847675323486</v>
      </c>
      <c r="GB7">
        <v>0.73303157091140747</v>
      </c>
      <c r="GC7">
        <v>0.73302531242370605</v>
      </c>
      <c r="GD7">
        <v>0.73247659206390381</v>
      </c>
      <c r="GE7">
        <v>0.73227262496948242</v>
      </c>
      <c r="GF7">
        <v>0.73233097791671753</v>
      </c>
      <c r="GG7">
        <v>0.73190665245056152</v>
      </c>
      <c r="GH7">
        <v>0.73109829425811768</v>
      </c>
      <c r="GI7">
        <v>0.73092466592788696</v>
      </c>
      <c r="GJ7">
        <v>0.73101902008056641</v>
      </c>
      <c r="GK7">
        <v>0.73099756240844727</v>
      </c>
      <c r="GL7">
        <v>0.73071551322937012</v>
      </c>
      <c r="GM7">
        <v>0.7296862006187439</v>
      </c>
      <c r="GN7">
        <v>0.72999221086502075</v>
      </c>
      <c r="GO7">
        <v>0.73000365495681763</v>
      </c>
      <c r="GP7">
        <v>0.73003858327865601</v>
      </c>
      <c r="GQ7">
        <v>0.72987902164459229</v>
      </c>
      <c r="GR7">
        <v>0.72988492250442505</v>
      </c>
      <c r="GS7">
        <v>0.72710448503494263</v>
      </c>
      <c r="GT7">
        <v>0.72290408611297607</v>
      </c>
      <c r="GU7">
        <v>0.71382564306259155</v>
      </c>
      <c r="GV7">
        <v>0.70364212989807129</v>
      </c>
      <c r="GW7">
        <v>0.69485318660736084</v>
      </c>
      <c r="GX7">
        <v>0.68509608507156372</v>
      </c>
      <c r="GY7">
        <v>0.67761713266372681</v>
      </c>
      <c r="GZ7">
        <v>0.66613006591796875</v>
      </c>
      <c r="HA7">
        <v>0.64266067743301392</v>
      </c>
      <c r="HB7">
        <v>0.63155239820480347</v>
      </c>
      <c r="HC7">
        <v>0.6286768913269043</v>
      </c>
      <c r="HD7">
        <v>0.63040274381637573</v>
      </c>
      <c r="HE7">
        <v>0.62569296360015869</v>
      </c>
      <c r="HF7">
        <v>0.61549836397171021</v>
      </c>
      <c r="HG7">
        <v>0.60607433319091797</v>
      </c>
      <c r="HH7">
        <v>0.60702180862426758</v>
      </c>
      <c r="HI7">
        <v>0.61587512493133545</v>
      </c>
      <c r="HJ7">
        <v>0.61094516515731812</v>
      </c>
      <c r="HK7">
        <v>0.60815584659576416</v>
      </c>
      <c r="HL7">
        <v>0.6262822151184082</v>
      </c>
      <c r="HM7">
        <v>0.6447288990020752</v>
      </c>
      <c r="HN7">
        <v>0.65784764289855957</v>
      </c>
      <c r="HO7">
        <v>0.67475360631942749</v>
      </c>
      <c r="HP7">
        <v>0.70211136341094971</v>
      </c>
      <c r="HQ7">
        <v>0.7385590672492981</v>
      </c>
      <c r="HR7">
        <v>0.82893520593643188</v>
      </c>
      <c r="HS7">
        <v>0.92491298913955688</v>
      </c>
      <c r="HT7">
        <v>1.032927393913269</v>
      </c>
      <c r="HU7">
        <v>1.1058497428894043</v>
      </c>
      <c r="HV7">
        <v>1.1461713314056396</v>
      </c>
      <c r="HW7">
        <v>1.1934196949005127</v>
      </c>
      <c r="HX7">
        <v>1.1862988471984863</v>
      </c>
      <c r="HY7">
        <v>1.1820677518844604</v>
      </c>
      <c r="HZ7">
        <v>1.1899672746658325</v>
      </c>
      <c r="IA7">
        <v>1.2063858509063721</v>
      </c>
      <c r="IB7">
        <v>1.1977277994155884</v>
      </c>
      <c r="IC7">
        <v>1.1982681751251221</v>
      </c>
      <c r="ID7">
        <v>1.2236698865890503</v>
      </c>
      <c r="IE7">
        <v>1.246511697769165</v>
      </c>
      <c r="IF7">
        <v>1.2492953538894653</v>
      </c>
      <c r="IG7">
        <v>1.2334693670272827</v>
      </c>
      <c r="IH7">
        <v>1.2419369220733643</v>
      </c>
      <c r="II7">
        <v>1.1849027872085571</v>
      </c>
      <c r="IJ7">
        <v>1.1296030282974243</v>
      </c>
      <c r="IK7">
        <v>1.13707435131073</v>
      </c>
      <c r="IL7">
        <v>1.0990128517150879</v>
      </c>
      <c r="IM7">
        <v>1.0845739841461182</v>
      </c>
      <c r="IN7">
        <v>1.0667016506195068</v>
      </c>
      <c r="IO7">
        <v>1.0515265464782715</v>
      </c>
      <c r="IP7">
        <v>1.0400617122650146</v>
      </c>
      <c r="IQ7">
        <v>1.0450650453567505</v>
      </c>
      <c r="IR7">
        <v>1.0544800758361816</v>
      </c>
      <c r="IS7">
        <v>1.0753167867660522</v>
      </c>
      <c r="IT7">
        <v>1.1301981210708618</v>
      </c>
      <c r="IU7">
        <v>1.1922416687011719</v>
      </c>
      <c r="IV7">
        <v>1.242417573928833</v>
      </c>
      <c r="IW7">
        <v>1.2606099843978882</v>
      </c>
      <c r="IX7">
        <v>1.2752349376678467</v>
      </c>
      <c r="IY7">
        <v>1.3138967752456665</v>
      </c>
      <c r="IZ7">
        <v>1.3269935846328735</v>
      </c>
      <c r="JA7">
        <v>1.3367043733596802</v>
      </c>
      <c r="JB7">
        <v>1.3851819038391113</v>
      </c>
      <c r="JC7">
        <v>1.4025795459747314</v>
      </c>
      <c r="JD7">
        <v>1.4021396636962891</v>
      </c>
      <c r="JE7">
        <v>1.408326268196106</v>
      </c>
      <c r="JF7">
        <v>1.415746808052063</v>
      </c>
      <c r="JG7">
        <v>1.4254119396209717</v>
      </c>
      <c r="JH7">
        <v>1.4353196620941162</v>
      </c>
      <c r="JI7">
        <v>1.4368166923522949</v>
      </c>
      <c r="JJ7">
        <v>1.4194302558898926</v>
      </c>
      <c r="JK7">
        <v>1.4120726585388184</v>
      </c>
      <c r="JL7">
        <v>1.3932044506072998</v>
      </c>
      <c r="JM7">
        <v>1.3879573345184326</v>
      </c>
      <c r="JN7">
        <v>1.363834023475647</v>
      </c>
      <c r="JO7">
        <v>1.3169103860855103</v>
      </c>
      <c r="JP7">
        <v>1.2887533903121948</v>
      </c>
      <c r="JQ7">
        <v>1.2566163539886475</v>
      </c>
      <c r="JR7">
        <v>1.208404541015625</v>
      </c>
      <c r="JS7">
        <v>1.1381422281265259</v>
      </c>
      <c r="JT7">
        <v>1.0543193817138672</v>
      </c>
      <c r="JU7">
        <v>0.97273904085159302</v>
      </c>
      <c r="JV7">
        <v>0.89169842004776001</v>
      </c>
      <c r="JW7">
        <v>0.81148248910903931</v>
      </c>
      <c r="JX7">
        <v>0.73663783073425293</v>
      </c>
      <c r="JY7">
        <v>0.66470903158187866</v>
      </c>
      <c r="JZ7">
        <v>0.61508721113204956</v>
      </c>
      <c r="KA7">
        <v>0.56223225593566895</v>
      </c>
      <c r="KB7">
        <v>0.54297596216201782</v>
      </c>
      <c r="KC7">
        <v>0.54436808824539185</v>
      </c>
      <c r="KD7">
        <v>0.54727351665496826</v>
      </c>
      <c r="KE7">
        <v>0.56444180011749268</v>
      </c>
      <c r="KF7">
        <v>0.58749443292617798</v>
      </c>
      <c r="KG7">
        <v>0.60678780078887939</v>
      </c>
      <c r="KH7">
        <v>0.60534316301345825</v>
      </c>
      <c r="KI7">
        <v>0.59251981973648071</v>
      </c>
      <c r="KJ7">
        <v>0.57753252983093262</v>
      </c>
      <c r="KK7">
        <v>0.56753122806549072</v>
      </c>
      <c r="KL7">
        <v>0.56188327074050903</v>
      </c>
      <c r="KM7">
        <v>0.5586085319519043</v>
      </c>
      <c r="KN7">
        <v>0.57849389314651489</v>
      </c>
      <c r="KO7">
        <v>0.59456652402877808</v>
      </c>
      <c r="KP7">
        <v>0.62189126014709473</v>
      </c>
      <c r="KQ7">
        <v>0.6558455228805542</v>
      </c>
      <c r="KR7">
        <v>0.66770893335342407</v>
      </c>
      <c r="KS7">
        <v>0.67912906408309937</v>
      </c>
      <c r="KT7">
        <v>0.68078207969665527</v>
      </c>
      <c r="KU7">
        <v>0.67398154735565186</v>
      </c>
      <c r="KV7">
        <v>0.66617810726165771</v>
      </c>
      <c r="KW7">
        <v>0.66092050075531006</v>
      </c>
      <c r="KX7">
        <v>0.653098464012146</v>
      </c>
      <c r="KY7">
        <v>0.64275074005126953</v>
      </c>
      <c r="KZ7">
        <v>0.62870562076568604</v>
      </c>
      <c r="LA7">
        <v>0.61243534088134766</v>
      </c>
      <c r="LB7">
        <v>0.59661757946014404</v>
      </c>
      <c r="LC7">
        <v>0.5729835033416748</v>
      </c>
      <c r="LD7">
        <v>0.55421650409698486</v>
      </c>
      <c r="LE7">
        <v>0.54067564010620117</v>
      </c>
      <c r="LF7">
        <v>0.52455234527587891</v>
      </c>
      <c r="LG7">
        <v>0.52391302585601807</v>
      </c>
      <c r="LH7">
        <v>0.52510297298431396</v>
      </c>
      <c r="LI7">
        <v>0.51929610967636108</v>
      </c>
      <c r="LJ7">
        <v>0.52731114625930786</v>
      </c>
      <c r="LK7">
        <v>0.53562533855438232</v>
      </c>
      <c r="LL7">
        <v>0.5357094407081604</v>
      </c>
      <c r="LM7">
        <v>0.53396362066268921</v>
      </c>
      <c r="LN7">
        <v>0.53558218479156494</v>
      </c>
      <c r="LO7">
        <v>0.53879803419113159</v>
      </c>
      <c r="LP7">
        <v>0.5339314341545105</v>
      </c>
      <c r="LQ7">
        <v>0.53225332498550415</v>
      </c>
      <c r="LR7">
        <v>0.5318065881729126</v>
      </c>
      <c r="LS7">
        <v>0.52851545810699463</v>
      </c>
      <c r="LT7">
        <v>0.52495795488357544</v>
      </c>
      <c r="LU7">
        <v>0.53015506267547607</v>
      </c>
      <c r="LV7">
        <v>0.52900552749633789</v>
      </c>
      <c r="LW7">
        <v>0.52545875310897827</v>
      </c>
      <c r="LX7">
        <v>0.52345383167266846</v>
      </c>
      <c r="LY7">
        <v>0.52242916822433472</v>
      </c>
      <c r="LZ7">
        <v>0.52379560470581055</v>
      </c>
      <c r="MA7">
        <v>0.52350634336471558</v>
      </c>
    </row>
    <row r="8" spans="1:339">
      <c r="A8" t="s">
        <v>7</v>
      </c>
      <c r="B8">
        <v>5.9935424476861954E-2</v>
      </c>
      <c r="C8">
        <v>6.7869089543819427E-2</v>
      </c>
      <c r="D8">
        <v>9.5706380903720856E-2</v>
      </c>
      <c r="E8">
        <v>9.8122060298919678E-2</v>
      </c>
      <c r="F8">
        <v>9.7795657813549042E-2</v>
      </c>
      <c r="G8">
        <v>9.5186039805412292E-2</v>
      </c>
      <c r="H8">
        <v>9.3921415507793427E-2</v>
      </c>
      <c r="I8">
        <v>9.3723639845848083E-2</v>
      </c>
      <c r="J8">
        <v>9.3507349491119385E-2</v>
      </c>
      <c r="K8">
        <v>9.318966418504715E-2</v>
      </c>
      <c r="L8">
        <v>9.1593869030475616E-2</v>
      </c>
      <c r="M8">
        <v>8.8684715330600739E-2</v>
      </c>
      <c r="N8">
        <v>8.8649563491344452E-2</v>
      </c>
      <c r="O8">
        <v>8.8643170893192291E-2</v>
      </c>
      <c r="P8">
        <v>8.8512368500232697E-2</v>
      </c>
      <c r="Q8">
        <v>8.8465407490730286E-2</v>
      </c>
      <c r="R8">
        <v>8.8195875287055969E-2</v>
      </c>
      <c r="S8">
        <v>8.823125809431076E-2</v>
      </c>
      <c r="T8">
        <v>9.2456057667732239E-2</v>
      </c>
      <c r="U8">
        <v>9.2927664518356323E-2</v>
      </c>
      <c r="V8">
        <v>9.1732896864414215E-2</v>
      </c>
      <c r="W8">
        <v>9.0651556849479675E-2</v>
      </c>
      <c r="X8">
        <v>9.0590611100196838E-2</v>
      </c>
      <c r="Y8">
        <v>9.0626217424869537E-2</v>
      </c>
      <c r="Z8">
        <v>9.0431414544582367E-2</v>
      </c>
      <c r="AA8">
        <v>9.0212352573871613E-2</v>
      </c>
      <c r="AB8">
        <v>8.9469045400619507E-2</v>
      </c>
      <c r="AC8">
        <v>8.7639361619949341E-2</v>
      </c>
      <c r="AD8">
        <v>8.7795674800872803E-2</v>
      </c>
      <c r="AE8">
        <v>8.0282025039196014E-2</v>
      </c>
      <c r="AF8">
        <v>8.1322737038135529E-2</v>
      </c>
      <c r="AG8">
        <v>7.8443482518196106E-2</v>
      </c>
      <c r="AH8">
        <v>7.5250126421451569E-2</v>
      </c>
      <c r="AI8">
        <v>7.3246300220489502E-2</v>
      </c>
      <c r="AJ8">
        <v>7.0781037211418152E-2</v>
      </c>
      <c r="AK8">
        <v>6.6371120512485504E-2</v>
      </c>
      <c r="AL8">
        <v>6.3905663788318634E-2</v>
      </c>
      <c r="AM8">
        <v>6.2280423939228058E-2</v>
      </c>
      <c r="AN8">
        <v>6.2080688774585724E-2</v>
      </c>
      <c r="AO8">
        <v>6.3025198876857758E-2</v>
      </c>
      <c r="AP8">
        <v>6.9063752889633179E-2</v>
      </c>
      <c r="AQ8">
        <v>6.9008581340312958E-2</v>
      </c>
      <c r="AR8">
        <v>5.6976854801177979E-2</v>
      </c>
      <c r="AS8">
        <v>5.3810559213161469E-2</v>
      </c>
      <c r="AT8">
        <v>6.1212442815303802E-2</v>
      </c>
      <c r="AU8">
        <v>5.9709981083869934E-2</v>
      </c>
      <c r="AV8">
        <v>5.0911746919155121E-2</v>
      </c>
      <c r="AW8">
        <v>3.5373449325561523E-2</v>
      </c>
      <c r="AX8">
        <v>1.756979338824749E-2</v>
      </c>
      <c r="AY8">
        <v>1.1356028728187084E-2</v>
      </c>
      <c r="AZ8">
        <v>1.0793348774313927E-2</v>
      </c>
      <c r="BA8">
        <v>3.6805141717195511E-3</v>
      </c>
      <c r="BB8">
        <v>6.1037857085466385E-4</v>
      </c>
      <c r="BC8">
        <v>6.3815368339419365E-3</v>
      </c>
      <c r="BD8">
        <v>1.5463147312402725E-2</v>
      </c>
      <c r="BE8">
        <v>1.7107462510466576E-2</v>
      </c>
      <c r="BF8">
        <v>9.8586352542042732E-3</v>
      </c>
      <c r="BG8">
        <v>5.9580253437161446E-3</v>
      </c>
      <c r="BH8">
        <v>1.0093390010297298E-2</v>
      </c>
      <c r="BI8">
        <v>1.2819059193134308E-2</v>
      </c>
      <c r="BJ8">
        <v>2.8008058667182922E-2</v>
      </c>
      <c r="BK8">
        <v>4.2948901653289795E-2</v>
      </c>
      <c r="BL8">
        <v>5.4755803197622299E-2</v>
      </c>
      <c r="BM8">
        <v>6.232462078332901E-2</v>
      </c>
      <c r="BN8">
        <v>7.4473768472671509E-2</v>
      </c>
      <c r="BO8">
        <v>9.8552338778972626E-2</v>
      </c>
      <c r="BP8">
        <v>0.10565957427024841</v>
      </c>
      <c r="BQ8">
        <v>0.11153097450733185</v>
      </c>
      <c r="BR8">
        <v>0.13313040137290955</v>
      </c>
      <c r="BS8">
        <v>0.1262718141078949</v>
      </c>
      <c r="BT8">
        <v>0.11022038012742996</v>
      </c>
      <c r="BU8">
        <v>5.0871431827545166E-2</v>
      </c>
      <c r="BV8">
        <v>4.0772359818220139E-2</v>
      </c>
      <c r="BW8">
        <v>5.4823983460664749E-2</v>
      </c>
      <c r="BX8">
        <v>5.4479267448186874E-2</v>
      </c>
      <c r="BY8">
        <v>3.4459304064512253E-2</v>
      </c>
      <c r="BZ8">
        <v>1.4361780136823654E-2</v>
      </c>
      <c r="CA8">
        <v>1.1076722294092178E-2</v>
      </c>
      <c r="CB8">
        <v>2.2024292498826981E-2</v>
      </c>
      <c r="CC8">
        <v>2.3726878687739372E-2</v>
      </c>
      <c r="CD8">
        <v>4.7877714037895203E-2</v>
      </c>
      <c r="CE8">
        <v>5.5235620588064194E-2</v>
      </c>
      <c r="CF8">
        <v>5.1697015762329102E-2</v>
      </c>
      <c r="CG8">
        <v>5.4569549858570099E-2</v>
      </c>
      <c r="CH8">
        <v>6.6794313490390778E-2</v>
      </c>
      <c r="CI8">
        <v>6.5578527748584747E-2</v>
      </c>
      <c r="CJ8">
        <v>3.79021055996418E-2</v>
      </c>
      <c r="CK8">
        <v>4.3972369283437729E-2</v>
      </c>
      <c r="CL8">
        <v>0.1100023165345192</v>
      </c>
      <c r="CM8">
        <v>0.26457488536834717</v>
      </c>
      <c r="CN8">
        <v>1.0177791118621826E-3</v>
      </c>
      <c r="CO8">
        <v>1.0458197444677353E-2</v>
      </c>
      <c r="CP8">
        <v>4.5767255127429962E-2</v>
      </c>
      <c r="CQ8">
        <v>9.9886402487754822E-2</v>
      </c>
      <c r="CR8">
        <v>0.11592090129852295</v>
      </c>
      <c r="CS8">
        <v>0.13687799870967865</v>
      </c>
      <c r="CT8">
        <v>0.13444136083126068</v>
      </c>
      <c r="CU8">
        <v>0.11047852784395218</v>
      </c>
      <c r="CV8">
        <v>6.6338464617729187E-2</v>
      </c>
      <c r="CW8">
        <v>2.5642134249210358E-2</v>
      </c>
      <c r="CX8">
        <v>1.3642068952322006E-2</v>
      </c>
      <c r="CY8">
        <v>1.9674742594361305E-2</v>
      </c>
      <c r="CZ8">
        <v>1.1009718291461468E-2</v>
      </c>
      <c r="DA8">
        <v>1.0961231775581837E-2</v>
      </c>
      <c r="DB8">
        <v>2.4152722209692001E-2</v>
      </c>
      <c r="DC8">
        <v>0.10106980800628662</v>
      </c>
      <c r="DD8">
        <v>8.3241492509841919E-2</v>
      </c>
      <c r="DE8">
        <v>8.2448005676269531E-2</v>
      </c>
      <c r="DF8">
        <v>7.123921811580658E-2</v>
      </c>
      <c r="DG8">
        <v>6.7581482231616974E-2</v>
      </c>
      <c r="DH8">
        <v>3.6813005805015564E-2</v>
      </c>
      <c r="DI8">
        <v>2.4170560762286186E-2</v>
      </c>
      <c r="DJ8">
        <v>1.9664932042360306E-2</v>
      </c>
      <c r="DK8">
        <v>1.2936674989759922E-2</v>
      </c>
      <c r="DL8">
        <v>1.0415478609502316E-2</v>
      </c>
      <c r="DM8">
        <v>1.0319712571799755E-2</v>
      </c>
      <c r="DN8">
        <v>9.225405752658844E-3</v>
      </c>
      <c r="DO8">
        <v>5.1024416461586952E-3</v>
      </c>
      <c r="DP8">
        <v>1.2538152514025569E-3</v>
      </c>
      <c r="DQ8">
        <v>8.8682780042290688E-3</v>
      </c>
      <c r="DR8">
        <v>4.5672502368688583E-2</v>
      </c>
      <c r="DS8">
        <v>6.9751784205436707E-2</v>
      </c>
      <c r="DT8">
        <v>8.9852742850780487E-2</v>
      </c>
      <c r="DU8">
        <v>8.4037281572818756E-2</v>
      </c>
      <c r="DV8">
        <v>7.6321817934513092E-2</v>
      </c>
      <c r="DW8">
        <v>8.7569966912269592E-2</v>
      </c>
      <c r="DX8">
        <v>9.3400143086910248E-2</v>
      </c>
      <c r="DY8">
        <v>0.10005276650190353</v>
      </c>
      <c r="DZ8">
        <v>0.10648943483829498</v>
      </c>
      <c r="EA8">
        <v>0.11338465660810471</v>
      </c>
      <c r="EB8">
        <v>0.121645487844944</v>
      </c>
      <c r="EC8">
        <v>0.11740721017122269</v>
      </c>
      <c r="ED8">
        <v>0.12011765688657761</v>
      </c>
      <c r="EE8">
        <v>0.1417301744222641</v>
      </c>
      <c r="EF8">
        <v>0.13314904272556305</v>
      </c>
      <c r="EG8">
        <v>0.17476776242256165</v>
      </c>
      <c r="EH8">
        <v>0.15686582028865814</v>
      </c>
      <c r="EI8">
        <v>0.14816141128540039</v>
      </c>
      <c r="EJ8">
        <v>0.16255024075508118</v>
      </c>
      <c r="EK8">
        <v>0.16823281347751617</v>
      </c>
      <c r="EL8">
        <v>0.17792801558971405</v>
      </c>
      <c r="EM8">
        <v>0.17489688098430634</v>
      </c>
      <c r="EN8">
        <v>0.15828566253185272</v>
      </c>
      <c r="EO8">
        <v>0.11718623340129852</v>
      </c>
      <c r="EP8">
        <v>7.4638582766056061E-2</v>
      </c>
      <c r="EQ8">
        <v>5.9361223131418228E-2</v>
      </c>
      <c r="ER8">
        <v>7.8237056732177734E-2</v>
      </c>
      <c r="ES8">
        <v>0.11025547981262207</v>
      </c>
      <c r="ET8">
        <v>0.11509056389331818</v>
      </c>
      <c r="EU8">
        <v>0.11634479463100433</v>
      </c>
      <c r="EV8">
        <v>0.11287569254636765</v>
      </c>
      <c r="EW8">
        <v>0.11045682430267334</v>
      </c>
      <c r="EX8">
        <v>0.13451209664344788</v>
      </c>
      <c r="EY8">
        <v>0.13575686514377594</v>
      </c>
      <c r="EZ8">
        <v>0.15254265069961548</v>
      </c>
      <c r="FA8">
        <v>0.17113377153873444</v>
      </c>
      <c r="FB8">
        <v>0.16806277632713318</v>
      </c>
      <c r="FC8">
        <v>0.15625828504562378</v>
      </c>
      <c r="FD8">
        <v>0.16255481541156769</v>
      </c>
      <c r="FE8">
        <v>0.18595249950885773</v>
      </c>
      <c r="FF8">
        <v>0.20608285069465637</v>
      </c>
      <c r="FG8">
        <v>0.21035166084766388</v>
      </c>
      <c r="FH8">
        <v>0.20004527270793915</v>
      </c>
      <c r="FI8">
        <v>0.19349509477615356</v>
      </c>
      <c r="FJ8">
        <v>0.1904052346944809</v>
      </c>
      <c r="FK8">
        <v>0.19405142962932587</v>
      </c>
      <c r="FL8">
        <v>0.20479488372802734</v>
      </c>
      <c r="FM8">
        <v>0.22048890590667725</v>
      </c>
      <c r="FN8">
        <v>0.20494991540908813</v>
      </c>
      <c r="FO8">
        <v>0.20339255034923553</v>
      </c>
      <c r="FP8">
        <v>0.20390187203884125</v>
      </c>
      <c r="FQ8">
        <v>0.20398378372192383</v>
      </c>
      <c r="FR8">
        <v>0.20642153918743134</v>
      </c>
      <c r="FS8">
        <v>0.20744509994983673</v>
      </c>
      <c r="FT8">
        <v>0.207789346575737</v>
      </c>
      <c r="FU8">
        <v>0.2081742137670517</v>
      </c>
      <c r="FV8">
        <v>0.20947422087192535</v>
      </c>
      <c r="FW8">
        <v>0.21254716813564301</v>
      </c>
      <c r="FX8">
        <v>0.21246723830699921</v>
      </c>
      <c r="FY8">
        <v>0.21291619539260864</v>
      </c>
      <c r="FZ8">
        <v>0.21286165714263916</v>
      </c>
      <c r="GA8">
        <v>0.21291936933994293</v>
      </c>
      <c r="GB8">
        <v>0.21296070516109467</v>
      </c>
      <c r="GC8">
        <v>0.21295790374279022</v>
      </c>
      <c r="GD8">
        <v>0.21270902454853058</v>
      </c>
      <c r="GE8">
        <v>0.21341745555400848</v>
      </c>
      <c r="GF8">
        <v>0.21379327774047852</v>
      </c>
      <c r="GG8">
        <v>0.21359527111053467</v>
      </c>
      <c r="GH8">
        <v>0.21378858387470245</v>
      </c>
      <c r="GI8">
        <v>0.21396389603614807</v>
      </c>
      <c r="GJ8">
        <v>0.2140001505613327</v>
      </c>
      <c r="GK8">
        <v>0.21403664350509644</v>
      </c>
      <c r="GL8">
        <v>0.21430328488349915</v>
      </c>
      <c r="GM8">
        <v>0.21530820429325104</v>
      </c>
      <c r="GN8">
        <v>0.21482768654823303</v>
      </c>
      <c r="GO8">
        <v>0.21480664610862732</v>
      </c>
      <c r="GP8">
        <v>0.21467386186122894</v>
      </c>
      <c r="GQ8">
        <v>0.21462373435497284</v>
      </c>
      <c r="GR8">
        <v>0.21465162932872772</v>
      </c>
      <c r="GS8">
        <v>0.2124018520116806</v>
      </c>
      <c r="GT8">
        <v>0.21044798195362091</v>
      </c>
      <c r="GU8">
        <v>0.20531637966632843</v>
      </c>
      <c r="GV8">
        <v>0.20139357447624207</v>
      </c>
      <c r="GW8">
        <v>0.19067294895648956</v>
      </c>
      <c r="GX8">
        <v>0.19108383357524872</v>
      </c>
      <c r="GY8">
        <v>0.18591621518135071</v>
      </c>
      <c r="GZ8">
        <v>0.16864326596260071</v>
      </c>
      <c r="HA8">
        <v>0.15458256006240845</v>
      </c>
      <c r="HB8">
        <v>0.1413891613483429</v>
      </c>
      <c r="HC8">
        <v>0.11987186968326569</v>
      </c>
      <c r="HD8">
        <v>0.10901640355587006</v>
      </c>
      <c r="HE8">
        <v>0.10838209837675095</v>
      </c>
      <c r="HF8">
        <v>0.10966797918081284</v>
      </c>
      <c r="HG8">
        <v>0.11843275278806686</v>
      </c>
      <c r="HH8">
        <v>0.12581029534339905</v>
      </c>
      <c r="HI8">
        <v>0.13398854434490204</v>
      </c>
      <c r="HJ8">
        <v>0.13752441108226776</v>
      </c>
      <c r="HK8">
        <v>0.15459708869457245</v>
      </c>
      <c r="HL8">
        <v>0.17896385490894318</v>
      </c>
      <c r="HM8">
        <v>0.19549992680549622</v>
      </c>
      <c r="HN8">
        <v>0.19364035129547119</v>
      </c>
      <c r="HO8">
        <v>0.18390527367591858</v>
      </c>
      <c r="HP8">
        <v>0.19511312246322632</v>
      </c>
      <c r="HQ8">
        <v>0.24215716123580933</v>
      </c>
      <c r="HR8">
        <v>0.28960129618644714</v>
      </c>
      <c r="HS8">
        <v>0.32929280400276184</v>
      </c>
      <c r="HT8">
        <v>0.35617506504058838</v>
      </c>
      <c r="HU8">
        <v>0.3733462393283844</v>
      </c>
      <c r="HV8">
        <v>0.23326708376407623</v>
      </c>
      <c r="HW8">
        <v>0.19114589691162109</v>
      </c>
      <c r="HX8">
        <v>0.13642579317092896</v>
      </c>
      <c r="HY8">
        <v>8.5344299674034119E-2</v>
      </c>
      <c r="HZ8">
        <v>5.2631676197052002E-2</v>
      </c>
      <c r="IA8">
        <v>3.4533988684415817E-2</v>
      </c>
      <c r="IB8">
        <v>1.3449106365442276E-2</v>
      </c>
      <c r="IC8">
        <v>2.5878842920064926E-2</v>
      </c>
      <c r="ID8">
        <v>4.4173747301101685E-2</v>
      </c>
      <c r="IE8">
        <v>1.0064193978905678E-2</v>
      </c>
      <c r="IF8">
        <v>3.8192562758922577E-2</v>
      </c>
      <c r="IG8">
        <v>6.2694378197193146E-2</v>
      </c>
      <c r="IH8">
        <v>8.4455668926239014E-2</v>
      </c>
      <c r="II8">
        <v>8.5823461413383484E-2</v>
      </c>
      <c r="IJ8">
        <v>9.4840288162231445E-2</v>
      </c>
      <c r="IK8">
        <v>8.2837454974651337E-2</v>
      </c>
      <c r="IL8">
        <v>6.7615613341331482E-2</v>
      </c>
      <c r="IM8">
        <v>5.9340804815292358E-2</v>
      </c>
      <c r="IN8">
        <v>3.6417193710803986E-2</v>
      </c>
      <c r="IO8">
        <v>2.3913856595754623E-2</v>
      </c>
      <c r="IP8">
        <v>3.8453452289104462E-2</v>
      </c>
      <c r="IQ8">
        <v>7.4815049767494202E-2</v>
      </c>
      <c r="IR8">
        <v>0.11262181401252747</v>
      </c>
      <c r="IS8">
        <v>0.17737448215484619</v>
      </c>
      <c r="IT8">
        <v>0.29349875450134277</v>
      </c>
      <c r="IU8">
        <v>0.33650356531143188</v>
      </c>
      <c r="IV8">
        <v>0.3624001145362854</v>
      </c>
      <c r="IW8">
        <v>0.39255911111831665</v>
      </c>
      <c r="IX8">
        <v>0.37771245837211609</v>
      </c>
      <c r="IY8">
        <v>0.45114472508430481</v>
      </c>
      <c r="IZ8">
        <v>0.40003007650375366</v>
      </c>
      <c r="JA8">
        <v>0.4804568886756897</v>
      </c>
      <c r="JB8">
        <v>0.67735522985458374</v>
      </c>
      <c r="JC8">
        <v>0.69168031215667725</v>
      </c>
      <c r="JD8">
        <v>0.52100265026092529</v>
      </c>
      <c r="JE8">
        <v>0.54856300354003906</v>
      </c>
      <c r="JF8">
        <v>0.59106123447418213</v>
      </c>
      <c r="JG8">
        <v>0.64165002107620239</v>
      </c>
      <c r="JH8">
        <v>0.70578920841217041</v>
      </c>
      <c r="JI8">
        <v>0.64411276578903198</v>
      </c>
      <c r="JJ8">
        <v>0.4400571882724762</v>
      </c>
      <c r="JK8">
        <v>0.31628492474555969</v>
      </c>
      <c r="JL8">
        <v>0.20397971570491791</v>
      </c>
      <c r="JM8">
        <v>8.3853468298912048E-2</v>
      </c>
      <c r="JN8">
        <v>4.7604922205209732E-2</v>
      </c>
      <c r="JO8">
        <v>2.9878037050366402E-2</v>
      </c>
      <c r="JP8">
        <v>2.965225838124752E-2</v>
      </c>
      <c r="JQ8">
        <v>1.9180767238140106E-2</v>
      </c>
      <c r="JR8">
        <v>2.0173618569970131E-2</v>
      </c>
      <c r="JS8">
        <v>3.2769255340099335E-2</v>
      </c>
      <c r="JT8">
        <v>5.2909433841705322E-2</v>
      </c>
      <c r="JU8">
        <v>6.8304233253002167E-2</v>
      </c>
      <c r="JV8">
        <v>7.1455530822277069E-2</v>
      </c>
      <c r="JW8">
        <v>6.7472770810127258E-2</v>
      </c>
      <c r="JX8">
        <v>6.5684132277965546E-2</v>
      </c>
      <c r="JY8">
        <v>6.4522445201873779E-2</v>
      </c>
      <c r="JZ8">
        <v>7.1498490869998932E-2</v>
      </c>
      <c r="KA8">
        <v>8.2032047212123871E-2</v>
      </c>
      <c r="KB8">
        <v>7.2018526494503021E-2</v>
      </c>
      <c r="KC8">
        <v>3.730451688170433E-2</v>
      </c>
      <c r="KD8">
        <v>3.6182161420583725E-2</v>
      </c>
      <c r="KE8">
        <v>6.354038417339325E-2</v>
      </c>
      <c r="KF8">
        <v>8.1886664032936096E-2</v>
      </c>
      <c r="KG8">
        <v>0.10373054444789886</v>
      </c>
      <c r="KH8">
        <v>0.10529845207929611</v>
      </c>
      <c r="KI8">
        <v>9.9023550748825073E-2</v>
      </c>
      <c r="KJ8">
        <v>8.2605123519897461E-2</v>
      </c>
      <c r="KK8">
        <v>5.8847982436418533E-2</v>
      </c>
      <c r="KL8">
        <v>3.9329174906015396E-2</v>
      </c>
      <c r="KM8">
        <v>3.327425941824913E-2</v>
      </c>
      <c r="KN8">
        <v>3.8620196282863617E-2</v>
      </c>
      <c r="KO8">
        <v>3.2251514494419098E-2</v>
      </c>
      <c r="KP8">
        <v>5.6864555925130844E-2</v>
      </c>
      <c r="KQ8">
        <v>1.4172004535794258E-2</v>
      </c>
      <c r="KR8">
        <v>7.0660315454006195E-2</v>
      </c>
      <c r="KS8">
        <v>7.1125000715255737E-2</v>
      </c>
      <c r="KT8">
        <v>9.0331114828586578E-2</v>
      </c>
      <c r="KU8">
        <v>8.8134624063968658E-2</v>
      </c>
      <c r="KV8">
        <v>9.8362036049365997E-2</v>
      </c>
      <c r="KW8">
        <v>9.7867920994758606E-2</v>
      </c>
      <c r="KX8">
        <v>0.10389502346515656</v>
      </c>
      <c r="KY8">
        <v>9.6618480980396271E-2</v>
      </c>
      <c r="KZ8">
        <v>9.114992618560791E-2</v>
      </c>
      <c r="LA8">
        <v>9.6569307148456573E-2</v>
      </c>
      <c r="LB8">
        <v>9.1686539351940155E-2</v>
      </c>
      <c r="LC8">
        <v>6.4005888998508453E-2</v>
      </c>
      <c r="LD8">
        <v>5.959436297416687E-2</v>
      </c>
      <c r="LE8">
        <v>5.0563912838697433E-2</v>
      </c>
      <c r="LF8">
        <v>5.1930081099271774E-2</v>
      </c>
      <c r="LG8">
        <v>6.2272500246763229E-2</v>
      </c>
      <c r="LH8">
        <v>6.7979730665683746E-2</v>
      </c>
      <c r="LI8">
        <v>6.0639504343271255E-2</v>
      </c>
      <c r="LJ8">
        <v>6.0125477612018585E-2</v>
      </c>
      <c r="LK8">
        <v>6.0388632118701935E-2</v>
      </c>
      <c r="LL8">
        <v>5.359485000371933E-2</v>
      </c>
      <c r="LM8">
        <v>4.4261626899242401E-2</v>
      </c>
      <c r="LN8">
        <v>3.4151438623666763E-2</v>
      </c>
      <c r="LO8">
        <v>2.1679652854800224E-2</v>
      </c>
      <c r="LP8">
        <v>8.7764542549848557E-3</v>
      </c>
      <c r="LQ8">
        <v>2.7646529488265514E-3</v>
      </c>
      <c r="LR8">
        <v>1.76251120865345E-3</v>
      </c>
      <c r="LS8">
        <v>1.0372386313974857E-3</v>
      </c>
      <c r="LT8">
        <v>4.4094230979681015E-3</v>
      </c>
      <c r="LU8">
        <v>8.3942916244268417E-3</v>
      </c>
      <c r="LV8">
        <v>6.2392824329435825E-3</v>
      </c>
      <c r="LW8">
        <v>4.3349391780793667E-3</v>
      </c>
      <c r="LX8">
        <v>6.1216307803988457E-3</v>
      </c>
      <c r="LY8">
        <v>7.4929646216332912E-3</v>
      </c>
      <c r="LZ8">
        <v>7.023373618721962E-3</v>
      </c>
      <c r="MA8">
        <v>5.805077962577343E-3</v>
      </c>
    </row>
    <row r="9" spans="1:339">
      <c r="A9" t="s">
        <v>8</v>
      </c>
      <c r="B9">
        <v>0.12367136031389236</v>
      </c>
      <c r="C9">
        <v>0.12979786098003387</v>
      </c>
      <c r="D9">
        <v>0.13843335211277008</v>
      </c>
      <c r="E9">
        <v>0.13910168409347534</v>
      </c>
      <c r="F9">
        <v>0.13966760039329529</v>
      </c>
      <c r="G9">
        <v>0.13979472219944</v>
      </c>
      <c r="H9">
        <v>0.1394592672586441</v>
      </c>
      <c r="I9">
        <v>0.13897918164730072</v>
      </c>
      <c r="J9">
        <v>0.13850323855876923</v>
      </c>
      <c r="K9">
        <v>0.13810762763023376</v>
      </c>
      <c r="L9">
        <v>0.13686878979206085</v>
      </c>
      <c r="M9">
        <v>0.13451714813709259</v>
      </c>
      <c r="N9">
        <v>0.13404971361160278</v>
      </c>
      <c r="O9">
        <v>0.13390028476715088</v>
      </c>
      <c r="P9">
        <v>0.13093413412570953</v>
      </c>
      <c r="Q9">
        <v>0.13143432140350342</v>
      </c>
      <c r="R9">
        <v>0.13115896284580231</v>
      </c>
      <c r="S9">
        <v>0.1314820796251297</v>
      </c>
      <c r="T9">
        <v>0.13312175869941711</v>
      </c>
      <c r="U9">
        <v>0.13367204368114471</v>
      </c>
      <c r="V9">
        <v>0.13400892913341522</v>
      </c>
      <c r="W9">
        <v>0.13399636745452881</v>
      </c>
      <c r="X9">
        <v>0.13378395140171051</v>
      </c>
      <c r="Y9">
        <v>0.1337025910615921</v>
      </c>
      <c r="Z9">
        <v>0.13377079367637634</v>
      </c>
      <c r="AA9">
        <v>0.13386182487010956</v>
      </c>
      <c r="AB9">
        <v>0.13394202291965485</v>
      </c>
      <c r="AC9">
        <v>0.13372220098972321</v>
      </c>
      <c r="AD9">
        <v>0.13276326656341553</v>
      </c>
      <c r="AE9">
        <v>0.12910905480384827</v>
      </c>
      <c r="AF9">
        <v>0.13173584640026093</v>
      </c>
      <c r="AG9">
        <v>0.13341306149959564</v>
      </c>
      <c r="AH9">
        <v>0.129701167345047</v>
      </c>
      <c r="AI9">
        <v>0.12560771405696869</v>
      </c>
      <c r="AJ9">
        <v>0.12329960614442825</v>
      </c>
      <c r="AK9">
        <v>0.11895784735679626</v>
      </c>
      <c r="AL9">
        <v>0.11343128979206085</v>
      </c>
      <c r="AM9">
        <v>0.11347304284572601</v>
      </c>
      <c r="AN9">
        <v>0.11605117470026016</v>
      </c>
      <c r="AO9">
        <v>0.12457521259784698</v>
      </c>
      <c r="AP9">
        <v>0.12515823543071747</v>
      </c>
      <c r="AQ9">
        <v>0.1251620352268219</v>
      </c>
      <c r="AR9">
        <v>0.13553339242935181</v>
      </c>
      <c r="AS9">
        <v>0.14521288871765137</v>
      </c>
      <c r="AT9">
        <v>0.14754268527030945</v>
      </c>
      <c r="AU9">
        <v>0.14625340700149536</v>
      </c>
      <c r="AV9">
        <v>0.1396002471446991</v>
      </c>
      <c r="AW9">
        <v>0.13023421168327332</v>
      </c>
      <c r="AX9">
        <v>0.12715516984462738</v>
      </c>
      <c r="AY9">
        <v>0.13152936100959778</v>
      </c>
      <c r="AZ9">
        <v>0.13760003447532654</v>
      </c>
      <c r="BA9">
        <v>0.13551819324493408</v>
      </c>
      <c r="BB9">
        <v>0.12566426396369934</v>
      </c>
      <c r="BC9">
        <v>0.1183328852057457</v>
      </c>
      <c r="BD9">
        <v>0.1153360977768898</v>
      </c>
      <c r="BE9">
        <v>0.11080881953239441</v>
      </c>
      <c r="BF9">
        <v>0.11124520748853683</v>
      </c>
      <c r="BG9">
        <v>0.10954264551401138</v>
      </c>
      <c r="BH9">
        <v>0.11895155161619186</v>
      </c>
      <c r="BI9">
        <v>0.11689899116754532</v>
      </c>
      <c r="BJ9">
        <v>0.1163480132818222</v>
      </c>
      <c r="BK9">
        <v>0.12599420547485352</v>
      </c>
      <c r="BL9">
        <v>0.12681831419467926</v>
      </c>
      <c r="BM9">
        <v>0.12472860515117645</v>
      </c>
      <c r="BN9">
        <v>0.11902840435504913</v>
      </c>
      <c r="BO9">
        <v>0.1077873706817627</v>
      </c>
      <c r="BP9">
        <v>0.12746801972389221</v>
      </c>
      <c r="BQ9">
        <v>0.125649094581604</v>
      </c>
      <c r="BR9">
        <v>0.16777418553829193</v>
      </c>
      <c r="BS9">
        <v>0.18699121475219727</v>
      </c>
      <c r="BT9">
        <v>0.20436820387840271</v>
      </c>
      <c r="BU9">
        <v>0.19228158891201019</v>
      </c>
      <c r="BV9">
        <v>0.18889199197292328</v>
      </c>
      <c r="BW9">
        <v>0.17958170175552368</v>
      </c>
      <c r="BX9">
        <v>0.15665735304355621</v>
      </c>
      <c r="BY9">
        <v>0.12950780987739563</v>
      </c>
      <c r="BZ9">
        <v>8.7743431329727173E-2</v>
      </c>
      <c r="CA9">
        <v>6.9115564227104187E-2</v>
      </c>
      <c r="CB9">
        <v>8.1989139318466187E-2</v>
      </c>
      <c r="CC9">
        <v>9.5490962266921997E-2</v>
      </c>
      <c r="CD9">
        <v>9.3418985605239868E-2</v>
      </c>
      <c r="CE9">
        <v>9.4184078276157379E-2</v>
      </c>
      <c r="CF9">
        <v>9.540393203496933E-2</v>
      </c>
      <c r="CG9">
        <v>0.10029715299606323</v>
      </c>
      <c r="CH9">
        <v>0.10699386149644852</v>
      </c>
      <c r="CI9">
        <v>0.12158095091581345</v>
      </c>
      <c r="CJ9">
        <v>0.14650949835777283</v>
      </c>
      <c r="CK9">
        <v>0.14300929009914398</v>
      </c>
      <c r="CL9">
        <v>0.13227632641792297</v>
      </c>
      <c r="CM9">
        <v>7.0935063064098358E-2</v>
      </c>
      <c r="CN9">
        <v>0.20309677720069885</v>
      </c>
      <c r="CO9">
        <v>0.20181483030319214</v>
      </c>
      <c r="CP9">
        <v>0.23323120176792145</v>
      </c>
      <c r="CQ9">
        <v>0.28423631191253662</v>
      </c>
      <c r="CR9">
        <v>0.31846427917480469</v>
      </c>
      <c r="CS9">
        <v>0.35589781403541565</v>
      </c>
      <c r="CT9">
        <v>0.3706524670124054</v>
      </c>
      <c r="CU9">
        <v>0.35829976201057434</v>
      </c>
      <c r="CV9">
        <v>0.34576249122619629</v>
      </c>
      <c r="CW9">
        <v>0.33615389466285706</v>
      </c>
      <c r="CX9">
        <v>0.32811596989631653</v>
      </c>
      <c r="CY9">
        <v>0.35456046462059021</v>
      </c>
      <c r="CZ9">
        <v>0.37334269285202026</v>
      </c>
      <c r="DA9">
        <v>0.34740754961967468</v>
      </c>
      <c r="DB9">
        <v>0.31426605582237244</v>
      </c>
      <c r="DC9">
        <v>0.24737000465393066</v>
      </c>
      <c r="DD9">
        <v>0.23873989284038544</v>
      </c>
      <c r="DE9">
        <v>0.20559792220592499</v>
      </c>
      <c r="DF9">
        <v>0.14487211406230927</v>
      </c>
      <c r="DG9">
        <v>0.16967558860778809</v>
      </c>
      <c r="DH9">
        <v>0.1389424204826355</v>
      </c>
      <c r="DI9">
        <v>0.116339311003685</v>
      </c>
      <c r="DJ9">
        <v>0.10137438029050827</v>
      </c>
      <c r="DK9">
        <v>5.5719643831253052E-2</v>
      </c>
      <c r="DL9">
        <v>1.7410645261406898E-2</v>
      </c>
      <c r="DM9">
        <v>1.1255688965320587E-2</v>
      </c>
      <c r="DN9">
        <v>1.0218841955065727E-2</v>
      </c>
      <c r="DO9">
        <v>2.8500866144895554E-2</v>
      </c>
      <c r="DP9">
        <v>4.6285908669233322E-2</v>
      </c>
      <c r="DQ9">
        <v>6.5259195864200592E-2</v>
      </c>
      <c r="DR9">
        <v>8.2829579710960388E-2</v>
      </c>
      <c r="DS9">
        <v>7.683330774307251E-2</v>
      </c>
      <c r="DT9">
        <v>5.4382525384426117E-2</v>
      </c>
      <c r="DU9">
        <v>5.6607801467180252E-2</v>
      </c>
      <c r="DV9">
        <v>5.7468973100185394E-2</v>
      </c>
      <c r="DW9">
        <v>7.3462709784507751E-2</v>
      </c>
      <c r="DX9">
        <v>7.6938338577747345E-2</v>
      </c>
      <c r="DY9">
        <v>6.1065256595611572E-2</v>
      </c>
      <c r="DZ9">
        <v>3.5094775259494781E-2</v>
      </c>
      <c r="EA9">
        <v>1.5602082014083862E-2</v>
      </c>
      <c r="EB9">
        <v>7.3389606550335884E-3</v>
      </c>
      <c r="EC9">
        <v>8.2558011636137962E-3</v>
      </c>
      <c r="ED9">
        <v>1.7738144844770432E-2</v>
      </c>
      <c r="EE9">
        <v>5.0216563045978546E-2</v>
      </c>
      <c r="EF9">
        <v>4.8348292708396912E-2</v>
      </c>
      <c r="EG9">
        <v>4.922766238451004E-2</v>
      </c>
      <c r="EH9">
        <v>5.8260511606931686E-2</v>
      </c>
      <c r="EI9">
        <v>5.6232951581478119E-2</v>
      </c>
      <c r="EJ9">
        <v>6.7058399319648743E-2</v>
      </c>
      <c r="EK9">
        <v>9.7515225410461426E-2</v>
      </c>
      <c r="EL9">
        <v>0.1349014937877655</v>
      </c>
      <c r="EM9">
        <v>0.15744955837726593</v>
      </c>
      <c r="EN9">
        <v>0.18559625744819641</v>
      </c>
      <c r="EO9">
        <v>0.20685069262981415</v>
      </c>
      <c r="EP9">
        <v>0.26025530695915222</v>
      </c>
      <c r="EQ9">
        <v>0.33587118983268738</v>
      </c>
      <c r="ER9">
        <v>0.36578056216239929</v>
      </c>
      <c r="ES9">
        <v>0.40712323784828186</v>
      </c>
      <c r="ET9">
        <v>0.40402284264564514</v>
      </c>
      <c r="EU9">
        <v>0.40544068813323975</v>
      </c>
      <c r="EV9">
        <v>0.39583319425582886</v>
      </c>
      <c r="EW9">
        <v>0.38278859853744507</v>
      </c>
      <c r="EX9">
        <v>0.35021960735321045</v>
      </c>
      <c r="EY9">
        <v>0.31556138396263123</v>
      </c>
      <c r="EZ9">
        <v>0.31072700023651123</v>
      </c>
      <c r="FA9">
        <v>0.32674351334571838</v>
      </c>
      <c r="FB9">
        <v>0.36402827501296997</v>
      </c>
      <c r="FC9">
        <v>0.40035465359687805</v>
      </c>
      <c r="FD9">
        <v>0.42519822716712952</v>
      </c>
      <c r="FE9">
        <v>0.43586474657058716</v>
      </c>
      <c r="FF9">
        <v>0.44023331999778748</v>
      </c>
      <c r="FG9">
        <v>0.4459412693977356</v>
      </c>
      <c r="FH9">
        <v>0.42461657524108887</v>
      </c>
      <c r="FI9">
        <v>0.39612352848052979</v>
      </c>
      <c r="FJ9">
        <v>0.38969328999519348</v>
      </c>
      <c r="FK9">
        <v>0.37055706977844238</v>
      </c>
      <c r="FL9">
        <v>0.28597477078437805</v>
      </c>
      <c r="FM9">
        <v>0.34353891015052795</v>
      </c>
      <c r="FN9">
        <v>0.38050186634063721</v>
      </c>
      <c r="FO9">
        <v>0.45343837141990662</v>
      </c>
      <c r="FP9">
        <v>0.48112401366233826</v>
      </c>
      <c r="FQ9">
        <v>0.48144730925559998</v>
      </c>
      <c r="FR9">
        <v>0.47956019639968872</v>
      </c>
      <c r="FS9">
        <v>0.47857961058616638</v>
      </c>
      <c r="FT9">
        <v>0.47951588034629822</v>
      </c>
      <c r="FU9">
        <v>0.4802035391330719</v>
      </c>
      <c r="FV9">
        <v>0.47975033521652222</v>
      </c>
      <c r="FW9">
        <v>0.47882890701293945</v>
      </c>
      <c r="FX9">
        <v>0.47933405637741089</v>
      </c>
      <c r="FY9">
        <v>0.4794158935546875</v>
      </c>
      <c r="FZ9">
        <v>0.47931244969367981</v>
      </c>
      <c r="GA9">
        <v>0.47924730181694031</v>
      </c>
      <c r="GB9">
        <v>0.4793112576007843</v>
      </c>
      <c r="GC9">
        <v>0.47917017340660095</v>
      </c>
      <c r="GD9">
        <v>0.47920671105384827</v>
      </c>
      <c r="GE9">
        <v>0.47977358102798462</v>
      </c>
      <c r="GF9">
        <v>0.47989320755004883</v>
      </c>
      <c r="GG9">
        <v>0.47958073019981384</v>
      </c>
      <c r="GH9">
        <v>0.47971153259277344</v>
      </c>
      <c r="GI9">
        <v>0.47982761263847351</v>
      </c>
      <c r="GJ9">
        <v>0.479826420545578</v>
      </c>
      <c r="GK9">
        <v>0.47983187437057495</v>
      </c>
      <c r="GL9">
        <v>0.47993934154510498</v>
      </c>
      <c r="GM9">
        <v>0.48064747452735901</v>
      </c>
      <c r="GN9">
        <v>0.48128694295883179</v>
      </c>
      <c r="GO9">
        <v>0.48119288682937622</v>
      </c>
      <c r="GP9">
        <v>0.48109737038612366</v>
      </c>
      <c r="GQ9">
        <v>0.48114839196205139</v>
      </c>
      <c r="GR9">
        <v>0.48115473985671997</v>
      </c>
      <c r="GS9">
        <v>0.48120957612991333</v>
      </c>
      <c r="GT9">
        <v>0.48377367854118347</v>
      </c>
      <c r="GU9">
        <v>0.48724812269210815</v>
      </c>
      <c r="GV9">
        <v>0.49773958325386047</v>
      </c>
      <c r="GW9">
        <v>0.49558922648429871</v>
      </c>
      <c r="GX9">
        <v>0.49624326825141907</v>
      </c>
      <c r="GY9">
        <v>0.47278359532356262</v>
      </c>
      <c r="GZ9">
        <v>0.41907766461372375</v>
      </c>
      <c r="HA9">
        <v>0.36934635043144226</v>
      </c>
      <c r="HB9">
        <v>0.34064292907714844</v>
      </c>
      <c r="HC9">
        <v>0.30066150426864624</v>
      </c>
      <c r="HD9">
        <v>0.27686330676078796</v>
      </c>
      <c r="HE9">
        <v>0.28641495108604431</v>
      </c>
      <c r="HF9">
        <v>0.27951511740684509</v>
      </c>
      <c r="HG9">
        <v>0.25608205795288086</v>
      </c>
      <c r="HH9">
        <v>0.24631962180137634</v>
      </c>
      <c r="HI9">
        <v>0.23314554989337921</v>
      </c>
      <c r="HJ9">
        <v>0.21524649858474731</v>
      </c>
      <c r="HK9">
        <v>0.21257974207401276</v>
      </c>
      <c r="HL9">
        <v>0.18617115914821625</v>
      </c>
      <c r="HM9">
        <v>0.16851042211055756</v>
      </c>
      <c r="HN9">
        <v>0.15104132890701294</v>
      </c>
      <c r="HO9">
        <v>0.13208895921707153</v>
      </c>
      <c r="HP9">
        <v>0.13717754185199738</v>
      </c>
      <c r="HQ9">
        <v>0.15199987590312958</v>
      </c>
      <c r="HR9">
        <v>0.16145525872707367</v>
      </c>
      <c r="HS9">
        <v>0.14921669661998749</v>
      </c>
      <c r="HT9">
        <v>0.13968445360660553</v>
      </c>
      <c r="HU9">
        <v>0.13001158833503723</v>
      </c>
      <c r="HV9">
        <v>0.10995672643184662</v>
      </c>
      <c r="HW9">
        <v>8.2349486649036407E-2</v>
      </c>
      <c r="HX9">
        <v>4.7904118895530701E-2</v>
      </c>
      <c r="HY9">
        <v>3.6248818039894104E-2</v>
      </c>
      <c r="HZ9">
        <v>4.3262284249067307E-2</v>
      </c>
      <c r="IA9">
        <v>4.8015445470809937E-2</v>
      </c>
      <c r="IB9">
        <v>4.931938648223877E-2</v>
      </c>
      <c r="IC9">
        <v>3.1495746225118637E-2</v>
      </c>
      <c r="ID9">
        <v>4.2578022927045822E-2</v>
      </c>
      <c r="IE9">
        <v>0.12659791111946106</v>
      </c>
      <c r="IF9">
        <v>9.8358407616615295E-2</v>
      </c>
      <c r="IG9">
        <v>0.10487672686576843</v>
      </c>
      <c r="IH9">
        <v>0.11995630711317062</v>
      </c>
      <c r="II9">
        <v>0.16516967117786407</v>
      </c>
      <c r="IJ9">
        <v>0.19960485398769379</v>
      </c>
      <c r="IK9">
        <v>0.1807827353477478</v>
      </c>
      <c r="IL9">
        <v>0.21294061839580536</v>
      </c>
      <c r="IM9">
        <v>0.20251066982746124</v>
      </c>
      <c r="IN9">
        <v>0.19559283554553986</v>
      </c>
      <c r="IO9">
        <v>0.1754423975944519</v>
      </c>
      <c r="IP9">
        <v>0.16699361801147461</v>
      </c>
      <c r="IQ9">
        <v>0.16294418275356293</v>
      </c>
      <c r="IR9">
        <v>0.15284353494644165</v>
      </c>
      <c r="IS9">
        <v>0.13290467858314514</v>
      </c>
      <c r="IT9">
        <v>0.10634856671094894</v>
      </c>
      <c r="IU9">
        <v>0.12538455426692963</v>
      </c>
      <c r="IV9">
        <v>0.1238095611333847</v>
      </c>
      <c r="IW9">
        <v>0.14139987528324127</v>
      </c>
      <c r="IX9">
        <v>0.164624884724617</v>
      </c>
      <c r="IY9">
        <v>0.13842965662479401</v>
      </c>
      <c r="IZ9">
        <v>0.16692529618740082</v>
      </c>
      <c r="JA9">
        <v>0.14917288720607758</v>
      </c>
      <c r="JB9">
        <v>0.10980232805013657</v>
      </c>
      <c r="JC9">
        <v>0.13806392252445221</v>
      </c>
      <c r="JD9">
        <v>0.24068829417228699</v>
      </c>
      <c r="JE9">
        <v>0.24677705764770508</v>
      </c>
      <c r="JF9">
        <v>0.25353732705116272</v>
      </c>
      <c r="JG9">
        <v>0.25795364379882813</v>
      </c>
      <c r="JH9">
        <v>0.24364939332008362</v>
      </c>
      <c r="JI9">
        <v>0.25700074434280396</v>
      </c>
      <c r="JJ9">
        <v>0.27147340774536133</v>
      </c>
      <c r="JK9">
        <v>0.28274932503700256</v>
      </c>
      <c r="JL9">
        <v>0.28247794508934021</v>
      </c>
      <c r="JM9">
        <v>0.26966100931167603</v>
      </c>
      <c r="JN9">
        <v>0.27816867828369141</v>
      </c>
      <c r="JO9">
        <v>0.27840080857276917</v>
      </c>
      <c r="JP9">
        <v>0.24195221066474915</v>
      </c>
      <c r="JQ9">
        <v>0.21462935209274292</v>
      </c>
      <c r="JR9">
        <v>0.21757330000400543</v>
      </c>
      <c r="JS9">
        <v>0.22166989743709564</v>
      </c>
      <c r="JT9">
        <v>0.24160987138748169</v>
      </c>
      <c r="JU9">
        <v>0.26411718130111694</v>
      </c>
      <c r="JV9">
        <v>0.27612724900245667</v>
      </c>
      <c r="JW9">
        <v>0.27999100089073181</v>
      </c>
      <c r="JX9">
        <v>0.2730899453163147</v>
      </c>
      <c r="JY9">
        <v>0.23015020787715912</v>
      </c>
      <c r="JZ9">
        <v>0.20402929186820984</v>
      </c>
      <c r="KA9">
        <v>0.20561030507087708</v>
      </c>
      <c r="KB9">
        <v>0.20040236413478851</v>
      </c>
      <c r="KC9">
        <v>0.23839430510997772</v>
      </c>
      <c r="KD9">
        <v>0.23426173627376556</v>
      </c>
      <c r="KE9">
        <v>0.24841280281543732</v>
      </c>
      <c r="KF9">
        <v>0.26465064287185669</v>
      </c>
      <c r="KG9">
        <v>0.2882576584815979</v>
      </c>
      <c r="KH9">
        <v>0.27959820628166199</v>
      </c>
      <c r="KI9">
        <v>0.25846186280250549</v>
      </c>
      <c r="KJ9">
        <v>0.24386221170425415</v>
      </c>
      <c r="KK9">
        <v>0.23645599186420441</v>
      </c>
      <c r="KL9">
        <v>0.23067086935043335</v>
      </c>
      <c r="KM9">
        <v>0.21582981944084167</v>
      </c>
      <c r="KN9">
        <v>0.19537676870822906</v>
      </c>
      <c r="KO9">
        <v>0.18502621352672577</v>
      </c>
      <c r="KP9">
        <v>0.19300654530525208</v>
      </c>
      <c r="KQ9">
        <v>0.19299614429473877</v>
      </c>
      <c r="KR9">
        <v>0.16884860396385193</v>
      </c>
      <c r="KS9">
        <v>0.17555001378059387</v>
      </c>
      <c r="KT9">
        <v>0.17415754497051239</v>
      </c>
      <c r="KU9">
        <v>0.16769576072692871</v>
      </c>
      <c r="KV9">
        <v>0.16835163533687592</v>
      </c>
      <c r="KW9">
        <v>0.1498759537935257</v>
      </c>
      <c r="KX9">
        <v>0.14966727793216705</v>
      </c>
      <c r="KY9">
        <v>0.16488724946975708</v>
      </c>
      <c r="KZ9">
        <v>0.17341729998588562</v>
      </c>
      <c r="LA9">
        <v>0.17169053852558136</v>
      </c>
      <c r="LB9">
        <v>0.16386045515537262</v>
      </c>
      <c r="LC9">
        <v>0.15990990400314331</v>
      </c>
      <c r="LD9">
        <v>0.15479573607444763</v>
      </c>
      <c r="LE9">
        <v>0.1461794525384903</v>
      </c>
      <c r="LF9">
        <v>0.13722644746303558</v>
      </c>
      <c r="LG9">
        <v>9.2218436300754547E-2</v>
      </c>
      <c r="LH9">
        <v>8.9353971183300018E-2</v>
      </c>
      <c r="LI9">
        <v>0.10373495519161224</v>
      </c>
      <c r="LJ9">
        <v>9.6346020698547363E-2</v>
      </c>
      <c r="LK9">
        <v>8.4907397627830505E-2</v>
      </c>
      <c r="LL9">
        <v>9.3075528740882874E-2</v>
      </c>
      <c r="LM9">
        <v>8.840072900056839E-2</v>
      </c>
      <c r="LN9">
        <v>6.9601342082023621E-2</v>
      </c>
      <c r="LO9">
        <v>7.1946695446968079E-2</v>
      </c>
      <c r="LP9">
        <v>8.8185444474220276E-2</v>
      </c>
      <c r="LQ9">
        <v>9.4044104218482971E-2</v>
      </c>
      <c r="LR9">
        <v>0.10008338093757629</v>
      </c>
      <c r="LS9">
        <v>9.7615055739879608E-2</v>
      </c>
      <c r="LT9">
        <v>9.8942570388317108E-2</v>
      </c>
      <c r="LU9">
        <v>0.10379604250192642</v>
      </c>
      <c r="LV9">
        <v>0.10629309713840485</v>
      </c>
      <c r="LW9">
        <v>0.10675292462110519</v>
      </c>
      <c r="LX9">
        <v>0.10692264139652252</v>
      </c>
      <c r="LY9">
        <v>0.10704284906387329</v>
      </c>
      <c r="LZ9">
        <v>0.10627736896276474</v>
      </c>
      <c r="MA9">
        <v>0.10548373311758041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A12"/>
  <sheetViews>
    <sheetView tabSelected="1" topLeftCell="B1" workbookViewId="0">
      <selection activeCell="E18" sqref="E18"/>
    </sheetView>
  </sheetViews>
  <sheetFormatPr defaultRowHeight="15"/>
  <sheetData>
    <row r="1" spans="1:339">
      <c r="A1" t="s">
        <v>9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10</v>
      </c>
      <c r="B3">
        <v>7.9999998211860657E-2</v>
      </c>
      <c r="C3">
        <v>8.5000000894069672E-2</v>
      </c>
      <c r="D3">
        <v>9.0000003576278687E-2</v>
      </c>
      <c r="E3">
        <v>9.0000003576278687E-2</v>
      </c>
      <c r="F3">
        <v>9.0000003576278687E-2</v>
      </c>
      <c r="G3">
        <v>9.0000003576278687E-2</v>
      </c>
      <c r="H3">
        <v>9.0000003576278687E-2</v>
      </c>
      <c r="I3">
        <v>9.0000003576278687E-2</v>
      </c>
      <c r="J3">
        <v>9.0000003576278687E-2</v>
      </c>
      <c r="K3">
        <v>8.5000000894069672E-2</v>
      </c>
      <c r="L3">
        <v>7.9999998211860657E-2</v>
      </c>
      <c r="M3">
        <v>7.9999998211860657E-2</v>
      </c>
      <c r="N3">
        <v>7.9999998211860657E-2</v>
      </c>
      <c r="O3">
        <v>8.5000000894069672E-2</v>
      </c>
      <c r="P3">
        <v>9.0000003576278687E-2</v>
      </c>
      <c r="Q3">
        <v>0</v>
      </c>
      <c r="R3">
        <v>0</v>
      </c>
      <c r="S3">
        <v>0</v>
      </c>
      <c r="T3">
        <v>0</v>
      </c>
      <c r="U3">
        <v>0</v>
      </c>
      <c r="V3">
        <v>9.0000003576278687E-2</v>
      </c>
      <c r="W3">
        <v>9.4999998807907104E-2</v>
      </c>
      <c r="X3">
        <v>0.10000000894069672</v>
      </c>
      <c r="Y3">
        <v>0.10999999195337296</v>
      </c>
      <c r="Z3">
        <v>0.12000000476837158</v>
      </c>
      <c r="AA3">
        <v>0.12999999523162842</v>
      </c>
      <c r="AB3">
        <v>0.13999998569488525</v>
      </c>
      <c r="AC3">
        <v>0.15000000596046448</v>
      </c>
      <c r="AD3">
        <v>0.15999999642372131</v>
      </c>
      <c r="AE3">
        <v>0.17000001668930054</v>
      </c>
      <c r="AF3">
        <v>0.18000000715255737</v>
      </c>
      <c r="AG3">
        <v>0.18999999761581421</v>
      </c>
      <c r="AH3">
        <v>0.20000000298023224</v>
      </c>
      <c r="AI3">
        <v>0.21499998867511749</v>
      </c>
      <c r="AJ3">
        <v>0.23000001907348633</v>
      </c>
      <c r="AK3">
        <v>0.24500000476837158</v>
      </c>
      <c r="AL3">
        <v>0.25999996066093445</v>
      </c>
      <c r="AM3">
        <v>0.27500000596046448</v>
      </c>
      <c r="AN3">
        <v>0.28999999165534973</v>
      </c>
      <c r="AO3">
        <v>0.28999999165534973</v>
      </c>
      <c r="AP3">
        <v>0.28999999165534973</v>
      </c>
      <c r="AQ3">
        <v>0.28999999165534973</v>
      </c>
      <c r="AR3">
        <v>0.28999999165534973</v>
      </c>
      <c r="AS3">
        <v>0.30000001192092896</v>
      </c>
      <c r="AT3">
        <v>0.31000000238418579</v>
      </c>
      <c r="AU3">
        <v>0.31999999284744263</v>
      </c>
      <c r="AV3">
        <v>0.33000001311302185</v>
      </c>
      <c r="AW3">
        <v>0.33000001311302185</v>
      </c>
      <c r="AX3">
        <v>0.33000001311302185</v>
      </c>
      <c r="AY3">
        <v>0.33000001311302185</v>
      </c>
      <c r="AZ3">
        <v>0.33000001311302185</v>
      </c>
      <c r="BA3">
        <v>0.32500001788139343</v>
      </c>
      <c r="BB3">
        <v>0.31999999284744263</v>
      </c>
      <c r="BC3">
        <v>0.32500001788139343</v>
      </c>
      <c r="BD3">
        <v>0.33000004291534424</v>
      </c>
      <c r="BE3">
        <v>0.36500000953674316</v>
      </c>
      <c r="BF3">
        <v>0.39999997615814209</v>
      </c>
      <c r="BG3">
        <v>0.4549998939037323</v>
      </c>
      <c r="BH3">
        <v>0.51000016927719116</v>
      </c>
      <c r="BI3">
        <v>0.58000004291534424</v>
      </c>
      <c r="BJ3">
        <v>0.64999997615814209</v>
      </c>
      <c r="BK3">
        <v>0.72499990463256836</v>
      </c>
      <c r="BL3">
        <v>0.79999983310699463</v>
      </c>
      <c r="BM3">
        <v>0.89000016450881958</v>
      </c>
      <c r="BN3">
        <v>0.98000013828277588</v>
      </c>
      <c r="BO3">
        <v>1.1000000238418579</v>
      </c>
      <c r="BP3">
        <v>1.2199999094009399</v>
      </c>
      <c r="BQ3">
        <v>1.3799996376037598</v>
      </c>
      <c r="BR3">
        <v>1.5400002002716064</v>
      </c>
      <c r="BS3">
        <v>1.7050001621246338</v>
      </c>
      <c r="BT3">
        <v>1.8700000047683716</v>
      </c>
      <c r="BU3">
        <v>2.0349998474121094</v>
      </c>
      <c r="BV3">
        <v>2.1999995708465576</v>
      </c>
      <c r="BW3">
        <v>2.4100003242492676</v>
      </c>
      <c r="BX3">
        <v>2.6200001239776611</v>
      </c>
      <c r="BY3">
        <v>2.8949999809265137</v>
      </c>
      <c r="BZ3">
        <v>3.1699995994567871</v>
      </c>
      <c r="CA3">
        <v>3.3449997901916504</v>
      </c>
      <c r="CB3">
        <v>3.5200002193450928</v>
      </c>
      <c r="CC3">
        <v>3.6000001430511475</v>
      </c>
      <c r="CD3">
        <v>3.6800003051757813</v>
      </c>
      <c r="CE3">
        <v>3.7450003623962402</v>
      </c>
      <c r="CF3">
        <v>3.809999942779541</v>
      </c>
      <c r="CG3">
        <v>3.7649998664855957</v>
      </c>
      <c r="CH3">
        <v>3.7200002670288086</v>
      </c>
      <c r="CI3">
        <v>3.5099999904632568</v>
      </c>
      <c r="CJ3">
        <v>3.299999475479126</v>
      </c>
      <c r="CK3">
        <v>3.1350002288818359</v>
      </c>
      <c r="CL3">
        <v>2.9699995517730713</v>
      </c>
      <c r="CM3">
        <v>2.6850011348724365</v>
      </c>
      <c r="CN3">
        <v>2.4000000953674316</v>
      </c>
      <c r="CO3">
        <v>1.8049979209899902</v>
      </c>
      <c r="CP3">
        <v>1.2100014686584473</v>
      </c>
      <c r="CQ3">
        <v>1.1449999809265137</v>
      </c>
      <c r="CR3">
        <v>1.0800002813339233</v>
      </c>
      <c r="CS3">
        <v>0.93500006198883057</v>
      </c>
      <c r="CT3">
        <v>0.7900010347366333</v>
      </c>
      <c r="CU3">
        <v>1.0799994468688965</v>
      </c>
      <c r="CV3">
        <v>1.369999885559082</v>
      </c>
      <c r="CW3">
        <v>1.3250001668930054</v>
      </c>
      <c r="CX3">
        <v>1.2799999713897705</v>
      </c>
      <c r="CY3">
        <v>1.4300005435943604</v>
      </c>
      <c r="CZ3">
        <v>1.5799996852874756</v>
      </c>
      <c r="DA3">
        <v>1.7150002717971802</v>
      </c>
      <c r="DB3">
        <v>1.8499995470046997</v>
      </c>
      <c r="DC3">
        <v>1.9849998950958252</v>
      </c>
      <c r="DD3">
        <v>2.119999885559082</v>
      </c>
      <c r="DE3">
        <v>2.125</v>
      </c>
      <c r="DF3">
        <v>2.1299998760223389</v>
      </c>
      <c r="DG3">
        <v>2.0550003051757813</v>
      </c>
      <c r="DH3">
        <v>1.9800000190734863</v>
      </c>
      <c r="DI3">
        <v>1.899999737739563</v>
      </c>
      <c r="DJ3">
        <v>1.8200002908706665</v>
      </c>
      <c r="DK3">
        <v>1.9150002002716064</v>
      </c>
      <c r="DL3">
        <v>2.0099997520446777</v>
      </c>
      <c r="DM3">
        <v>2.1449999809265137</v>
      </c>
      <c r="DN3">
        <v>2.2800004482269287</v>
      </c>
      <c r="DO3">
        <v>2.3949997425079346</v>
      </c>
      <c r="DP3">
        <v>2.510000467300415</v>
      </c>
      <c r="DQ3">
        <v>2.6899993419647217</v>
      </c>
      <c r="DR3">
        <v>2.869999885559082</v>
      </c>
      <c r="DS3">
        <v>3.08500075340271</v>
      </c>
      <c r="DT3">
        <v>3.299999475479126</v>
      </c>
      <c r="DU3">
        <v>3.5500004291534424</v>
      </c>
      <c r="DV3">
        <v>3.7999989986419678</v>
      </c>
      <c r="DW3">
        <v>4.320000171661377</v>
      </c>
      <c r="DX3">
        <v>4.8400006294250488</v>
      </c>
      <c r="DY3">
        <v>4.9250001907348633</v>
      </c>
      <c r="DZ3">
        <v>5.0100002288818359</v>
      </c>
      <c r="EA3">
        <v>4.9400005340576172</v>
      </c>
      <c r="EB3">
        <v>4.869999885559082</v>
      </c>
      <c r="EC3">
        <v>4.18499755859375</v>
      </c>
      <c r="ED3">
        <v>3.5000016689300537</v>
      </c>
      <c r="EE3">
        <v>3.2249994277954102</v>
      </c>
      <c r="EF3">
        <v>2.9500010013580322</v>
      </c>
      <c r="EG3">
        <v>2.8849999904632568</v>
      </c>
      <c r="EH3">
        <v>2.8199994564056396</v>
      </c>
      <c r="EI3">
        <v>2.6550002098083496</v>
      </c>
      <c r="EJ3">
        <v>2.4899997711181641</v>
      </c>
      <c r="EK3">
        <v>2.3500006198883057</v>
      </c>
      <c r="EL3">
        <v>2.2100000381469727</v>
      </c>
      <c r="EM3">
        <v>2.0999996662139893</v>
      </c>
      <c r="EN3">
        <v>1.9900002479553223</v>
      </c>
      <c r="EO3">
        <v>2</v>
      </c>
      <c r="EP3">
        <v>2.0099999904632568</v>
      </c>
      <c r="EQ3">
        <v>1.9900000095367432</v>
      </c>
      <c r="ER3">
        <v>1.9700000286102295</v>
      </c>
      <c r="ES3">
        <v>1.9550000429153442</v>
      </c>
      <c r="ET3">
        <v>1.940000057220459</v>
      </c>
      <c r="EU3">
        <v>1.940000057220459</v>
      </c>
      <c r="EV3">
        <v>1.940000057220459</v>
      </c>
      <c r="EW3">
        <v>1.8899998664855957</v>
      </c>
      <c r="EX3">
        <v>1.8400001525878906</v>
      </c>
      <c r="EY3">
        <v>1.7899999618530273</v>
      </c>
      <c r="EZ3">
        <v>1.7400002479553223</v>
      </c>
      <c r="FA3">
        <v>1.6800000667572021</v>
      </c>
      <c r="FB3">
        <v>1.619999885559082</v>
      </c>
      <c r="FC3">
        <v>1.5950000286102295</v>
      </c>
      <c r="FD3">
        <v>1.5699998140335083</v>
      </c>
      <c r="FE3">
        <v>1.4950002431869507</v>
      </c>
      <c r="FF3">
        <v>1.4199999570846558</v>
      </c>
      <c r="FG3">
        <v>1.3549996614456177</v>
      </c>
      <c r="FH3">
        <v>1.2899997234344482</v>
      </c>
      <c r="FI3">
        <v>1.2600002288818359</v>
      </c>
      <c r="FJ3">
        <v>1.2300001382827759</v>
      </c>
      <c r="FK3">
        <v>1.1500000953674316</v>
      </c>
      <c r="FL3">
        <v>1.0699998140335083</v>
      </c>
      <c r="FM3">
        <v>1.0149996280670166</v>
      </c>
      <c r="FN3">
        <v>0.96000039577484131</v>
      </c>
      <c r="FO3">
        <v>0.95000004768371582</v>
      </c>
      <c r="FP3">
        <v>0.93999999761581421</v>
      </c>
      <c r="FQ3">
        <v>0.88499981164932251</v>
      </c>
      <c r="FR3">
        <v>0.82999932765960693</v>
      </c>
      <c r="FS3">
        <v>0.74000066518783569</v>
      </c>
      <c r="FT3">
        <v>0.65000033378601074</v>
      </c>
      <c r="FU3">
        <v>0.57999998331069946</v>
      </c>
      <c r="FV3">
        <v>0.50999981164932251</v>
      </c>
      <c r="FW3">
        <v>0.46499964594841003</v>
      </c>
      <c r="FX3">
        <v>0.42000031471252441</v>
      </c>
      <c r="FY3">
        <v>0.38000014424324036</v>
      </c>
      <c r="FZ3">
        <v>0.34000003337860107</v>
      </c>
      <c r="GA3">
        <v>0.31499990820884705</v>
      </c>
      <c r="GB3">
        <v>0.28999999165534973</v>
      </c>
      <c r="GC3">
        <v>0.28999999165534973</v>
      </c>
      <c r="GD3">
        <v>0.28999999165534973</v>
      </c>
      <c r="GE3">
        <v>0.31499999761581421</v>
      </c>
      <c r="GF3">
        <v>0.3400002121925354</v>
      </c>
      <c r="GG3">
        <v>0.3950003981590271</v>
      </c>
      <c r="GH3">
        <v>0.44999957084655762</v>
      </c>
      <c r="GI3">
        <v>0.52999967336654663</v>
      </c>
      <c r="GJ3">
        <v>0.61000001430511475</v>
      </c>
      <c r="GK3">
        <v>0.72500038146972656</v>
      </c>
      <c r="GL3">
        <v>0.84000092744827271</v>
      </c>
      <c r="GM3">
        <v>0.96999895572662354</v>
      </c>
      <c r="GN3">
        <v>1.0999995470046997</v>
      </c>
      <c r="GO3">
        <v>1.184999942779541</v>
      </c>
      <c r="GP3">
        <v>1.2700003385543823</v>
      </c>
      <c r="GQ3">
        <v>1.3700008392333984</v>
      </c>
      <c r="GR3">
        <v>1.4699993133544922</v>
      </c>
      <c r="GS3">
        <v>1.6399993896484375</v>
      </c>
      <c r="GT3">
        <v>1.809999942779541</v>
      </c>
      <c r="GU3">
        <v>1.9650005102157593</v>
      </c>
      <c r="GV3">
        <v>2.1200003623962402</v>
      </c>
      <c r="GW3">
        <v>2.1699995994567871</v>
      </c>
      <c r="GX3">
        <v>2.2199997901916504</v>
      </c>
      <c r="GY3">
        <v>2.1500000953674316</v>
      </c>
      <c r="GZ3">
        <v>2.0800004005432129</v>
      </c>
      <c r="HA3">
        <v>2.2300012111663818</v>
      </c>
      <c r="HB3">
        <v>2.3799989223480225</v>
      </c>
      <c r="HC3">
        <v>2.4449996948242188</v>
      </c>
      <c r="HD3">
        <v>2.5099999904632568</v>
      </c>
      <c r="HE3">
        <v>2.5099999904632568</v>
      </c>
      <c r="HF3">
        <v>2.5100007057189941</v>
      </c>
      <c r="HG3">
        <v>2.6249990463256836</v>
      </c>
      <c r="HH3">
        <v>2.739999532699585</v>
      </c>
      <c r="HI3">
        <v>2.940000057220459</v>
      </c>
      <c r="HJ3">
        <v>3.140000581741333</v>
      </c>
      <c r="HK3">
        <v>3.2650010585784912</v>
      </c>
      <c r="HL3">
        <v>3.3899991512298584</v>
      </c>
      <c r="HM3">
        <v>3.5199997425079346</v>
      </c>
      <c r="HN3">
        <v>3.6500000953674316</v>
      </c>
      <c r="HO3">
        <v>3.7300002574920654</v>
      </c>
      <c r="HP3">
        <v>3.8100006580352783</v>
      </c>
      <c r="HQ3">
        <v>3.8949992656707764</v>
      </c>
      <c r="HR3">
        <v>3.9799997806549072</v>
      </c>
      <c r="HS3">
        <v>4.0749998092651367</v>
      </c>
      <c r="HT3">
        <v>4.1699991226196289</v>
      </c>
      <c r="HU3">
        <v>3.9699985980987549</v>
      </c>
      <c r="HV3">
        <v>3.7700014114379883</v>
      </c>
      <c r="HW3">
        <v>3.6650004386901855</v>
      </c>
      <c r="HX3">
        <v>3.559999942779541</v>
      </c>
      <c r="HY3">
        <v>3.3899993896484375</v>
      </c>
      <c r="HZ3">
        <v>3.2199981212615967</v>
      </c>
      <c r="IA3">
        <v>2.9650020599365234</v>
      </c>
      <c r="IB3">
        <v>2.7100009918212891</v>
      </c>
      <c r="IC3">
        <v>2.565000057220459</v>
      </c>
      <c r="ID3">
        <v>2.419999361038208</v>
      </c>
      <c r="IE3">
        <v>2.2499985694885254</v>
      </c>
      <c r="IF3">
        <v>2.0800011157989502</v>
      </c>
      <c r="IG3">
        <v>1.775001049041748</v>
      </c>
      <c r="IH3">
        <v>1.4700000286102295</v>
      </c>
      <c r="II3">
        <v>1.2099990844726563</v>
      </c>
      <c r="IJ3">
        <v>0.94999933242797852</v>
      </c>
      <c r="IK3">
        <v>0.86000066995620728</v>
      </c>
      <c r="IL3">
        <v>0.77000033855438232</v>
      </c>
      <c r="IM3">
        <v>0.74500000476837158</v>
      </c>
      <c r="IN3">
        <v>0.71999996900558472</v>
      </c>
      <c r="IO3">
        <v>0.70499992370605469</v>
      </c>
      <c r="IP3">
        <v>0.69000011682510376</v>
      </c>
      <c r="IQ3">
        <v>0.73499983549118042</v>
      </c>
      <c r="IR3">
        <v>0.77999997138977051</v>
      </c>
      <c r="IS3">
        <v>0.86000025272369385</v>
      </c>
      <c r="IT3">
        <v>0.94000238180160522</v>
      </c>
      <c r="IU3">
        <v>1.2699974775314331</v>
      </c>
      <c r="IV3">
        <v>1.5999988317489624</v>
      </c>
      <c r="IW3">
        <v>1.7450000047683716</v>
      </c>
      <c r="IX3">
        <v>1.8900007009506226</v>
      </c>
      <c r="IY3">
        <v>2.0750014781951904</v>
      </c>
      <c r="IZ3">
        <v>2.2599987983703613</v>
      </c>
      <c r="JA3">
        <v>2.4999990463256836</v>
      </c>
      <c r="JB3">
        <v>2.7400000095367432</v>
      </c>
      <c r="JC3">
        <v>2.8800005912780762</v>
      </c>
      <c r="JD3">
        <v>3.0200004577636719</v>
      </c>
      <c r="JE3">
        <v>3.0699994564056396</v>
      </c>
      <c r="JF3">
        <v>3.1199996471405029</v>
      </c>
      <c r="JG3">
        <v>3.304999828338623</v>
      </c>
      <c r="JH3">
        <v>3.4900009632110596</v>
      </c>
      <c r="JI3">
        <v>3.740001916885376</v>
      </c>
      <c r="JJ3">
        <v>3.9899981021881104</v>
      </c>
      <c r="JK3">
        <v>4.1199994087219238</v>
      </c>
      <c r="JL3">
        <v>4.25</v>
      </c>
      <c r="JM3">
        <v>4.25</v>
      </c>
      <c r="JN3">
        <v>4.2500009536743164</v>
      </c>
      <c r="JO3">
        <v>4.3799991607666016</v>
      </c>
      <c r="JP3">
        <v>4.5099997520446777</v>
      </c>
      <c r="JQ3">
        <v>4.5399999618530273</v>
      </c>
      <c r="JR3">
        <v>4.5699996948242188</v>
      </c>
      <c r="JS3">
        <v>4.4399991035461426</v>
      </c>
      <c r="JT3">
        <v>4.3100008964538574</v>
      </c>
      <c r="JU3">
        <v>4.1550006866455078</v>
      </c>
      <c r="JV3">
        <v>4</v>
      </c>
      <c r="JW3">
        <v>3.9149997234344482</v>
      </c>
      <c r="JX3">
        <v>3.8299984931945801</v>
      </c>
      <c r="JY3">
        <v>3.6550014019012451</v>
      </c>
      <c r="JZ3">
        <v>3.4800007343292236</v>
      </c>
      <c r="KA3">
        <v>3.0350000858306885</v>
      </c>
      <c r="KB3">
        <v>2.589998722076416</v>
      </c>
      <c r="KC3">
        <v>2.2699975967407227</v>
      </c>
      <c r="KD3">
        <v>1.9500025510787964</v>
      </c>
      <c r="KE3">
        <v>1.7800006866455078</v>
      </c>
      <c r="KF3">
        <v>1.6100000143051147</v>
      </c>
      <c r="KG3">
        <v>1.4249993562698364</v>
      </c>
      <c r="KH3">
        <v>1.2399989366531372</v>
      </c>
      <c r="KI3">
        <v>1.0950011014938354</v>
      </c>
      <c r="KJ3">
        <v>0.95000052452087402</v>
      </c>
      <c r="KK3">
        <v>0.85000002384185791</v>
      </c>
      <c r="KL3">
        <v>0.74999982118606567</v>
      </c>
      <c r="KM3">
        <v>0.69999957084655762</v>
      </c>
      <c r="KN3">
        <v>0.65000033378601074</v>
      </c>
      <c r="KO3">
        <v>0.58000022172927856</v>
      </c>
      <c r="KP3">
        <v>0.50999999046325684</v>
      </c>
      <c r="KQ3">
        <v>0.45499980449676514</v>
      </c>
      <c r="KR3">
        <v>0.39999985694885254</v>
      </c>
      <c r="KS3">
        <v>0.38000017404556274</v>
      </c>
      <c r="KT3">
        <v>0.36000007390975952</v>
      </c>
      <c r="KU3">
        <v>0.36500000953674316</v>
      </c>
      <c r="KV3">
        <v>0.37000003457069397</v>
      </c>
      <c r="KW3">
        <v>0.38000008463859558</v>
      </c>
      <c r="KX3">
        <v>0.38999989628791809</v>
      </c>
      <c r="KY3">
        <v>0.39499998092651367</v>
      </c>
      <c r="KZ3">
        <v>0.40000000596046448</v>
      </c>
      <c r="LA3">
        <v>0.43000012636184692</v>
      </c>
      <c r="LB3">
        <v>0.46000018715858459</v>
      </c>
      <c r="LC3">
        <v>0.48499980568885803</v>
      </c>
      <c r="LD3">
        <v>0.50999987125396729</v>
      </c>
      <c r="LE3">
        <v>0.50499999523162842</v>
      </c>
      <c r="LF3">
        <v>0.49999997019767761</v>
      </c>
      <c r="LG3">
        <v>0.489999920129776</v>
      </c>
      <c r="LH3">
        <v>0.48000004887580872</v>
      </c>
      <c r="LI3">
        <v>0.47500002384185791</v>
      </c>
      <c r="LJ3">
        <v>0.4699999988079071</v>
      </c>
      <c r="LK3">
        <v>0.45000031590461731</v>
      </c>
      <c r="LL3">
        <v>0.42999982833862305</v>
      </c>
      <c r="LM3">
        <v>0.40500018000602722</v>
      </c>
      <c r="LN3">
        <v>0.37999960780143738</v>
      </c>
      <c r="LO3">
        <v>0.35500001907348633</v>
      </c>
      <c r="LP3">
        <v>0.33000040054321289</v>
      </c>
      <c r="LQ3">
        <v>0.30499982833862305</v>
      </c>
      <c r="LR3">
        <v>0.28000020980834961</v>
      </c>
      <c r="LS3">
        <v>0.25499960780143738</v>
      </c>
      <c r="LT3">
        <v>0.23000000417232513</v>
      </c>
      <c r="LU3">
        <v>0.21333359181880951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</row>
    <row r="4" spans="1:339">
      <c r="A4" t="s">
        <v>11</v>
      </c>
      <c r="B4">
        <v>151.83999633789063</v>
      </c>
      <c r="C4">
        <v>152.09500122070313</v>
      </c>
      <c r="D4">
        <v>152.35000610351563</v>
      </c>
      <c r="E4">
        <v>152.81001281738281</v>
      </c>
      <c r="F4">
        <v>153.27000427246094</v>
      </c>
      <c r="G4">
        <v>153.7449951171875</v>
      </c>
      <c r="H4">
        <v>154.22000122070313</v>
      </c>
      <c r="I4">
        <v>154.739990234375</v>
      </c>
      <c r="J4">
        <v>155.25999450683594</v>
      </c>
      <c r="K4">
        <v>155.63999938964844</v>
      </c>
      <c r="L4">
        <v>156.02000427246094</v>
      </c>
      <c r="M4">
        <v>156.18499755859375</v>
      </c>
      <c r="N4">
        <v>156.35000610351563</v>
      </c>
      <c r="O4">
        <v>156.8699951171875</v>
      </c>
      <c r="P4">
        <v>157.38999938964844</v>
      </c>
      <c r="Q4">
        <v>0</v>
      </c>
      <c r="R4">
        <v>0</v>
      </c>
      <c r="S4">
        <v>0</v>
      </c>
      <c r="T4">
        <v>0</v>
      </c>
      <c r="U4">
        <v>0</v>
      </c>
      <c r="V4">
        <v>157.38999938964844</v>
      </c>
      <c r="W4">
        <v>158.13999938964844</v>
      </c>
      <c r="X4">
        <v>158.88999938964844</v>
      </c>
      <c r="Y4">
        <v>159.55499267578125</v>
      </c>
      <c r="Z4">
        <v>160.22000122070313</v>
      </c>
      <c r="AA4">
        <v>161.27499389648438</v>
      </c>
      <c r="AB4">
        <v>162.33000183105469</v>
      </c>
      <c r="AC4">
        <v>163.80500793457031</v>
      </c>
      <c r="AD4">
        <v>165.27999877929688</v>
      </c>
      <c r="AE4">
        <v>166.54499816894531</v>
      </c>
      <c r="AF4">
        <v>167.80999755859375</v>
      </c>
      <c r="AG4">
        <v>168.55999755859375</v>
      </c>
      <c r="AH4">
        <v>169.30999755859375</v>
      </c>
      <c r="AI4">
        <v>170.44999694824219</v>
      </c>
      <c r="AJ4">
        <v>171.58999633789063</v>
      </c>
      <c r="AK4">
        <v>173.66000366210938</v>
      </c>
      <c r="AL4">
        <v>175.72999572753906</v>
      </c>
      <c r="AM4">
        <v>178.04000854492188</v>
      </c>
      <c r="AN4">
        <v>180.35000610351563</v>
      </c>
      <c r="AO4">
        <v>181.95001220703125</v>
      </c>
      <c r="AP4">
        <v>183.55000305175781</v>
      </c>
      <c r="AQ4">
        <v>184.1199951171875</v>
      </c>
      <c r="AR4">
        <v>184.69000244140625</v>
      </c>
      <c r="AS4">
        <v>185.07000732421875</v>
      </c>
      <c r="AT4">
        <v>185.44999694824219</v>
      </c>
      <c r="AU4">
        <v>186.15998840332031</v>
      </c>
      <c r="AV4">
        <v>186.8699951171875</v>
      </c>
      <c r="AW4">
        <v>187.43499755859375</v>
      </c>
      <c r="AX4">
        <v>188</v>
      </c>
      <c r="AY4">
        <v>188.07499694824219</v>
      </c>
      <c r="AZ4">
        <v>188.14999389648438</v>
      </c>
      <c r="BA4">
        <v>187.63499450683594</v>
      </c>
      <c r="BB4">
        <v>187.1199951171875</v>
      </c>
      <c r="BC4">
        <v>186.36000061035156</v>
      </c>
      <c r="BD4">
        <v>185.60000610351563</v>
      </c>
      <c r="BE4">
        <v>185.35501098632813</v>
      </c>
      <c r="BF4">
        <v>185.11000061035156</v>
      </c>
      <c r="BG4">
        <v>186.05999755859375</v>
      </c>
      <c r="BH4">
        <v>187.00999450683594</v>
      </c>
      <c r="BI4">
        <v>189.58500671386719</v>
      </c>
      <c r="BJ4">
        <v>192.16000366210938</v>
      </c>
      <c r="BK4">
        <v>195.96499633789063</v>
      </c>
      <c r="BL4">
        <v>199.77000427246094</v>
      </c>
      <c r="BM4">
        <v>204.95001220703125</v>
      </c>
      <c r="BN4">
        <v>210.1300048828125</v>
      </c>
      <c r="BO4">
        <v>218.53500366210938</v>
      </c>
      <c r="BP4">
        <v>226.93998718261719</v>
      </c>
      <c r="BQ4">
        <v>239.64997863769531</v>
      </c>
      <c r="BR4">
        <v>252.36003112792969</v>
      </c>
      <c r="BS4">
        <v>268.74002075195313</v>
      </c>
      <c r="BT4">
        <v>285.1199951171875</v>
      </c>
      <c r="BU4">
        <v>302.03997802734375</v>
      </c>
      <c r="BV4">
        <v>318.9599609375</v>
      </c>
      <c r="BW4">
        <v>356.705078125</v>
      </c>
      <c r="BX4">
        <v>394.45001220703125</v>
      </c>
      <c r="BY4">
        <v>400.90499877929688</v>
      </c>
      <c r="BZ4">
        <v>407.3599853515625</v>
      </c>
      <c r="CA4">
        <v>438.09494018554688</v>
      </c>
      <c r="CB4">
        <v>468.83004760742188</v>
      </c>
      <c r="CC4">
        <v>494.99005126953125</v>
      </c>
      <c r="CD4">
        <v>521.1500244140625</v>
      </c>
      <c r="CE4">
        <v>546.130126953125</v>
      </c>
      <c r="CF4">
        <v>571.10992431640625</v>
      </c>
      <c r="CG4">
        <v>594.00006103515625</v>
      </c>
      <c r="CH4">
        <v>616.88995361328125</v>
      </c>
      <c r="CI4">
        <v>627.33001708984375</v>
      </c>
      <c r="CJ4">
        <v>637.77093505859375</v>
      </c>
      <c r="CK4">
        <v>899.054443359375</v>
      </c>
      <c r="CL4">
        <v>1160.3399658203125</v>
      </c>
      <c r="CM4">
        <v>1131.7850341796875</v>
      </c>
      <c r="CN4">
        <v>1103.22998046875</v>
      </c>
      <c r="CO4">
        <v>768.3038330078125</v>
      </c>
      <c r="CP4">
        <v>433.38079833984375</v>
      </c>
      <c r="CQ4">
        <v>529.08514404296875</v>
      </c>
      <c r="CR4">
        <v>624.7896728515625</v>
      </c>
      <c r="CS4">
        <v>513.1199951171875</v>
      </c>
      <c r="CT4">
        <v>401.45013427734375</v>
      </c>
      <c r="CU4">
        <v>432.12493896484375</v>
      </c>
      <c r="CV4">
        <v>462.79995727539063</v>
      </c>
      <c r="CW4">
        <v>451.08502197265625</v>
      </c>
      <c r="CX4">
        <v>439.3699951171875</v>
      </c>
      <c r="CY4">
        <v>460.02008056640625</v>
      </c>
      <c r="CZ4">
        <v>480.66998291015625</v>
      </c>
      <c r="DA4">
        <v>497.98504638671875</v>
      </c>
      <c r="DB4">
        <v>515.2999267578125</v>
      </c>
      <c r="DC4">
        <v>4624.92431640625</v>
      </c>
      <c r="DD4">
        <v>8734.55078125</v>
      </c>
      <c r="DE4">
        <v>8965.37890625</v>
      </c>
      <c r="DF4">
        <v>9196.2099609375</v>
      </c>
      <c r="DG4">
        <v>9400.298828125</v>
      </c>
      <c r="DH4">
        <v>9604.3896484375</v>
      </c>
      <c r="DI4">
        <v>9810.9853515625</v>
      </c>
      <c r="DJ4">
        <v>10017.580078125</v>
      </c>
      <c r="DK4">
        <v>8748.3330078125</v>
      </c>
      <c r="DL4">
        <v>7479.0947265625</v>
      </c>
      <c r="DM4">
        <v>7623.955078125</v>
      </c>
      <c r="DN4">
        <v>7768.826171875</v>
      </c>
      <c r="DO4">
        <v>9485.6474609375</v>
      </c>
      <c r="DP4">
        <v>11202.4814453125</v>
      </c>
      <c r="DQ4">
        <v>11456.8798828125</v>
      </c>
      <c r="DR4">
        <v>11711.2802734375</v>
      </c>
      <c r="DS4">
        <v>12024.396484375</v>
      </c>
      <c r="DT4">
        <v>12337.279296875</v>
      </c>
      <c r="DU4">
        <v>12642.736328125</v>
      </c>
      <c r="DV4">
        <v>12948.189453125</v>
      </c>
      <c r="DW4">
        <v>20325.6796875</v>
      </c>
      <c r="DX4">
        <v>27703.171875</v>
      </c>
      <c r="DY4">
        <v>28406.1640625</v>
      </c>
      <c r="DZ4">
        <v>29109.162109375</v>
      </c>
      <c r="EA4">
        <v>30040.146484375</v>
      </c>
      <c r="EB4">
        <v>30971.140625</v>
      </c>
      <c r="EC4">
        <v>30102.44140625</v>
      </c>
      <c r="ED4">
        <v>29233.751953125</v>
      </c>
      <c r="EE4">
        <v>19535.623046875</v>
      </c>
      <c r="EF4">
        <v>9837.56640625</v>
      </c>
      <c r="EG4">
        <v>11307.64453125</v>
      </c>
      <c r="EH4">
        <v>12777.759765625</v>
      </c>
      <c r="EI4">
        <v>12886.3349609375</v>
      </c>
      <c r="EJ4">
        <v>12994.91015625</v>
      </c>
      <c r="EK4">
        <v>13005.384765625</v>
      </c>
      <c r="EL4">
        <v>13015.8603515625</v>
      </c>
      <c r="EM4">
        <v>12857.4287109375</v>
      </c>
      <c r="EN4">
        <v>12698.9697265625</v>
      </c>
      <c r="EO4">
        <v>10634.98046875</v>
      </c>
      <c r="EP4">
        <v>8571.0078125</v>
      </c>
      <c r="EQ4">
        <v>10419.5244140625</v>
      </c>
      <c r="ER4">
        <v>12268.0498046875</v>
      </c>
      <c r="ES4">
        <v>12176.0703125</v>
      </c>
      <c r="ET4">
        <v>12084.08984375</v>
      </c>
      <c r="EU4">
        <v>11982.5400390625</v>
      </c>
      <c r="EV4">
        <v>11880.990234375</v>
      </c>
      <c r="EW4">
        <v>9970.978515625</v>
      </c>
      <c r="EX4">
        <v>8060.984375</v>
      </c>
      <c r="EY4">
        <v>7997.330078125</v>
      </c>
      <c r="EZ4">
        <v>7933.68017578125</v>
      </c>
      <c r="FA4">
        <v>7900.1904296875</v>
      </c>
      <c r="FB4">
        <v>7866.70654296875</v>
      </c>
      <c r="FC4">
        <v>9625.8017578125</v>
      </c>
      <c r="FD4">
        <v>11384.9140625</v>
      </c>
      <c r="FE4">
        <v>12937.634765625</v>
      </c>
      <c r="FF4">
        <v>14490.3701171875</v>
      </c>
      <c r="FG4">
        <v>13003.9794921875</v>
      </c>
      <c r="FH4">
        <v>11517.8017578125</v>
      </c>
      <c r="FI4">
        <v>11789.328125</v>
      </c>
      <c r="FJ4">
        <v>12060.859375</v>
      </c>
      <c r="FK4">
        <v>10965.0400390625</v>
      </c>
      <c r="FL4">
        <v>9869.2197265625</v>
      </c>
      <c r="FM4">
        <v>9884.7255859375</v>
      </c>
      <c r="FN4">
        <v>9900.23046875</v>
      </c>
      <c r="FO4">
        <v>9217.0029296875</v>
      </c>
      <c r="FP4">
        <v>8533.76953125</v>
      </c>
      <c r="FQ4">
        <v>8551.5400390625</v>
      </c>
      <c r="FR4">
        <v>8569.3095703125</v>
      </c>
      <c r="FS4">
        <v>8581.3447265625</v>
      </c>
      <c r="FT4">
        <v>8593.3798828125</v>
      </c>
      <c r="FU4">
        <v>8598.650390625</v>
      </c>
      <c r="FV4">
        <v>8603.919921875</v>
      </c>
      <c r="FW4">
        <v>8607.7451171875</v>
      </c>
      <c r="FX4">
        <v>8611.5703125</v>
      </c>
      <c r="FY4">
        <v>8613.2802734375</v>
      </c>
      <c r="FZ4">
        <v>8614.990234375</v>
      </c>
      <c r="GA4">
        <v>8615.685546875</v>
      </c>
      <c r="GB4">
        <v>8616.2900390625</v>
      </c>
      <c r="GC4">
        <v>8621.33984375</v>
      </c>
      <c r="GD4">
        <v>8626.3896484375</v>
      </c>
      <c r="GE4">
        <v>8634.8349609375</v>
      </c>
      <c r="GF4">
        <v>8643.2802734375</v>
      </c>
      <c r="GG4">
        <v>8652.0400390625</v>
      </c>
      <c r="GH4">
        <v>8660.7998046875</v>
      </c>
      <c r="GI4">
        <v>8673.439453125</v>
      </c>
      <c r="GJ4">
        <v>8686.080078125</v>
      </c>
      <c r="GK4">
        <v>8699.9599609375</v>
      </c>
      <c r="GL4">
        <v>8713.83984375</v>
      </c>
      <c r="GM4">
        <v>8718.625</v>
      </c>
      <c r="GN4">
        <v>8723.41015625</v>
      </c>
      <c r="GO4">
        <v>8723.525390625</v>
      </c>
      <c r="GP4">
        <v>8723.6396484375</v>
      </c>
      <c r="GQ4">
        <v>8730.205078125</v>
      </c>
      <c r="GR4">
        <v>8736.76953125</v>
      </c>
      <c r="GS4">
        <v>8722.759765625</v>
      </c>
      <c r="GT4">
        <v>8708.75</v>
      </c>
      <c r="GU4">
        <v>8635.9501953125</v>
      </c>
      <c r="GV4">
        <v>8563.083984375</v>
      </c>
      <c r="GW4">
        <v>9124.916015625</v>
      </c>
      <c r="GX4">
        <v>9686.7578125</v>
      </c>
      <c r="GY4">
        <v>10216.6044921875</v>
      </c>
      <c r="GZ4">
        <v>10746.44921875</v>
      </c>
      <c r="HA4">
        <v>10462.0283203125</v>
      </c>
      <c r="HB4">
        <v>10177.6123046875</v>
      </c>
      <c r="HC4">
        <v>9833.841796875</v>
      </c>
      <c r="HD4">
        <v>9490.0703125</v>
      </c>
      <c r="HE4">
        <v>9226.3798828125</v>
      </c>
      <c r="HF4">
        <v>8962.689453125</v>
      </c>
      <c r="HG4">
        <v>8768.921875</v>
      </c>
      <c r="HH4">
        <v>8575.1513671875</v>
      </c>
      <c r="HI4">
        <v>8365.400390625</v>
      </c>
      <c r="HJ4">
        <v>8155.6494140625</v>
      </c>
      <c r="HK4">
        <v>7962.4833984375</v>
      </c>
      <c r="HL4">
        <v>7769.3212890625</v>
      </c>
      <c r="HM4">
        <v>7693.5654296875</v>
      </c>
      <c r="HN4">
        <v>7617.81005859375</v>
      </c>
      <c r="HO4">
        <v>9843.29296875</v>
      </c>
      <c r="HP4">
        <v>12069.0068359375</v>
      </c>
      <c r="HQ4">
        <v>11739.998046875</v>
      </c>
      <c r="HR4">
        <v>11410.9814453125</v>
      </c>
      <c r="HS4">
        <v>9957.4755859375</v>
      </c>
      <c r="HT4">
        <v>8503.96875</v>
      </c>
      <c r="HU4">
        <v>8337.693359375</v>
      </c>
      <c r="HV4">
        <v>8171.42138671875</v>
      </c>
      <c r="HW4">
        <v>8046.70556640625</v>
      </c>
      <c r="HX4">
        <v>7921.990234375</v>
      </c>
      <c r="HY4">
        <v>7773.6044921875</v>
      </c>
      <c r="HZ4">
        <v>7625.21923828125</v>
      </c>
      <c r="IA4">
        <v>7497.42138671875</v>
      </c>
      <c r="IB4">
        <v>7369.62060546875</v>
      </c>
      <c r="IC4">
        <v>7294.52001953125</v>
      </c>
      <c r="ID4">
        <v>7219.42138671875</v>
      </c>
      <c r="IE4">
        <v>7575.677734375</v>
      </c>
      <c r="IF4">
        <v>7931.927734375</v>
      </c>
      <c r="IG4">
        <v>7888.85009765625</v>
      </c>
      <c r="IH4">
        <v>7845.77001953125</v>
      </c>
      <c r="II4">
        <v>4201.611328125</v>
      </c>
      <c r="IJ4">
        <v>557.55999755859375</v>
      </c>
      <c r="IK4">
        <v>560.38995361328125</v>
      </c>
      <c r="IL4">
        <v>563.219970703125</v>
      </c>
      <c r="IM4">
        <v>552.19500732421875</v>
      </c>
      <c r="IN4">
        <v>541.169921875</v>
      </c>
      <c r="IO4">
        <v>531.929931640625</v>
      </c>
      <c r="IP4">
        <v>522.6900634765625</v>
      </c>
      <c r="IQ4">
        <v>531.29498291015625</v>
      </c>
      <c r="IR4">
        <v>539.9000244140625</v>
      </c>
      <c r="IS4">
        <v>551.61505126953125</v>
      </c>
      <c r="IT4">
        <v>563.33062744140625</v>
      </c>
      <c r="IU4">
        <v>648.27435302734375</v>
      </c>
      <c r="IV4">
        <v>733.21966552734375</v>
      </c>
      <c r="IW4">
        <v>753.4599609375</v>
      </c>
      <c r="IX4">
        <v>773.70013427734375</v>
      </c>
      <c r="IY4">
        <v>802.980224609375</v>
      </c>
      <c r="IZ4">
        <v>832.25982666015625</v>
      </c>
      <c r="JA4">
        <v>861.7999267578125</v>
      </c>
      <c r="JB4">
        <v>891.33984375</v>
      </c>
      <c r="JC4">
        <v>911.10009765625</v>
      </c>
      <c r="JD4">
        <v>930.860107421875</v>
      </c>
      <c r="JE4">
        <v>949.06488037109375</v>
      </c>
      <c r="JF4">
        <v>967.26995849609375</v>
      </c>
      <c r="JG4">
        <v>1081.7750244140625</v>
      </c>
      <c r="JH4">
        <v>1196.280029296875</v>
      </c>
      <c r="JI4">
        <v>1205.485107421875</v>
      </c>
      <c r="JJ4">
        <v>1214.6898193359375</v>
      </c>
      <c r="JK4">
        <v>1190.9500732421875</v>
      </c>
      <c r="JL4">
        <v>1167.2099609375</v>
      </c>
      <c r="JM4">
        <v>1149.3848876953125</v>
      </c>
      <c r="JN4">
        <v>1131.5599365234375</v>
      </c>
      <c r="JO4">
        <v>1117.695068359375</v>
      </c>
      <c r="JP4">
        <v>1103.8299560546875</v>
      </c>
      <c r="JQ4">
        <v>972.16998291015625</v>
      </c>
      <c r="JR4">
        <v>840.50982666015625</v>
      </c>
      <c r="JS4">
        <v>781.8045654296875</v>
      </c>
      <c r="JT4">
        <v>723.10040283203125</v>
      </c>
      <c r="JU4">
        <v>685.5001220703125</v>
      </c>
      <c r="JV4">
        <v>647.9000244140625</v>
      </c>
      <c r="JW4">
        <v>611.20489501953125</v>
      </c>
      <c r="JX4">
        <v>574.50994873046875</v>
      </c>
      <c r="JY4">
        <v>566.52008056640625</v>
      </c>
      <c r="JZ4">
        <v>558.530029296875</v>
      </c>
      <c r="KA4">
        <v>480.87002563476563</v>
      </c>
      <c r="KB4">
        <v>403.20993041992188</v>
      </c>
      <c r="KC4">
        <v>387.68988037109375</v>
      </c>
      <c r="KD4">
        <v>372.17013549804688</v>
      </c>
      <c r="KE4">
        <v>356.76007080078125</v>
      </c>
      <c r="KF4">
        <v>341.35000610351563</v>
      </c>
      <c r="KG4">
        <v>326.9599609375</v>
      </c>
      <c r="KH4">
        <v>312.56991577148438</v>
      </c>
      <c r="KI4">
        <v>299.4801025390625</v>
      </c>
      <c r="KJ4">
        <v>286.39007568359375</v>
      </c>
      <c r="KK4">
        <v>284.52001953125</v>
      </c>
      <c r="KL4">
        <v>282.6500244140625</v>
      </c>
      <c r="KM4">
        <v>287.13003540039063</v>
      </c>
      <c r="KN4">
        <v>291.60995483398438</v>
      </c>
      <c r="KO4">
        <v>288.04501342773438</v>
      </c>
      <c r="KP4">
        <v>284.48001098632813</v>
      </c>
      <c r="KQ4">
        <v>284.20498657226563</v>
      </c>
      <c r="KR4">
        <v>283.92001342773438</v>
      </c>
      <c r="KS4">
        <v>284.19000244140625</v>
      </c>
      <c r="KT4">
        <v>284.45999145507813</v>
      </c>
      <c r="KU4">
        <v>282.71499633789063</v>
      </c>
      <c r="KV4">
        <v>280.969970703125</v>
      </c>
      <c r="KW4">
        <v>274.63494873046875</v>
      </c>
      <c r="KX4">
        <v>268.300048828125</v>
      </c>
      <c r="KY4">
        <v>264.2650146484375</v>
      </c>
      <c r="KZ4">
        <v>260.23001098632813</v>
      </c>
      <c r="LA4">
        <v>255.40998840332031</v>
      </c>
      <c r="LB4">
        <v>250.58993530273438</v>
      </c>
      <c r="LC4">
        <v>242.37506103515625</v>
      </c>
      <c r="LD4">
        <v>234.1600341796875</v>
      </c>
      <c r="LE4">
        <v>226.33999633789063</v>
      </c>
      <c r="LF4">
        <v>218.51998901367188</v>
      </c>
      <c r="LG4">
        <v>213.8349609375</v>
      </c>
      <c r="LH4">
        <v>209.1500244140625</v>
      </c>
      <c r="LI4">
        <v>204.40000915527344</v>
      </c>
      <c r="LJ4">
        <v>199.64999389648438</v>
      </c>
      <c r="LK4">
        <v>194.74006652832031</v>
      </c>
      <c r="LL4">
        <v>189.82997131347656</v>
      </c>
      <c r="LM4">
        <v>186.46002197265625</v>
      </c>
      <c r="LN4">
        <v>183.08995056152344</v>
      </c>
      <c r="LO4">
        <v>180.2449951171875</v>
      </c>
      <c r="LP4">
        <v>177.40003967285156</v>
      </c>
      <c r="LQ4">
        <v>175.07997131347656</v>
      </c>
      <c r="LR4">
        <v>172.760009765625</v>
      </c>
      <c r="LS4">
        <v>171.54498291015625</v>
      </c>
      <c r="LT4">
        <v>170.33000183105469</v>
      </c>
      <c r="LU4">
        <v>169.8466796875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</row>
    <row r="5" spans="1:339">
      <c r="A5" t="s">
        <v>12</v>
      </c>
      <c r="B5">
        <v>241.13999938964844</v>
      </c>
      <c r="C5">
        <v>241.39999389648438</v>
      </c>
      <c r="D5">
        <v>241.66000366210938</v>
      </c>
      <c r="E5">
        <v>242.12001037597656</v>
      </c>
      <c r="F5">
        <v>242.58000183105469</v>
      </c>
      <c r="G5">
        <v>243.05499267578125</v>
      </c>
      <c r="H5">
        <v>243.52999877929688</v>
      </c>
      <c r="I5">
        <v>244.05000305175781</v>
      </c>
      <c r="J5">
        <v>244.57000732421875</v>
      </c>
      <c r="K5">
        <v>244.94500732421875</v>
      </c>
      <c r="L5">
        <v>245.32000732421875</v>
      </c>
      <c r="M5">
        <v>245.48500061035156</v>
      </c>
      <c r="N5">
        <v>245.64999389648438</v>
      </c>
      <c r="O5">
        <v>246.17498779296875</v>
      </c>
      <c r="P5">
        <v>246.69999694824219</v>
      </c>
      <c r="Q5">
        <v>0</v>
      </c>
      <c r="R5">
        <v>0</v>
      </c>
      <c r="S5">
        <v>0</v>
      </c>
      <c r="T5">
        <v>0</v>
      </c>
      <c r="U5">
        <v>0</v>
      </c>
      <c r="V5">
        <v>246.69999694824219</v>
      </c>
      <c r="W5">
        <v>247.45500183105469</v>
      </c>
      <c r="X5">
        <v>248.21000671386719</v>
      </c>
      <c r="Y5">
        <v>248.88499450683594</v>
      </c>
      <c r="Z5">
        <v>249.55999755859375</v>
      </c>
      <c r="AA5">
        <v>250.6199951171875</v>
      </c>
      <c r="AB5">
        <v>251.67999267578125</v>
      </c>
      <c r="AC5">
        <v>253.16999816894531</v>
      </c>
      <c r="AD5">
        <v>254.66000366210938</v>
      </c>
      <c r="AE5">
        <v>255.93000793457031</v>
      </c>
      <c r="AF5">
        <v>257.20001220703125</v>
      </c>
      <c r="AG5">
        <v>257.96499633789063</v>
      </c>
      <c r="AH5">
        <v>258.73001098632813</v>
      </c>
      <c r="AI5">
        <v>259.8800048828125</v>
      </c>
      <c r="AJ5">
        <v>261.02999877929688</v>
      </c>
      <c r="AK5">
        <v>263.1199951171875</v>
      </c>
      <c r="AL5">
        <v>265.20999145507813</v>
      </c>
      <c r="AM5">
        <v>267.52999877929688</v>
      </c>
      <c r="AN5">
        <v>269.85000610351563</v>
      </c>
      <c r="AO5">
        <v>271.45501708984375</v>
      </c>
      <c r="AP5">
        <v>273.05999755859375</v>
      </c>
      <c r="AQ5">
        <v>273.63497924804688</v>
      </c>
      <c r="AR5">
        <v>274.20999145507813</v>
      </c>
      <c r="AS5">
        <v>274.59500122070313</v>
      </c>
      <c r="AT5">
        <v>274.98001098632813</v>
      </c>
      <c r="AU5">
        <v>275.70001220703125</v>
      </c>
      <c r="AV5">
        <v>276.42001342773438</v>
      </c>
      <c r="AW5">
        <v>276.9849853515625</v>
      </c>
      <c r="AX5">
        <v>277.54998779296875</v>
      </c>
      <c r="AY5">
        <v>277.625</v>
      </c>
      <c r="AZ5">
        <v>277.70001220703125</v>
      </c>
      <c r="BA5">
        <v>277.18002319335938</v>
      </c>
      <c r="BB5">
        <v>276.66000366210938</v>
      </c>
      <c r="BC5">
        <v>275.90499877929688</v>
      </c>
      <c r="BD5">
        <v>275.14999389648438</v>
      </c>
      <c r="BE5">
        <v>274.94000244140625</v>
      </c>
      <c r="BF5">
        <v>274.73001098632813</v>
      </c>
      <c r="BG5">
        <v>275.7349853515625</v>
      </c>
      <c r="BH5">
        <v>276.739990234375</v>
      </c>
      <c r="BI5">
        <v>279.385009765625</v>
      </c>
      <c r="BJ5">
        <v>282.02999877929688</v>
      </c>
      <c r="BK5">
        <v>285.90499877929688</v>
      </c>
      <c r="BL5">
        <v>289.77999877929688</v>
      </c>
      <c r="BM5">
        <v>295.05999755859375</v>
      </c>
      <c r="BN5">
        <v>300.33999633789063</v>
      </c>
      <c r="BO5">
        <v>308.8599853515625</v>
      </c>
      <c r="BP5">
        <v>317.3800048828125</v>
      </c>
      <c r="BQ5">
        <v>330.24996948242188</v>
      </c>
      <c r="BR5">
        <v>343.12002563476563</v>
      </c>
      <c r="BS5">
        <v>359.6600341796875</v>
      </c>
      <c r="BT5">
        <v>376.20001220703125</v>
      </c>
      <c r="BU5">
        <v>393.28997802734375</v>
      </c>
      <c r="BV5">
        <v>410.37997436523438</v>
      </c>
      <c r="BW5">
        <v>448.3350830078125</v>
      </c>
      <c r="BX5">
        <v>486.29000854492188</v>
      </c>
      <c r="BY5">
        <v>493.02001953125</v>
      </c>
      <c r="BZ5">
        <v>499.75</v>
      </c>
      <c r="CA5">
        <v>530.65997314453125</v>
      </c>
      <c r="CB5">
        <v>561.570068359375</v>
      </c>
      <c r="CC5">
        <v>587.81005859375</v>
      </c>
      <c r="CD5">
        <v>614.04998779296875</v>
      </c>
      <c r="CE5">
        <v>639.0950927734375</v>
      </c>
      <c r="CF5">
        <v>664.13995361328125</v>
      </c>
      <c r="CG5">
        <v>686.98504638671875</v>
      </c>
      <c r="CH5">
        <v>709.8299560546875</v>
      </c>
      <c r="CI5">
        <v>720.05999755859375</v>
      </c>
      <c r="CJ5">
        <v>730.2908935546875</v>
      </c>
      <c r="CK5">
        <v>991.409423828125</v>
      </c>
      <c r="CL5">
        <v>1252.530029296875</v>
      </c>
      <c r="CM5">
        <v>1223.6900634765625</v>
      </c>
      <c r="CN5">
        <v>1194.8499755859375</v>
      </c>
      <c r="CO5">
        <v>859.32879638671875</v>
      </c>
      <c r="CP5">
        <v>523.810791015625</v>
      </c>
      <c r="CQ5">
        <v>619.45513916015625</v>
      </c>
      <c r="CR5">
        <v>715.099609375</v>
      </c>
      <c r="CS5">
        <v>603.27996826171875</v>
      </c>
      <c r="CT5">
        <v>491.46011352539063</v>
      </c>
      <c r="CU5">
        <v>522.419921875</v>
      </c>
      <c r="CV5">
        <v>553.3800048828125</v>
      </c>
      <c r="CW5">
        <v>541.62506103515625</v>
      </c>
      <c r="CX5">
        <v>529.8699951171875</v>
      </c>
      <c r="CY5">
        <v>550.675048828125</v>
      </c>
      <c r="CZ5">
        <v>571.47991943359375</v>
      </c>
      <c r="DA5">
        <v>588.925048828125</v>
      </c>
      <c r="DB5">
        <v>606.36993408203125</v>
      </c>
      <c r="DC5">
        <v>4716.12939453125</v>
      </c>
      <c r="DD5">
        <v>8825.890625</v>
      </c>
      <c r="DE5">
        <v>9056.724609375</v>
      </c>
      <c r="DF5">
        <v>9287.5595703125</v>
      </c>
      <c r="DG5">
        <v>9491.57421875</v>
      </c>
      <c r="DH5">
        <v>9695.58984375</v>
      </c>
      <c r="DI5">
        <v>9902.10546875</v>
      </c>
      <c r="DJ5">
        <v>10108.619140625</v>
      </c>
      <c r="DK5">
        <v>8839.4677734375</v>
      </c>
      <c r="DL5">
        <v>7570.32421875</v>
      </c>
      <c r="DM5">
        <v>7715.31982421875</v>
      </c>
      <c r="DN5">
        <v>7860.326171875</v>
      </c>
      <c r="DO5">
        <v>9577.26171875</v>
      </c>
      <c r="DP5">
        <v>11294.2109375</v>
      </c>
      <c r="DQ5">
        <v>11548.7939453125</v>
      </c>
      <c r="DR5">
        <v>11803.3798828125</v>
      </c>
      <c r="DS5">
        <v>12116.701171875</v>
      </c>
      <c r="DT5">
        <v>12429.798828125</v>
      </c>
      <c r="DU5">
        <v>12735.5009765625</v>
      </c>
      <c r="DV5">
        <v>13041.19921875</v>
      </c>
      <c r="DW5">
        <v>20419.21484375</v>
      </c>
      <c r="DX5">
        <v>27797.232421875</v>
      </c>
      <c r="DY5">
        <v>28500.30859375</v>
      </c>
      <c r="DZ5">
        <v>29203.392578125</v>
      </c>
      <c r="EA5">
        <v>30134.306640625</v>
      </c>
      <c r="EB5">
        <v>31065.23046875</v>
      </c>
      <c r="EC5">
        <v>30195.84765625</v>
      </c>
      <c r="ED5">
        <v>29326.47265625</v>
      </c>
      <c r="EE5">
        <v>19628.0625</v>
      </c>
      <c r="EF5">
        <v>9929.724609375</v>
      </c>
      <c r="EG5">
        <v>11399.7451171875</v>
      </c>
      <c r="EH5">
        <v>12869.7998046875</v>
      </c>
      <c r="EI5">
        <v>12978.2099609375</v>
      </c>
      <c r="EJ5">
        <v>13086.6201171875</v>
      </c>
      <c r="EK5">
        <v>13096.955078125</v>
      </c>
      <c r="EL5">
        <v>13107.2900390625</v>
      </c>
      <c r="EM5">
        <v>12948.7490234375</v>
      </c>
      <c r="EN5">
        <v>12790.1796875</v>
      </c>
      <c r="EO5">
        <v>10726.201171875</v>
      </c>
      <c r="EP5">
        <v>8662.23828125</v>
      </c>
      <c r="EQ5">
        <v>10510.7353515625</v>
      </c>
      <c r="ER5">
        <v>12359.240234375</v>
      </c>
      <c r="ES5">
        <v>12267.240234375</v>
      </c>
      <c r="ET5">
        <v>12175.240234375</v>
      </c>
      <c r="EU5">
        <v>12073.6953125</v>
      </c>
      <c r="EV5">
        <v>11972.150390625</v>
      </c>
      <c r="EW5">
        <v>10062.087890625</v>
      </c>
      <c r="EX5">
        <v>8152.044921875</v>
      </c>
      <c r="EY5">
        <v>8088.3349609375</v>
      </c>
      <c r="EZ5">
        <v>8024.6298828125</v>
      </c>
      <c r="FA5">
        <v>7991.0849609375</v>
      </c>
      <c r="FB5">
        <v>7957.54638671875</v>
      </c>
      <c r="FC5">
        <v>9716.6171875</v>
      </c>
      <c r="FD5">
        <v>11475.7041015625</v>
      </c>
      <c r="FE5">
        <v>13028.349609375</v>
      </c>
      <c r="FF5">
        <v>14581.009765625</v>
      </c>
      <c r="FG5">
        <v>13094.5595703125</v>
      </c>
      <c r="FH5">
        <v>11608.322265625</v>
      </c>
      <c r="FI5">
        <v>11879.8125</v>
      </c>
      <c r="FJ5">
        <v>12151.30859375</v>
      </c>
      <c r="FK5">
        <v>11055.4052734375</v>
      </c>
      <c r="FL5">
        <v>9959.5</v>
      </c>
      <c r="FM5">
        <v>9974.955078125</v>
      </c>
      <c r="FN5">
        <v>9990.41015625</v>
      </c>
      <c r="FO5">
        <v>9307.1728515625</v>
      </c>
      <c r="FP5">
        <v>8623.9296875</v>
      </c>
      <c r="FQ5">
        <v>8641.6455078125</v>
      </c>
      <c r="FR5">
        <v>8659.3603515625</v>
      </c>
      <c r="FS5">
        <v>8671.3046875</v>
      </c>
      <c r="FT5">
        <v>8683.25</v>
      </c>
      <c r="FU5">
        <v>8688.4501953125</v>
      </c>
      <c r="FV5">
        <v>8693.650390625</v>
      </c>
      <c r="FW5">
        <v>8697.4306640625</v>
      </c>
      <c r="FX5">
        <v>8701.2099609375</v>
      </c>
      <c r="FY5">
        <v>8702.8798828125</v>
      </c>
      <c r="FZ5">
        <v>8704.5498046875</v>
      </c>
      <c r="GA5">
        <v>8705.2255859375</v>
      </c>
      <c r="GB5">
        <v>8705.7998046875</v>
      </c>
      <c r="GC5">
        <v>8710.8447265625</v>
      </c>
      <c r="GD5">
        <v>8715.8896484375</v>
      </c>
      <c r="GE5">
        <v>8724.359375</v>
      </c>
      <c r="GF5">
        <v>8732.830078125</v>
      </c>
      <c r="GG5">
        <v>8741.650390625</v>
      </c>
      <c r="GH5">
        <v>8750.4697265625</v>
      </c>
      <c r="GI5">
        <v>8763.1845703125</v>
      </c>
      <c r="GJ5">
        <v>8775.900390625</v>
      </c>
      <c r="GK5">
        <v>8789.900390625</v>
      </c>
      <c r="GL5">
        <v>8803.900390625</v>
      </c>
      <c r="GM5">
        <v>8808.8203125</v>
      </c>
      <c r="GN5">
        <v>8813.740234375</v>
      </c>
      <c r="GO5">
        <v>8813.935546875</v>
      </c>
      <c r="GP5">
        <v>8814.1298828125</v>
      </c>
      <c r="GQ5">
        <v>8820.794921875</v>
      </c>
      <c r="GR5">
        <v>8827.4599609375</v>
      </c>
      <c r="GS5">
        <v>8813.6201171875</v>
      </c>
      <c r="GT5">
        <v>8799.7802734375</v>
      </c>
      <c r="GU5">
        <v>8727.134765625</v>
      </c>
      <c r="GV5">
        <v>8654.423828125</v>
      </c>
      <c r="GW5">
        <v>9216.310546875</v>
      </c>
      <c r="GX5">
        <v>9778.2080078125</v>
      </c>
      <c r="GY5">
        <v>10307.9794921875</v>
      </c>
      <c r="GZ5">
        <v>10837.7490234375</v>
      </c>
      <c r="HA5">
        <v>10553.4775390625</v>
      </c>
      <c r="HB5">
        <v>10269.2119140625</v>
      </c>
      <c r="HC5">
        <v>9925.505859375</v>
      </c>
      <c r="HD5">
        <v>9581.7998046875</v>
      </c>
      <c r="HE5">
        <v>9318.1142578125</v>
      </c>
      <c r="HF5">
        <v>9054.4287109375</v>
      </c>
      <c r="HG5">
        <v>8860.7763671875</v>
      </c>
      <c r="HH5">
        <v>8667.12109375</v>
      </c>
      <c r="HI5">
        <v>8457.564453125</v>
      </c>
      <c r="HJ5">
        <v>8248.0087890625</v>
      </c>
      <c r="HK5">
        <v>8054.96337890625</v>
      </c>
      <c r="HL5">
        <v>7861.92138671875</v>
      </c>
      <c r="HM5">
        <v>7786.30029296875</v>
      </c>
      <c r="HN5">
        <v>7710.68017578125</v>
      </c>
      <c r="HO5">
        <v>9936.244140625</v>
      </c>
      <c r="HP5">
        <v>12162.037109375</v>
      </c>
      <c r="HQ5">
        <v>11833.1123046875</v>
      </c>
      <c r="HR5">
        <v>11504.1806640625</v>
      </c>
      <c r="HS5">
        <v>10050.7705078125</v>
      </c>
      <c r="HT5">
        <v>8597.359375</v>
      </c>
      <c r="HU5">
        <v>8430.8837890625</v>
      </c>
      <c r="HV5">
        <v>8264.4111328125</v>
      </c>
      <c r="HW5">
        <v>8139.59033203125</v>
      </c>
      <c r="HX5">
        <v>8014.77001953125</v>
      </c>
      <c r="HY5">
        <v>7866.21435546875</v>
      </c>
      <c r="HZ5">
        <v>7717.6591796875</v>
      </c>
      <c r="IA5">
        <v>7589.60595703125</v>
      </c>
      <c r="IB5">
        <v>7461.55029296875</v>
      </c>
      <c r="IC5">
        <v>7386.3046875</v>
      </c>
      <c r="ID5">
        <v>7311.0615234375</v>
      </c>
      <c r="IE5">
        <v>7667.14794921875</v>
      </c>
      <c r="IF5">
        <v>8023.2275390625</v>
      </c>
      <c r="IG5">
        <v>7979.84033203125</v>
      </c>
      <c r="IH5">
        <v>7936.4501953125</v>
      </c>
      <c r="II5">
        <v>4292.0361328125</v>
      </c>
      <c r="IJ5">
        <v>647.72998046875</v>
      </c>
      <c r="IK5">
        <v>650.469970703125</v>
      </c>
      <c r="IL5">
        <v>653.21002197265625</v>
      </c>
      <c r="IM5">
        <v>642.1600341796875</v>
      </c>
      <c r="IN5">
        <v>631.10992431640625</v>
      </c>
      <c r="IO5">
        <v>621.85491943359375</v>
      </c>
      <c r="IP5">
        <v>612.60003662109375</v>
      </c>
      <c r="IQ5">
        <v>621.24493408203125</v>
      </c>
      <c r="IR5">
        <v>629.8900146484375</v>
      </c>
      <c r="IS5">
        <v>641.68505859375</v>
      </c>
      <c r="IT5">
        <v>653.4805908203125</v>
      </c>
      <c r="IU5">
        <v>738.75433349609375</v>
      </c>
      <c r="IV5">
        <v>824.02972412109375</v>
      </c>
      <c r="IW5">
        <v>844.4150390625</v>
      </c>
      <c r="IX5">
        <v>864.80010986328125</v>
      </c>
      <c r="IY5">
        <v>894.26519775390625</v>
      </c>
      <c r="IZ5">
        <v>923.72979736328125</v>
      </c>
      <c r="JA5">
        <v>953.5098876953125</v>
      </c>
      <c r="JB5">
        <v>983.2900390625</v>
      </c>
      <c r="JC5">
        <v>1003.205078125</v>
      </c>
      <c r="JD5">
        <v>1023.110107421875</v>
      </c>
      <c r="JE5">
        <v>1041.35986328125</v>
      </c>
      <c r="JF5">
        <v>1059.60986328125</v>
      </c>
      <c r="JG5">
        <v>1174.294921875</v>
      </c>
      <c r="JH5">
        <v>1288.97998046875</v>
      </c>
      <c r="JI5">
        <v>1298.4400634765625</v>
      </c>
      <c r="JJ5">
        <v>1307.89990234375</v>
      </c>
      <c r="JK5">
        <v>1284.2950439453125</v>
      </c>
      <c r="JL5">
        <v>1260.68994140625</v>
      </c>
      <c r="JM5">
        <v>1242.85986328125</v>
      </c>
      <c r="JN5">
        <v>1225.0299072265625</v>
      </c>
      <c r="JO5">
        <v>1211.2901611328125</v>
      </c>
      <c r="JP5">
        <v>1197.550048828125</v>
      </c>
      <c r="JQ5">
        <v>1065.925048828125</v>
      </c>
      <c r="JR5">
        <v>934.2998046875</v>
      </c>
      <c r="JS5">
        <v>875.46453857421875</v>
      </c>
      <c r="JT5">
        <v>816.63043212890625</v>
      </c>
      <c r="JU5">
        <v>778.8751220703125</v>
      </c>
      <c r="JV5">
        <v>741.1199951171875</v>
      </c>
      <c r="JW5">
        <v>704.33984375</v>
      </c>
      <c r="JX5">
        <v>667.5599365234375</v>
      </c>
      <c r="JY5">
        <v>659.39508056640625</v>
      </c>
      <c r="JZ5">
        <v>651.22998046875</v>
      </c>
      <c r="KA5">
        <v>573.125</v>
      </c>
      <c r="KB5">
        <v>495.01992797851563</v>
      </c>
      <c r="KC5">
        <v>479.17987060546875</v>
      </c>
      <c r="KD5">
        <v>463.34011840820313</v>
      </c>
      <c r="KE5">
        <v>447.76004028320313</v>
      </c>
      <c r="KF5">
        <v>432.17999267578125</v>
      </c>
      <c r="KG5">
        <v>417.60494995117188</v>
      </c>
      <c r="KH5">
        <v>403.0299072265625</v>
      </c>
      <c r="KI5">
        <v>389.79510498046875</v>
      </c>
      <c r="KJ5">
        <v>376.56005859375</v>
      </c>
      <c r="KK5">
        <v>374.58999633789063</v>
      </c>
      <c r="KL5">
        <v>372.62002563476563</v>
      </c>
      <c r="KM5">
        <v>377.05502319335938</v>
      </c>
      <c r="KN5">
        <v>381.48995971679688</v>
      </c>
      <c r="KO5">
        <v>377.85000610351563</v>
      </c>
      <c r="KP5">
        <v>374.20999145507813</v>
      </c>
      <c r="KQ5">
        <v>373.8800048828125</v>
      </c>
      <c r="KR5">
        <v>373.54000854492188</v>
      </c>
      <c r="KS5">
        <v>373.79000854492188</v>
      </c>
      <c r="KT5">
        <v>374.04000854492188</v>
      </c>
      <c r="KU5">
        <v>372.30001831054688</v>
      </c>
      <c r="KV5">
        <v>370.55996704101563</v>
      </c>
      <c r="KW5">
        <v>364.23495483398438</v>
      </c>
      <c r="KX5">
        <v>357.91006469726563</v>
      </c>
      <c r="KY5">
        <v>353.88003540039063</v>
      </c>
      <c r="KZ5">
        <v>349.85000610351563</v>
      </c>
      <c r="LA5">
        <v>345.05499267578125</v>
      </c>
      <c r="LB5">
        <v>340.25994873046875</v>
      </c>
      <c r="LC5">
        <v>332.0750732421875</v>
      </c>
      <c r="LD5">
        <v>323.89004516601563</v>
      </c>
      <c r="LE5">
        <v>316.05999755859375</v>
      </c>
      <c r="LF5">
        <v>308.22998046875</v>
      </c>
      <c r="LG5">
        <v>303.53997802734375</v>
      </c>
      <c r="LH5">
        <v>298.85003662109375</v>
      </c>
      <c r="LI5">
        <v>294.09503173828125</v>
      </c>
      <c r="LJ5">
        <v>289.33999633789063</v>
      </c>
      <c r="LK5">
        <v>284.41006469726563</v>
      </c>
      <c r="LL5">
        <v>279.47998046875</v>
      </c>
      <c r="LM5">
        <v>276.08001708984375</v>
      </c>
      <c r="LN5">
        <v>272.67996215820313</v>
      </c>
      <c r="LO5">
        <v>269.81500244140625</v>
      </c>
      <c r="LP5">
        <v>266.95004272460938</v>
      </c>
      <c r="LQ5">
        <v>264.5999755859375</v>
      </c>
      <c r="LR5">
        <v>262.25003051757813</v>
      </c>
      <c r="LS5">
        <v>261.01498413085938</v>
      </c>
      <c r="LT5">
        <v>259.77999877929688</v>
      </c>
      <c r="LU5">
        <v>259.27999877929688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</row>
    <row r="6" spans="1:339">
      <c r="A6" t="s">
        <v>13</v>
      </c>
      <c r="B6">
        <v>89.220001220703125</v>
      </c>
      <c r="C6">
        <v>89.220001220703125</v>
      </c>
      <c r="D6">
        <v>89.220001220703125</v>
      </c>
      <c r="E6">
        <v>89.220001220703125</v>
      </c>
      <c r="F6">
        <v>89.220001220703125</v>
      </c>
      <c r="G6">
        <v>89.220001220703125</v>
      </c>
      <c r="H6">
        <v>89.220001220703125</v>
      </c>
      <c r="I6">
        <v>89.220001220703125</v>
      </c>
      <c r="J6">
        <v>89.220001220703125</v>
      </c>
      <c r="K6">
        <v>89.220001220703125</v>
      </c>
      <c r="L6">
        <v>89.220001220703125</v>
      </c>
      <c r="M6">
        <v>89.220001220703125</v>
      </c>
      <c r="N6">
        <v>89.220001220703125</v>
      </c>
      <c r="O6">
        <v>89.220001220703125</v>
      </c>
      <c r="P6">
        <v>89.220001220703125</v>
      </c>
      <c r="Q6">
        <v>0</v>
      </c>
      <c r="R6">
        <v>0</v>
      </c>
      <c r="S6">
        <v>0</v>
      </c>
      <c r="T6">
        <v>0</v>
      </c>
      <c r="U6">
        <v>0</v>
      </c>
      <c r="V6">
        <v>89.220001220703125</v>
      </c>
      <c r="W6">
        <v>89.220001220703125</v>
      </c>
      <c r="X6">
        <v>89.220001220703125</v>
      </c>
      <c r="Y6">
        <v>89.220001220703125</v>
      </c>
      <c r="Z6">
        <v>89.220001220703125</v>
      </c>
      <c r="AA6">
        <v>89.220001220703125</v>
      </c>
      <c r="AB6">
        <v>89.220001220703125</v>
      </c>
      <c r="AC6">
        <v>89.220001220703125</v>
      </c>
      <c r="AD6">
        <v>89.220001220703125</v>
      </c>
      <c r="AE6">
        <v>89.220001220703125</v>
      </c>
      <c r="AF6">
        <v>89.220001220703125</v>
      </c>
      <c r="AG6">
        <v>89.220001220703125</v>
      </c>
      <c r="AH6">
        <v>89.220001220703125</v>
      </c>
      <c r="AI6">
        <v>89.220001220703125</v>
      </c>
      <c r="AJ6">
        <v>89.220001220703125</v>
      </c>
      <c r="AK6">
        <v>89.220001220703125</v>
      </c>
      <c r="AL6">
        <v>89.220001220703125</v>
      </c>
      <c r="AM6">
        <v>89.220001220703125</v>
      </c>
      <c r="AN6">
        <v>89.220001220703125</v>
      </c>
      <c r="AO6">
        <v>89.220001220703125</v>
      </c>
      <c r="AP6">
        <v>89.220001220703125</v>
      </c>
      <c r="AQ6">
        <v>89.220001220703125</v>
      </c>
      <c r="AR6">
        <v>89.220001220703125</v>
      </c>
      <c r="AS6">
        <v>89.220001220703125</v>
      </c>
      <c r="AT6">
        <v>89.220001220703125</v>
      </c>
      <c r="AU6">
        <v>89.220001220703125</v>
      </c>
      <c r="AV6">
        <v>89.220001220703125</v>
      </c>
      <c r="AW6">
        <v>89.220001220703125</v>
      </c>
      <c r="AX6">
        <v>89.220001220703125</v>
      </c>
      <c r="AY6">
        <v>89.220001220703125</v>
      </c>
      <c r="AZ6">
        <v>89.220001220703125</v>
      </c>
      <c r="BA6">
        <v>89.220001220703125</v>
      </c>
      <c r="BB6">
        <v>89.220001220703125</v>
      </c>
      <c r="BC6">
        <v>89.220001220703125</v>
      </c>
      <c r="BD6">
        <v>89.220001220703125</v>
      </c>
      <c r="BE6">
        <v>89.220001220703125</v>
      </c>
      <c r="BF6">
        <v>89.220001220703125</v>
      </c>
      <c r="BG6">
        <v>89.220001220703125</v>
      </c>
      <c r="BH6">
        <v>89.220001220703125</v>
      </c>
      <c r="BI6">
        <v>89.220001220703125</v>
      </c>
      <c r="BJ6">
        <v>89.220001220703125</v>
      </c>
      <c r="BK6">
        <v>89.220001220703125</v>
      </c>
      <c r="BL6">
        <v>89.220001220703125</v>
      </c>
      <c r="BM6">
        <v>89.220001220703125</v>
      </c>
      <c r="BN6">
        <v>89.220001220703125</v>
      </c>
      <c r="BO6">
        <v>89.220001220703125</v>
      </c>
      <c r="BP6">
        <v>89.220001220703125</v>
      </c>
      <c r="BQ6">
        <v>89.220001220703125</v>
      </c>
      <c r="BR6">
        <v>89.220001220703125</v>
      </c>
      <c r="BS6">
        <v>89.220001220703125</v>
      </c>
      <c r="BT6">
        <v>89.220001220703125</v>
      </c>
      <c r="BU6">
        <v>89.220001220703125</v>
      </c>
      <c r="BV6">
        <v>89.220001220703125</v>
      </c>
      <c r="BW6">
        <v>89.220001220703125</v>
      </c>
      <c r="BX6">
        <v>89.220001220703125</v>
      </c>
      <c r="BY6">
        <v>89.220001220703125</v>
      </c>
      <c r="BZ6">
        <v>89.220001220703125</v>
      </c>
      <c r="CA6">
        <v>89.220001220703125</v>
      </c>
      <c r="CB6">
        <v>89.220001220703125</v>
      </c>
      <c r="CC6">
        <v>89.220001220703125</v>
      </c>
      <c r="CD6">
        <v>89.220001220703125</v>
      </c>
      <c r="CE6">
        <v>89.220001220703125</v>
      </c>
      <c r="CF6">
        <v>89.220001220703125</v>
      </c>
      <c r="CG6">
        <v>89.220001220703125</v>
      </c>
      <c r="CH6">
        <v>89.220001220703125</v>
      </c>
      <c r="CI6">
        <v>89.220001220703125</v>
      </c>
      <c r="CJ6">
        <v>89.220001220703125</v>
      </c>
      <c r="CK6">
        <v>89.220001220703125</v>
      </c>
      <c r="CL6">
        <v>89.220001220703125</v>
      </c>
      <c r="CM6">
        <v>89.220001220703125</v>
      </c>
      <c r="CN6">
        <v>89.220001220703125</v>
      </c>
      <c r="CO6">
        <v>89.220001220703125</v>
      </c>
      <c r="CP6">
        <v>89.220001220703125</v>
      </c>
      <c r="CQ6">
        <v>89.220001220703125</v>
      </c>
      <c r="CR6">
        <v>89.220001220703125</v>
      </c>
      <c r="CS6">
        <v>89.220001220703125</v>
      </c>
      <c r="CT6">
        <v>89.220001220703125</v>
      </c>
      <c r="CU6">
        <v>89.220001220703125</v>
      </c>
      <c r="CV6">
        <v>89.220001220703125</v>
      </c>
      <c r="CW6">
        <v>89.220001220703125</v>
      </c>
      <c r="CX6">
        <v>89.220001220703125</v>
      </c>
      <c r="CY6">
        <v>89.220001220703125</v>
      </c>
      <c r="CZ6">
        <v>89.220001220703125</v>
      </c>
      <c r="DA6">
        <v>89.220001220703125</v>
      </c>
      <c r="DB6">
        <v>89.220001220703125</v>
      </c>
      <c r="DC6">
        <v>89.220001220703125</v>
      </c>
      <c r="DD6">
        <v>89.220001220703125</v>
      </c>
      <c r="DE6">
        <v>89.220001220703125</v>
      </c>
      <c r="DF6">
        <v>89.220001220703125</v>
      </c>
      <c r="DG6">
        <v>89.220001220703125</v>
      </c>
      <c r="DH6">
        <v>89.220001220703125</v>
      </c>
      <c r="DI6">
        <v>89.220001220703125</v>
      </c>
      <c r="DJ6">
        <v>89.220001220703125</v>
      </c>
      <c r="DK6">
        <v>89.220001220703125</v>
      </c>
      <c r="DL6">
        <v>89.220001220703125</v>
      </c>
      <c r="DM6">
        <v>89.220001220703125</v>
      </c>
      <c r="DN6">
        <v>89.220001220703125</v>
      </c>
      <c r="DO6">
        <v>89.220001220703125</v>
      </c>
      <c r="DP6">
        <v>89.220001220703125</v>
      </c>
      <c r="DQ6">
        <v>89.220001220703125</v>
      </c>
      <c r="DR6">
        <v>89.220001220703125</v>
      </c>
      <c r="DS6">
        <v>89.220001220703125</v>
      </c>
      <c r="DT6">
        <v>89.220001220703125</v>
      </c>
      <c r="DU6">
        <v>89.220001220703125</v>
      </c>
      <c r="DV6">
        <v>89.220001220703125</v>
      </c>
      <c r="DW6">
        <v>89.220001220703125</v>
      </c>
      <c r="DX6">
        <v>89.220001220703125</v>
      </c>
      <c r="DY6">
        <v>89.220001220703125</v>
      </c>
      <c r="DZ6">
        <v>89.220001220703125</v>
      </c>
      <c r="EA6">
        <v>89.220001220703125</v>
      </c>
      <c r="EB6">
        <v>89.220001220703125</v>
      </c>
      <c r="EC6">
        <v>89.220001220703125</v>
      </c>
      <c r="ED6">
        <v>89.220001220703125</v>
      </c>
      <c r="EE6">
        <v>89.220001220703125</v>
      </c>
      <c r="EF6">
        <v>89.220001220703125</v>
      </c>
      <c r="EG6">
        <v>89.220001220703125</v>
      </c>
      <c r="EH6">
        <v>89.220001220703125</v>
      </c>
      <c r="EI6">
        <v>89.220001220703125</v>
      </c>
      <c r="EJ6">
        <v>89.220001220703125</v>
      </c>
      <c r="EK6">
        <v>89.220001220703125</v>
      </c>
      <c r="EL6">
        <v>89.220001220703125</v>
      </c>
      <c r="EM6">
        <v>89.220001220703125</v>
      </c>
      <c r="EN6">
        <v>89.220001220703125</v>
      </c>
      <c r="EO6">
        <v>89.220001220703125</v>
      </c>
      <c r="EP6">
        <v>89.220001220703125</v>
      </c>
      <c r="EQ6">
        <v>89.220001220703125</v>
      </c>
      <c r="ER6">
        <v>89.220001220703125</v>
      </c>
      <c r="ES6">
        <v>89.220001220703125</v>
      </c>
      <c r="ET6">
        <v>89.220001220703125</v>
      </c>
      <c r="EU6">
        <v>89.220001220703125</v>
      </c>
      <c r="EV6">
        <v>89.220001220703125</v>
      </c>
      <c r="EW6">
        <v>89.220001220703125</v>
      </c>
      <c r="EX6">
        <v>89.220001220703125</v>
      </c>
      <c r="EY6">
        <v>89.220001220703125</v>
      </c>
      <c r="EZ6">
        <v>89.220001220703125</v>
      </c>
      <c r="FA6">
        <v>89.220001220703125</v>
      </c>
      <c r="FB6">
        <v>89.220001220703125</v>
      </c>
      <c r="FC6">
        <v>89.220001220703125</v>
      </c>
      <c r="FD6">
        <v>89.220001220703125</v>
      </c>
      <c r="FE6">
        <v>89.220001220703125</v>
      </c>
      <c r="FF6">
        <v>89.220001220703125</v>
      </c>
      <c r="FG6">
        <v>89.220001220703125</v>
      </c>
      <c r="FH6">
        <v>89.220001220703125</v>
      </c>
      <c r="FI6">
        <v>89.220001220703125</v>
      </c>
      <c r="FJ6">
        <v>89.220001220703125</v>
      </c>
      <c r="FK6">
        <v>89.220001220703125</v>
      </c>
      <c r="FL6">
        <v>89.220001220703125</v>
      </c>
      <c r="FM6">
        <v>89.220001220703125</v>
      </c>
      <c r="FN6">
        <v>89.220001220703125</v>
      </c>
      <c r="FO6">
        <v>89.220001220703125</v>
      </c>
      <c r="FP6">
        <v>89.220001220703125</v>
      </c>
      <c r="FQ6">
        <v>89.220001220703125</v>
      </c>
      <c r="FR6">
        <v>89.220001220703125</v>
      </c>
      <c r="FS6">
        <v>89.220001220703125</v>
      </c>
      <c r="FT6">
        <v>89.220001220703125</v>
      </c>
      <c r="FU6">
        <v>89.220001220703125</v>
      </c>
      <c r="FV6">
        <v>89.220001220703125</v>
      </c>
      <c r="FW6">
        <v>89.220001220703125</v>
      </c>
      <c r="FX6">
        <v>89.220001220703125</v>
      </c>
      <c r="FY6">
        <v>89.220001220703125</v>
      </c>
      <c r="FZ6">
        <v>89.220001220703125</v>
      </c>
      <c r="GA6">
        <v>89.220001220703125</v>
      </c>
      <c r="GB6">
        <v>89.220001220703125</v>
      </c>
      <c r="GC6">
        <v>89.220001220703125</v>
      </c>
      <c r="GD6">
        <v>89.220001220703125</v>
      </c>
      <c r="GE6">
        <v>89.220001220703125</v>
      </c>
      <c r="GF6">
        <v>89.220001220703125</v>
      </c>
      <c r="GG6">
        <v>89.220001220703125</v>
      </c>
      <c r="GH6">
        <v>89.220001220703125</v>
      </c>
      <c r="GI6">
        <v>89.220001220703125</v>
      </c>
      <c r="GJ6">
        <v>89.220001220703125</v>
      </c>
      <c r="GK6">
        <v>89.220001220703125</v>
      </c>
      <c r="GL6">
        <v>89.220001220703125</v>
      </c>
      <c r="GM6">
        <v>89.220001220703125</v>
      </c>
      <c r="GN6">
        <v>89.220001220703125</v>
      </c>
      <c r="GO6">
        <v>89.220001220703125</v>
      </c>
      <c r="GP6">
        <v>89.220001220703125</v>
      </c>
      <c r="GQ6">
        <v>89.220001220703125</v>
      </c>
      <c r="GR6">
        <v>89.220001220703125</v>
      </c>
      <c r="GS6">
        <v>89.220001220703125</v>
      </c>
      <c r="GT6">
        <v>89.220001220703125</v>
      </c>
      <c r="GU6">
        <v>89.220001220703125</v>
      </c>
      <c r="GV6">
        <v>89.220001220703125</v>
      </c>
      <c r="GW6">
        <v>89.220001220703125</v>
      </c>
      <c r="GX6">
        <v>89.220001220703125</v>
      </c>
      <c r="GY6">
        <v>89.220001220703125</v>
      </c>
      <c r="GZ6">
        <v>89.220001220703125</v>
      </c>
      <c r="HA6">
        <v>89.220001220703125</v>
      </c>
      <c r="HB6">
        <v>89.220001220703125</v>
      </c>
      <c r="HC6">
        <v>89.220001220703125</v>
      </c>
      <c r="HD6">
        <v>89.220001220703125</v>
      </c>
      <c r="HE6">
        <v>89.220001220703125</v>
      </c>
      <c r="HF6">
        <v>89.220001220703125</v>
      </c>
      <c r="HG6">
        <v>89.220001220703125</v>
      </c>
      <c r="HH6">
        <v>89.220001220703125</v>
      </c>
      <c r="HI6">
        <v>89.220001220703125</v>
      </c>
      <c r="HJ6">
        <v>89.220001220703125</v>
      </c>
      <c r="HK6">
        <v>89.220001220703125</v>
      </c>
      <c r="HL6">
        <v>89.220001220703125</v>
      </c>
      <c r="HM6">
        <v>89.220001220703125</v>
      </c>
      <c r="HN6">
        <v>89.220001220703125</v>
      </c>
      <c r="HO6">
        <v>89.220001220703125</v>
      </c>
      <c r="HP6">
        <v>89.220001220703125</v>
      </c>
      <c r="HQ6">
        <v>89.220001220703125</v>
      </c>
      <c r="HR6">
        <v>89.220001220703125</v>
      </c>
      <c r="HS6">
        <v>89.220001220703125</v>
      </c>
      <c r="HT6">
        <v>89.220001220703125</v>
      </c>
      <c r="HU6">
        <v>89.220001220703125</v>
      </c>
      <c r="HV6">
        <v>89.220001220703125</v>
      </c>
      <c r="HW6">
        <v>89.220001220703125</v>
      </c>
      <c r="HX6">
        <v>89.220001220703125</v>
      </c>
      <c r="HY6">
        <v>89.220001220703125</v>
      </c>
      <c r="HZ6">
        <v>89.220001220703125</v>
      </c>
      <c r="IA6">
        <v>89.220001220703125</v>
      </c>
      <c r="IB6">
        <v>89.220001220703125</v>
      </c>
      <c r="IC6">
        <v>89.220001220703125</v>
      </c>
      <c r="ID6">
        <v>89.220001220703125</v>
      </c>
      <c r="IE6">
        <v>89.220001220703125</v>
      </c>
      <c r="IF6">
        <v>89.220001220703125</v>
      </c>
      <c r="IG6">
        <v>89.220001220703125</v>
      </c>
      <c r="IH6">
        <v>89.220001220703125</v>
      </c>
      <c r="II6">
        <v>89.220001220703125</v>
      </c>
      <c r="IJ6">
        <v>89.220001220703125</v>
      </c>
      <c r="IK6">
        <v>89.220001220703125</v>
      </c>
      <c r="IL6">
        <v>89.220001220703125</v>
      </c>
      <c r="IM6">
        <v>89.220001220703125</v>
      </c>
      <c r="IN6">
        <v>89.220001220703125</v>
      </c>
      <c r="IO6">
        <v>89.220001220703125</v>
      </c>
      <c r="IP6">
        <v>89.220001220703125</v>
      </c>
      <c r="IQ6">
        <v>89.220001220703125</v>
      </c>
      <c r="IR6">
        <v>89.220001220703125</v>
      </c>
      <c r="IS6">
        <v>89.220001220703125</v>
      </c>
      <c r="IT6">
        <v>89.220001220703125</v>
      </c>
      <c r="IU6">
        <v>89.220001220703125</v>
      </c>
      <c r="IV6">
        <v>89.220001220703125</v>
      </c>
      <c r="IW6">
        <v>89.220001220703125</v>
      </c>
      <c r="IX6">
        <v>89.220001220703125</v>
      </c>
      <c r="IY6">
        <v>89.220001220703125</v>
      </c>
      <c r="IZ6">
        <v>89.220001220703125</v>
      </c>
      <c r="JA6">
        <v>89.220001220703125</v>
      </c>
      <c r="JB6">
        <v>89.220001220703125</v>
      </c>
      <c r="JC6">
        <v>89.220001220703125</v>
      </c>
      <c r="JD6">
        <v>89.220001220703125</v>
      </c>
      <c r="JE6">
        <v>89.220001220703125</v>
      </c>
      <c r="JF6">
        <v>89.220001220703125</v>
      </c>
      <c r="JG6">
        <v>89.220001220703125</v>
      </c>
      <c r="JH6">
        <v>89.220001220703125</v>
      </c>
      <c r="JI6">
        <v>89.220001220703125</v>
      </c>
      <c r="JJ6">
        <v>89.220001220703125</v>
      </c>
      <c r="JK6">
        <v>89.220001220703125</v>
      </c>
      <c r="JL6">
        <v>89.220001220703125</v>
      </c>
      <c r="JM6">
        <v>89.220001220703125</v>
      </c>
      <c r="JN6">
        <v>89.220001220703125</v>
      </c>
      <c r="JO6">
        <v>89.220001220703125</v>
      </c>
      <c r="JP6">
        <v>89.220001220703125</v>
      </c>
      <c r="JQ6">
        <v>89.220001220703125</v>
      </c>
      <c r="JR6">
        <v>89.220001220703125</v>
      </c>
      <c r="JS6">
        <v>89.220001220703125</v>
      </c>
      <c r="JT6">
        <v>89.220001220703125</v>
      </c>
      <c r="JU6">
        <v>89.220001220703125</v>
      </c>
      <c r="JV6">
        <v>89.220001220703125</v>
      </c>
      <c r="JW6">
        <v>89.220001220703125</v>
      </c>
      <c r="JX6">
        <v>89.220001220703125</v>
      </c>
      <c r="JY6">
        <v>89.220001220703125</v>
      </c>
      <c r="JZ6">
        <v>89.220001220703125</v>
      </c>
      <c r="KA6">
        <v>89.220001220703125</v>
      </c>
      <c r="KB6">
        <v>89.220001220703125</v>
      </c>
      <c r="KC6">
        <v>89.220001220703125</v>
      </c>
      <c r="KD6">
        <v>89.220001220703125</v>
      </c>
      <c r="KE6">
        <v>89.220001220703125</v>
      </c>
      <c r="KF6">
        <v>89.220001220703125</v>
      </c>
      <c r="KG6">
        <v>89.220001220703125</v>
      </c>
      <c r="KH6">
        <v>89.220001220703125</v>
      </c>
      <c r="KI6">
        <v>89.220001220703125</v>
      </c>
      <c r="KJ6">
        <v>89.220001220703125</v>
      </c>
      <c r="KK6">
        <v>89.220001220703125</v>
      </c>
      <c r="KL6">
        <v>89.220001220703125</v>
      </c>
      <c r="KM6">
        <v>89.220001220703125</v>
      </c>
      <c r="KN6">
        <v>89.220001220703125</v>
      </c>
      <c r="KO6">
        <v>89.220001220703125</v>
      </c>
      <c r="KP6">
        <v>89.220001220703125</v>
      </c>
      <c r="KQ6">
        <v>89.220001220703125</v>
      </c>
      <c r="KR6">
        <v>89.220001220703125</v>
      </c>
      <c r="KS6">
        <v>89.220001220703125</v>
      </c>
      <c r="KT6">
        <v>89.220001220703125</v>
      </c>
      <c r="KU6">
        <v>89.220001220703125</v>
      </c>
      <c r="KV6">
        <v>89.220001220703125</v>
      </c>
      <c r="KW6">
        <v>89.220001220703125</v>
      </c>
      <c r="KX6">
        <v>89.220001220703125</v>
      </c>
      <c r="KY6">
        <v>89.220001220703125</v>
      </c>
      <c r="KZ6">
        <v>89.220001220703125</v>
      </c>
      <c r="LA6">
        <v>89.220001220703125</v>
      </c>
      <c r="LB6">
        <v>89.220001220703125</v>
      </c>
      <c r="LC6">
        <v>89.220001220703125</v>
      </c>
      <c r="LD6">
        <v>89.220001220703125</v>
      </c>
      <c r="LE6">
        <v>89.220001220703125</v>
      </c>
      <c r="LF6">
        <v>89.220001220703125</v>
      </c>
      <c r="LG6">
        <v>89.220001220703125</v>
      </c>
      <c r="LH6">
        <v>89.220001220703125</v>
      </c>
      <c r="LI6">
        <v>89.220001220703125</v>
      </c>
      <c r="LJ6">
        <v>89.220001220703125</v>
      </c>
      <c r="LK6">
        <v>89.220001220703125</v>
      </c>
      <c r="LL6">
        <v>89.220001220703125</v>
      </c>
      <c r="LM6">
        <v>89.220001220703125</v>
      </c>
      <c r="LN6">
        <v>89.220001220703125</v>
      </c>
      <c r="LO6">
        <v>89.220001220703125</v>
      </c>
      <c r="LP6">
        <v>89.220001220703125</v>
      </c>
      <c r="LQ6">
        <v>89.220001220703125</v>
      </c>
      <c r="LR6">
        <v>89.220001220703125</v>
      </c>
      <c r="LS6">
        <v>89.220001220703125</v>
      </c>
      <c r="LT6">
        <v>89.220001220703125</v>
      </c>
      <c r="LU6">
        <v>89.220001220703125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</row>
    <row r="7" spans="1:339">
      <c r="A7" t="s">
        <v>14</v>
      </c>
      <c r="B7">
        <v>195.11000061035156</v>
      </c>
      <c r="C7">
        <v>195.11000061035156</v>
      </c>
      <c r="D7">
        <v>195.11000061035156</v>
      </c>
      <c r="E7">
        <v>195.11000061035156</v>
      </c>
      <c r="F7">
        <v>195.11000061035156</v>
      </c>
      <c r="G7">
        <v>195.11000061035156</v>
      </c>
      <c r="H7">
        <v>195.11000061035156</v>
      </c>
      <c r="I7">
        <v>195.11000061035156</v>
      </c>
      <c r="J7">
        <v>195.11000061035156</v>
      </c>
      <c r="K7">
        <v>195.11000061035156</v>
      </c>
      <c r="L7">
        <v>195.11000061035156</v>
      </c>
      <c r="M7">
        <v>195.11000061035156</v>
      </c>
      <c r="N7">
        <v>195.11000061035156</v>
      </c>
      <c r="O7">
        <v>195.11000061035156</v>
      </c>
      <c r="P7">
        <v>195.11000061035156</v>
      </c>
      <c r="Q7">
        <v>0</v>
      </c>
      <c r="R7">
        <v>0</v>
      </c>
      <c r="S7">
        <v>0</v>
      </c>
      <c r="T7">
        <v>0</v>
      </c>
      <c r="U7">
        <v>0</v>
      </c>
      <c r="V7">
        <v>283.58999633789063</v>
      </c>
      <c r="W7">
        <v>283.58999633789063</v>
      </c>
      <c r="X7">
        <v>283.58999633789063</v>
      </c>
      <c r="Y7">
        <v>283.58999633789063</v>
      </c>
      <c r="Z7">
        <v>283.58999633789063</v>
      </c>
      <c r="AA7">
        <v>283.58999633789063</v>
      </c>
      <c r="AB7">
        <v>283.58999633789063</v>
      </c>
      <c r="AC7">
        <v>283.58999633789063</v>
      </c>
      <c r="AD7">
        <v>283.58999633789063</v>
      </c>
      <c r="AE7">
        <v>283.58999633789063</v>
      </c>
      <c r="AF7">
        <v>283.58999633789063</v>
      </c>
      <c r="AG7">
        <v>283.58999633789063</v>
      </c>
      <c r="AH7">
        <v>283.58999633789063</v>
      </c>
      <c r="AI7">
        <v>283.58999633789063</v>
      </c>
      <c r="AJ7">
        <v>283.58999633789063</v>
      </c>
      <c r="AK7">
        <v>283.58999633789063</v>
      </c>
      <c r="AL7">
        <v>283.58999633789063</v>
      </c>
      <c r="AM7">
        <v>283.58999633789063</v>
      </c>
      <c r="AN7">
        <v>283.58999633789063</v>
      </c>
      <c r="AO7">
        <v>283.58999633789063</v>
      </c>
      <c r="AP7">
        <v>283.58999633789063</v>
      </c>
      <c r="AQ7">
        <v>303.92001342773438</v>
      </c>
      <c r="AR7">
        <v>303.92001342773438</v>
      </c>
      <c r="AS7">
        <v>303.92001342773438</v>
      </c>
      <c r="AT7">
        <v>303.92001342773438</v>
      </c>
      <c r="AU7">
        <v>303.92001342773438</v>
      </c>
      <c r="AV7">
        <v>303.92001342773438</v>
      </c>
      <c r="AW7">
        <v>303.92001342773438</v>
      </c>
      <c r="AX7">
        <v>303.92001342773438</v>
      </c>
      <c r="AY7">
        <v>303.92001342773438</v>
      </c>
      <c r="AZ7">
        <v>303.92001342773438</v>
      </c>
      <c r="BA7">
        <v>303.92001342773438</v>
      </c>
      <c r="BB7">
        <v>303.92001342773438</v>
      </c>
      <c r="BC7">
        <v>303.92001342773438</v>
      </c>
      <c r="BD7">
        <v>303.92001342773438</v>
      </c>
      <c r="BE7">
        <v>303.92001342773438</v>
      </c>
      <c r="BF7">
        <v>303.92001342773438</v>
      </c>
      <c r="BG7">
        <v>303.92001342773438</v>
      </c>
      <c r="BH7">
        <v>303.92001342773438</v>
      </c>
      <c r="BI7">
        <v>303.92001342773438</v>
      </c>
      <c r="BJ7">
        <v>303.92001342773438</v>
      </c>
      <c r="BK7">
        <v>448.08999633789063</v>
      </c>
      <c r="BL7">
        <v>448.08999633789063</v>
      </c>
      <c r="BM7">
        <v>448.08999633789063</v>
      </c>
      <c r="BN7">
        <v>448.08999633789063</v>
      </c>
      <c r="BO7">
        <v>448.08999633789063</v>
      </c>
      <c r="BP7">
        <v>448.08999633789063</v>
      </c>
      <c r="BQ7">
        <v>448.08999633789063</v>
      </c>
      <c r="BR7">
        <v>448.08999633789063</v>
      </c>
      <c r="BS7">
        <v>448.08999633789063</v>
      </c>
      <c r="BT7">
        <v>448.08999633789063</v>
      </c>
      <c r="BU7">
        <v>448.08999633789063</v>
      </c>
      <c r="BV7">
        <v>448.08999633789063</v>
      </c>
      <c r="BW7">
        <v>448.08999633789063</v>
      </c>
      <c r="BX7">
        <v>448.08999633789063</v>
      </c>
      <c r="BY7">
        <v>448.08999633789063</v>
      </c>
      <c r="BZ7">
        <v>448.08999633789063</v>
      </c>
      <c r="CA7">
        <v>448.08999633789063</v>
      </c>
      <c r="CB7">
        <v>448.08999633789063</v>
      </c>
      <c r="CC7">
        <v>448.08999633789063</v>
      </c>
      <c r="CD7">
        <v>448.08999633789063</v>
      </c>
      <c r="CE7">
        <v>797.92999267578125</v>
      </c>
      <c r="CF7">
        <v>797.92999267578125</v>
      </c>
      <c r="CG7">
        <v>797.92999267578125</v>
      </c>
      <c r="CH7">
        <v>797.92999267578125</v>
      </c>
      <c r="CI7">
        <v>797.92999267578125</v>
      </c>
      <c r="CJ7">
        <v>797.92999267578125</v>
      </c>
      <c r="CK7">
        <v>797.92999267578125</v>
      </c>
      <c r="CL7">
        <v>797.92999267578125</v>
      </c>
      <c r="CM7">
        <v>797.92999267578125</v>
      </c>
      <c r="CN7">
        <v>797.92999267578125</v>
      </c>
      <c r="CO7">
        <v>797.92999267578125</v>
      </c>
      <c r="CP7">
        <v>797.92999267578125</v>
      </c>
      <c r="CQ7">
        <v>797.92999267578125</v>
      </c>
      <c r="CR7">
        <v>797.92999267578125</v>
      </c>
      <c r="CS7">
        <v>797.92999267578125</v>
      </c>
      <c r="CT7">
        <v>797.92999267578125</v>
      </c>
      <c r="CU7">
        <v>797.92999267578125</v>
      </c>
      <c r="CV7">
        <v>797.92999267578125</v>
      </c>
      <c r="CW7">
        <v>797.92999267578125</v>
      </c>
      <c r="CX7">
        <v>797.92999267578125</v>
      </c>
      <c r="CY7">
        <v>7815.35986328125</v>
      </c>
      <c r="CZ7">
        <v>7815.35986328125</v>
      </c>
      <c r="DA7">
        <v>7815.35986328125</v>
      </c>
      <c r="DB7">
        <v>7815.35986328125</v>
      </c>
      <c r="DC7">
        <v>7815.35986328125</v>
      </c>
      <c r="DD7">
        <v>7815.35986328125</v>
      </c>
      <c r="DE7">
        <v>7815.35986328125</v>
      </c>
      <c r="DF7">
        <v>7815.35986328125</v>
      </c>
      <c r="DG7">
        <v>7815.35986328125</v>
      </c>
      <c r="DH7">
        <v>7815.35986328125</v>
      </c>
      <c r="DI7">
        <v>7815.35986328125</v>
      </c>
      <c r="DJ7">
        <v>7815.35986328125</v>
      </c>
      <c r="DK7">
        <v>7815.35986328125</v>
      </c>
      <c r="DL7">
        <v>7815.35986328125</v>
      </c>
      <c r="DM7">
        <v>7815.35986328125</v>
      </c>
      <c r="DN7">
        <v>7815.35986328125</v>
      </c>
      <c r="DO7">
        <v>7815.35986328125</v>
      </c>
      <c r="DP7">
        <v>7815.35986328125</v>
      </c>
      <c r="DQ7">
        <v>7815.35986328125</v>
      </c>
      <c r="DR7">
        <v>7815.35986328125</v>
      </c>
      <c r="DS7">
        <v>20366.029296875</v>
      </c>
      <c r="DT7">
        <v>20366.029296875</v>
      </c>
      <c r="DU7">
        <v>20366.029296875</v>
      </c>
      <c r="DV7">
        <v>20366.029296875</v>
      </c>
      <c r="DW7">
        <v>20366.029296875</v>
      </c>
      <c r="DX7">
        <v>20366.029296875</v>
      </c>
      <c r="DY7">
        <v>20366.029296875</v>
      </c>
      <c r="DZ7">
        <v>20366.029296875</v>
      </c>
      <c r="EA7">
        <v>20366.029296875</v>
      </c>
      <c r="EB7">
        <v>20366.029296875</v>
      </c>
      <c r="EC7">
        <v>20366.029296875</v>
      </c>
      <c r="ED7">
        <v>20366.029296875</v>
      </c>
      <c r="EE7">
        <v>20366.029296875</v>
      </c>
      <c r="EF7">
        <v>20366.029296875</v>
      </c>
      <c r="EG7">
        <v>20366.029296875</v>
      </c>
      <c r="EH7">
        <v>20366.029296875</v>
      </c>
      <c r="EI7">
        <v>20366.029296875</v>
      </c>
      <c r="EJ7">
        <v>20366.029296875</v>
      </c>
      <c r="EK7">
        <v>20366.029296875</v>
      </c>
      <c r="EL7">
        <v>20366.029296875</v>
      </c>
      <c r="EM7">
        <v>12125.73046875</v>
      </c>
      <c r="EN7">
        <v>12125.73046875</v>
      </c>
      <c r="EO7">
        <v>12125.73046875</v>
      </c>
      <c r="EP7">
        <v>12125.73046875</v>
      </c>
      <c r="EQ7">
        <v>12125.73046875</v>
      </c>
      <c r="ER7">
        <v>12125.73046875</v>
      </c>
      <c r="ES7">
        <v>12125.73046875</v>
      </c>
      <c r="ET7">
        <v>12125.73046875</v>
      </c>
      <c r="EU7">
        <v>12125.73046875</v>
      </c>
      <c r="EV7">
        <v>12125.73046875</v>
      </c>
      <c r="EW7">
        <v>12125.73046875</v>
      </c>
      <c r="EX7">
        <v>12125.73046875</v>
      </c>
      <c r="EY7">
        <v>12125.73046875</v>
      </c>
      <c r="EZ7">
        <v>12125.73046875</v>
      </c>
      <c r="FA7">
        <v>12125.73046875</v>
      </c>
      <c r="FB7">
        <v>12125.73046875</v>
      </c>
      <c r="FC7">
        <v>12125.73046875</v>
      </c>
      <c r="FD7">
        <v>12125.73046875</v>
      </c>
      <c r="FE7">
        <v>12125.73046875</v>
      </c>
      <c r="FF7">
        <v>12125.73046875</v>
      </c>
      <c r="FG7">
        <v>11035.6298828125</v>
      </c>
      <c r="FH7">
        <v>11035.6298828125</v>
      </c>
      <c r="FI7">
        <v>11035.6298828125</v>
      </c>
      <c r="FJ7">
        <v>11035.6298828125</v>
      </c>
      <c r="FK7">
        <v>11035.6298828125</v>
      </c>
      <c r="FL7">
        <v>11035.6298828125</v>
      </c>
      <c r="FM7">
        <v>11035.6298828125</v>
      </c>
      <c r="FN7">
        <v>11035.6298828125</v>
      </c>
      <c r="FO7">
        <v>11035.6298828125</v>
      </c>
      <c r="FP7">
        <v>11035.6298828125</v>
      </c>
      <c r="FQ7">
        <v>11035.6298828125</v>
      </c>
      <c r="FR7">
        <v>11035.6298828125</v>
      </c>
      <c r="FS7">
        <v>11035.6298828125</v>
      </c>
      <c r="FT7">
        <v>11035.6298828125</v>
      </c>
      <c r="FU7">
        <v>11035.6298828125</v>
      </c>
      <c r="FV7">
        <v>11035.6298828125</v>
      </c>
      <c r="FW7">
        <v>11035.6298828125</v>
      </c>
      <c r="FX7">
        <v>11035.6298828125</v>
      </c>
      <c r="FY7">
        <v>11035.6298828125</v>
      </c>
      <c r="FZ7">
        <v>11035.6298828125</v>
      </c>
      <c r="GA7">
        <v>9644.4501953125</v>
      </c>
      <c r="GB7">
        <v>9644.4501953125</v>
      </c>
      <c r="GC7">
        <v>9644.4501953125</v>
      </c>
      <c r="GD7">
        <v>9644.4501953125</v>
      </c>
      <c r="GE7">
        <v>9644.4501953125</v>
      </c>
      <c r="GF7">
        <v>9644.4501953125</v>
      </c>
      <c r="GG7">
        <v>9644.4501953125</v>
      </c>
      <c r="GH7">
        <v>9644.4501953125</v>
      </c>
      <c r="GI7">
        <v>9644.4501953125</v>
      </c>
      <c r="GJ7">
        <v>9644.4501953125</v>
      </c>
      <c r="GK7">
        <v>9644.4501953125</v>
      </c>
      <c r="GL7">
        <v>9644.4501953125</v>
      </c>
      <c r="GM7">
        <v>9644.4501953125</v>
      </c>
      <c r="GN7">
        <v>9644.4501953125</v>
      </c>
      <c r="GO7">
        <v>9644.4501953125</v>
      </c>
      <c r="GP7">
        <v>9644.4501953125</v>
      </c>
      <c r="GQ7">
        <v>9644.4501953125</v>
      </c>
      <c r="GR7">
        <v>9644.4501953125</v>
      </c>
      <c r="GS7">
        <v>9644.4501953125</v>
      </c>
      <c r="GT7">
        <v>9644.4501953125</v>
      </c>
      <c r="GU7">
        <v>9946.33984375</v>
      </c>
      <c r="GV7">
        <v>9946.33984375</v>
      </c>
      <c r="GW7">
        <v>9946.33984375</v>
      </c>
      <c r="GX7">
        <v>9946.33984375</v>
      </c>
      <c r="GY7">
        <v>9946.33984375</v>
      </c>
      <c r="GZ7">
        <v>9946.33984375</v>
      </c>
      <c r="HA7">
        <v>9946.33984375</v>
      </c>
      <c r="HB7">
        <v>9946.33984375</v>
      </c>
      <c r="HC7">
        <v>9946.33984375</v>
      </c>
      <c r="HD7">
        <v>9946.33984375</v>
      </c>
      <c r="HE7">
        <v>9946.33984375</v>
      </c>
      <c r="HF7">
        <v>9946.33984375</v>
      </c>
      <c r="HG7">
        <v>9946.33984375</v>
      </c>
      <c r="HH7">
        <v>9946.33984375</v>
      </c>
      <c r="HI7">
        <v>9946.33984375</v>
      </c>
      <c r="HJ7">
        <v>9946.33984375</v>
      </c>
      <c r="HK7">
        <v>9946.33984375</v>
      </c>
      <c r="HL7">
        <v>9946.33984375</v>
      </c>
      <c r="HM7">
        <v>9946.33984375</v>
      </c>
      <c r="HN7">
        <v>9946.33984375</v>
      </c>
      <c r="HO7">
        <v>9470.3095703125</v>
      </c>
      <c r="HP7">
        <v>9470.3095703125</v>
      </c>
      <c r="HQ7">
        <v>9470.3095703125</v>
      </c>
      <c r="HR7">
        <v>9470.3095703125</v>
      </c>
      <c r="HS7">
        <v>9470.3095703125</v>
      </c>
      <c r="HT7">
        <v>9470.3095703125</v>
      </c>
      <c r="HU7">
        <v>9470.3095703125</v>
      </c>
      <c r="HV7">
        <v>9470.3095703125</v>
      </c>
      <c r="HW7">
        <v>9470.3095703125</v>
      </c>
      <c r="HX7">
        <v>9470.3095703125</v>
      </c>
      <c r="HY7">
        <v>9470.3095703125</v>
      </c>
      <c r="HZ7">
        <v>9470.3095703125</v>
      </c>
      <c r="IA7">
        <v>9470.3095703125</v>
      </c>
      <c r="IB7">
        <v>9470.3095703125</v>
      </c>
      <c r="IC7">
        <v>9470.3095703125</v>
      </c>
      <c r="ID7">
        <v>9470.3095703125</v>
      </c>
      <c r="IE7">
        <v>9470.3095703125</v>
      </c>
      <c r="IF7">
        <v>9470.3095703125</v>
      </c>
      <c r="IG7">
        <v>9470.3095703125</v>
      </c>
      <c r="IH7">
        <v>9470.3095703125</v>
      </c>
      <c r="II7">
        <v>1536.030029296875</v>
      </c>
      <c r="IJ7">
        <v>1536.030029296875</v>
      </c>
      <c r="IK7">
        <v>1536.030029296875</v>
      </c>
      <c r="IL7">
        <v>1536.030029296875</v>
      </c>
      <c r="IM7">
        <v>1536.030029296875</v>
      </c>
      <c r="IN7">
        <v>1536.030029296875</v>
      </c>
      <c r="IO7">
        <v>1536.030029296875</v>
      </c>
      <c r="IP7">
        <v>1536.030029296875</v>
      </c>
      <c r="IQ7">
        <v>1536.030029296875</v>
      </c>
      <c r="IR7">
        <v>1536.030029296875</v>
      </c>
      <c r="IS7">
        <v>1536.030029296875</v>
      </c>
      <c r="IT7">
        <v>1536.030029296875</v>
      </c>
      <c r="IU7">
        <v>1536.030029296875</v>
      </c>
      <c r="IV7">
        <v>1536.030029296875</v>
      </c>
      <c r="IW7">
        <v>1536.030029296875</v>
      </c>
      <c r="IX7">
        <v>1536.030029296875</v>
      </c>
      <c r="IY7">
        <v>1536.030029296875</v>
      </c>
      <c r="IZ7">
        <v>1536.030029296875</v>
      </c>
      <c r="JA7">
        <v>1536.030029296875</v>
      </c>
      <c r="JB7">
        <v>1536.030029296875</v>
      </c>
      <c r="JC7">
        <v>1183.8199462890625</v>
      </c>
      <c r="JD7">
        <v>1183.8199462890625</v>
      </c>
      <c r="JE7">
        <v>1183.8199462890625</v>
      </c>
      <c r="JF7">
        <v>1183.8199462890625</v>
      </c>
      <c r="JG7">
        <v>1183.8199462890625</v>
      </c>
      <c r="JH7">
        <v>1183.8199462890625</v>
      </c>
      <c r="JI7">
        <v>1183.8199462890625</v>
      </c>
      <c r="JJ7">
        <v>1183.8199462890625</v>
      </c>
      <c r="JK7">
        <v>1183.8199462890625</v>
      </c>
      <c r="JL7">
        <v>1183.8199462890625</v>
      </c>
      <c r="JM7">
        <v>1183.8199462890625</v>
      </c>
      <c r="JN7">
        <v>1183.8199462890625</v>
      </c>
      <c r="JO7">
        <v>1183.8199462890625</v>
      </c>
      <c r="JP7">
        <v>1183.8199462890625</v>
      </c>
      <c r="JQ7">
        <v>1183.8199462890625</v>
      </c>
      <c r="JR7">
        <v>1183.8199462890625</v>
      </c>
      <c r="JS7">
        <v>1183.8199462890625</v>
      </c>
      <c r="JT7">
        <v>1183.8199462890625</v>
      </c>
      <c r="JU7">
        <v>1183.8199462890625</v>
      </c>
      <c r="JV7">
        <v>1183.8199462890625</v>
      </c>
      <c r="JW7">
        <v>535.83001708984375</v>
      </c>
      <c r="JX7">
        <v>535.83001708984375</v>
      </c>
      <c r="JY7">
        <v>535.83001708984375</v>
      </c>
      <c r="JZ7">
        <v>535.83001708984375</v>
      </c>
      <c r="KA7">
        <v>535.83001708984375</v>
      </c>
      <c r="KB7">
        <v>535.83001708984375</v>
      </c>
      <c r="KC7">
        <v>535.83001708984375</v>
      </c>
      <c r="KD7">
        <v>535.83001708984375</v>
      </c>
      <c r="KE7">
        <v>535.83001708984375</v>
      </c>
      <c r="KF7">
        <v>535.83001708984375</v>
      </c>
      <c r="KG7">
        <v>535.83001708984375</v>
      </c>
      <c r="KH7">
        <v>535.83001708984375</v>
      </c>
      <c r="KI7">
        <v>535.83001708984375</v>
      </c>
      <c r="KJ7">
        <v>535.83001708984375</v>
      </c>
      <c r="KK7">
        <v>535.83001708984375</v>
      </c>
      <c r="KL7">
        <v>535.83001708984375</v>
      </c>
      <c r="KM7">
        <v>535.83001708984375</v>
      </c>
      <c r="KN7">
        <v>535.83001708984375</v>
      </c>
      <c r="KO7">
        <v>535.83001708984375</v>
      </c>
      <c r="KP7">
        <v>535.83001708984375</v>
      </c>
      <c r="KQ7">
        <v>376.07000732421875</v>
      </c>
      <c r="KR7">
        <v>376.07000732421875</v>
      </c>
      <c r="KS7">
        <v>376.07000732421875</v>
      </c>
      <c r="KT7">
        <v>376.07000732421875</v>
      </c>
      <c r="KU7">
        <v>376.07000732421875</v>
      </c>
      <c r="KV7">
        <v>376.07000732421875</v>
      </c>
      <c r="KW7">
        <v>376.07000732421875</v>
      </c>
      <c r="KX7">
        <v>376.07000732421875</v>
      </c>
      <c r="KY7">
        <v>376.07000732421875</v>
      </c>
      <c r="KZ7">
        <v>376.07000732421875</v>
      </c>
      <c r="LA7">
        <v>376.07000732421875</v>
      </c>
      <c r="LB7">
        <v>376.07000732421875</v>
      </c>
      <c r="LC7">
        <v>376.07000732421875</v>
      </c>
      <c r="LD7">
        <v>376.07000732421875</v>
      </c>
      <c r="LE7">
        <v>376.07000732421875</v>
      </c>
      <c r="LF7">
        <v>376.07000732421875</v>
      </c>
      <c r="LG7">
        <v>376.07000732421875</v>
      </c>
      <c r="LH7">
        <v>376.07000732421875</v>
      </c>
      <c r="LI7">
        <v>376.07000732421875</v>
      </c>
      <c r="LJ7">
        <v>376.07000732421875</v>
      </c>
      <c r="LK7">
        <v>186.8699951171875</v>
      </c>
      <c r="LL7">
        <v>186.8699951171875</v>
      </c>
      <c r="LM7">
        <v>186.8699951171875</v>
      </c>
      <c r="LN7">
        <v>186.8699951171875</v>
      </c>
      <c r="LO7">
        <v>186.8699951171875</v>
      </c>
      <c r="LP7">
        <v>186.8699951171875</v>
      </c>
      <c r="LQ7">
        <v>186.8699951171875</v>
      </c>
      <c r="LR7">
        <v>186.8699951171875</v>
      </c>
      <c r="LS7">
        <v>186.8699951171875</v>
      </c>
      <c r="LT7">
        <v>186.8699951171875</v>
      </c>
      <c r="LU7">
        <v>186.8699951171875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</row>
    <row r="8" spans="1:339">
      <c r="A8" t="s">
        <v>15</v>
      </c>
      <c r="B8">
        <v>6.929999828338623</v>
      </c>
      <c r="C8">
        <v>6.929999828338623</v>
      </c>
      <c r="D8">
        <v>6.929999828338623</v>
      </c>
      <c r="E8">
        <v>6.929999828338623</v>
      </c>
      <c r="F8">
        <v>6.929999828338623</v>
      </c>
      <c r="G8">
        <v>6.929999828338623</v>
      </c>
      <c r="H8">
        <v>6.929999828338623</v>
      </c>
      <c r="I8">
        <v>6.929999828338623</v>
      </c>
      <c r="J8">
        <v>6.929999828338623</v>
      </c>
      <c r="K8">
        <v>6.929999828338623</v>
      </c>
      <c r="L8">
        <v>6.929999828338623</v>
      </c>
      <c r="M8">
        <v>6.929999828338623</v>
      </c>
      <c r="N8">
        <v>6.929999828338623</v>
      </c>
      <c r="O8">
        <v>6.929999828338623</v>
      </c>
      <c r="P8">
        <v>6.929999828338623</v>
      </c>
      <c r="Q8">
        <v>0</v>
      </c>
      <c r="R8">
        <v>0</v>
      </c>
      <c r="S8">
        <v>0</v>
      </c>
      <c r="T8">
        <v>0</v>
      </c>
      <c r="U8">
        <v>0</v>
      </c>
      <c r="V8">
        <v>20.479999542236328</v>
      </c>
      <c r="W8">
        <v>20.479999542236328</v>
      </c>
      <c r="X8">
        <v>20.479999542236328</v>
      </c>
      <c r="Y8">
        <v>20.479999542236328</v>
      </c>
      <c r="Z8">
        <v>20.479999542236328</v>
      </c>
      <c r="AA8">
        <v>20.479999542236328</v>
      </c>
      <c r="AB8">
        <v>20.479999542236328</v>
      </c>
      <c r="AC8">
        <v>20.479999542236328</v>
      </c>
      <c r="AD8">
        <v>20.479999542236328</v>
      </c>
      <c r="AE8">
        <v>20.479999542236328</v>
      </c>
      <c r="AF8">
        <v>20.479999542236328</v>
      </c>
      <c r="AG8">
        <v>20.479999542236328</v>
      </c>
      <c r="AH8">
        <v>20.479999542236328</v>
      </c>
      <c r="AI8">
        <v>20.479999542236328</v>
      </c>
      <c r="AJ8">
        <v>20.479999542236328</v>
      </c>
      <c r="AK8">
        <v>20.479999542236328</v>
      </c>
      <c r="AL8">
        <v>20.479999542236328</v>
      </c>
      <c r="AM8">
        <v>20.479999542236328</v>
      </c>
      <c r="AN8">
        <v>20.479999542236328</v>
      </c>
      <c r="AO8">
        <v>20.479999542236328</v>
      </c>
      <c r="AP8">
        <v>20.479999542236328</v>
      </c>
      <c r="AQ8">
        <v>40.900001525878906</v>
      </c>
      <c r="AR8">
        <v>40.900001525878906</v>
      </c>
      <c r="AS8">
        <v>40.900001525878906</v>
      </c>
      <c r="AT8">
        <v>40.900001525878906</v>
      </c>
      <c r="AU8">
        <v>40.900001525878906</v>
      </c>
      <c r="AV8">
        <v>40.900001525878906</v>
      </c>
      <c r="AW8">
        <v>40.900001525878906</v>
      </c>
      <c r="AX8">
        <v>40.900001525878906</v>
      </c>
      <c r="AY8">
        <v>40.900001525878906</v>
      </c>
      <c r="AZ8">
        <v>40.900001525878906</v>
      </c>
      <c r="BA8">
        <v>40.900001525878906</v>
      </c>
      <c r="BB8">
        <v>40.900001525878906</v>
      </c>
      <c r="BC8">
        <v>40.900001525878906</v>
      </c>
      <c r="BD8">
        <v>40.900001525878906</v>
      </c>
      <c r="BE8">
        <v>40.900001525878906</v>
      </c>
      <c r="BF8">
        <v>40.900001525878906</v>
      </c>
      <c r="BG8">
        <v>40.900001525878906</v>
      </c>
      <c r="BH8">
        <v>40.900001525878906</v>
      </c>
      <c r="BI8">
        <v>40.900001525878906</v>
      </c>
      <c r="BJ8">
        <v>40.900001525878906</v>
      </c>
      <c r="BK8">
        <v>222.50999450683594</v>
      </c>
      <c r="BL8">
        <v>222.50999450683594</v>
      </c>
      <c r="BM8">
        <v>222.50999450683594</v>
      </c>
      <c r="BN8">
        <v>222.50999450683594</v>
      </c>
      <c r="BO8">
        <v>222.50999450683594</v>
      </c>
      <c r="BP8">
        <v>222.50999450683594</v>
      </c>
      <c r="BQ8">
        <v>222.50999450683594</v>
      </c>
      <c r="BR8">
        <v>222.50999450683594</v>
      </c>
      <c r="BS8">
        <v>222.50999450683594</v>
      </c>
      <c r="BT8">
        <v>222.50999450683594</v>
      </c>
      <c r="BU8">
        <v>222.50999450683594</v>
      </c>
      <c r="BV8">
        <v>222.50999450683594</v>
      </c>
      <c r="BW8">
        <v>222.50999450683594</v>
      </c>
      <c r="BX8">
        <v>222.50999450683594</v>
      </c>
      <c r="BY8">
        <v>222.50999450683594</v>
      </c>
      <c r="BZ8">
        <v>222.50999450683594</v>
      </c>
      <c r="CA8">
        <v>222.50999450683594</v>
      </c>
      <c r="CB8">
        <v>222.50999450683594</v>
      </c>
      <c r="CC8">
        <v>222.50999450683594</v>
      </c>
      <c r="CD8">
        <v>222.50999450683594</v>
      </c>
      <c r="CE8">
        <v>256.16000366210938</v>
      </c>
      <c r="CF8">
        <v>256.16000366210938</v>
      </c>
      <c r="CG8">
        <v>256.16000366210938</v>
      </c>
      <c r="CH8">
        <v>256.16000366210938</v>
      </c>
      <c r="CI8">
        <v>256.16000366210938</v>
      </c>
      <c r="CJ8">
        <v>256.16000366210938</v>
      </c>
      <c r="CK8">
        <v>256.16000366210938</v>
      </c>
      <c r="CL8">
        <v>256.16000366210938</v>
      </c>
      <c r="CM8">
        <v>256.16000366210938</v>
      </c>
      <c r="CN8">
        <v>256.16000366210938</v>
      </c>
      <c r="CO8">
        <v>256.16000366210938</v>
      </c>
      <c r="CP8">
        <v>256.16000366210938</v>
      </c>
      <c r="CQ8">
        <v>256.16000366210938</v>
      </c>
      <c r="CR8">
        <v>256.16000366210938</v>
      </c>
      <c r="CS8">
        <v>256.16000366210938</v>
      </c>
      <c r="CT8">
        <v>256.16000366210938</v>
      </c>
      <c r="CU8">
        <v>256.16000366210938</v>
      </c>
      <c r="CV8">
        <v>256.16000366210938</v>
      </c>
      <c r="CW8">
        <v>256.16000366210938</v>
      </c>
      <c r="CX8">
        <v>256.16000366210938</v>
      </c>
      <c r="CY8">
        <v>224.30000305175781</v>
      </c>
      <c r="CZ8">
        <v>224.30000305175781</v>
      </c>
      <c r="DA8">
        <v>224.30000305175781</v>
      </c>
      <c r="DB8">
        <v>224.30000305175781</v>
      </c>
      <c r="DC8">
        <v>224.30000305175781</v>
      </c>
      <c r="DD8">
        <v>224.30000305175781</v>
      </c>
      <c r="DE8">
        <v>224.30000305175781</v>
      </c>
      <c r="DF8">
        <v>224.30000305175781</v>
      </c>
      <c r="DG8">
        <v>224.30000305175781</v>
      </c>
      <c r="DH8">
        <v>224.30000305175781</v>
      </c>
      <c r="DI8">
        <v>224.30000305175781</v>
      </c>
      <c r="DJ8">
        <v>224.30000305175781</v>
      </c>
      <c r="DK8">
        <v>224.30000305175781</v>
      </c>
      <c r="DL8">
        <v>224.30000305175781</v>
      </c>
      <c r="DM8">
        <v>224.30000305175781</v>
      </c>
      <c r="DN8">
        <v>224.30000305175781</v>
      </c>
      <c r="DO8">
        <v>224.30000305175781</v>
      </c>
      <c r="DP8">
        <v>224.30000305175781</v>
      </c>
      <c r="DQ8">
        <v>224.30000305175781</v>
      </c>
      <c r="DR8">
        <v>224.30000305175781</v>
      </c>
      <c r="DS8">
        <v>386.67001342773438</v>
      </c>
      <c r="DT8">
        <v>386.67001342773438</v>
      </c>
      <c r="DU8">
        <v>386.67001342773438</v>
      </c>
      <c r="DV8">
        <v>386.67001342773438</v>
      </c>
      <c r="DW8">
        <v>386.67001342773438</v>
      </c>
      <c r="DX8">
        <v>386.67001342773438</v>
      </c>
      <c r="DY8">
        <v>386.67001342773438</v>
      </c>
      <c r="DZ8">
        <v>386.67001342773438</v>
      </c>
      <c r="EA8">
        <v>386.67001342773438</v>
      </c>
      <c r="EB8">
        <v>386.67001342773438</v>
      </c>
      <c r="EC8">
        <v>386.67001342773438</v>
      </c>
      <c r="ED8">
        <v>386.67001342773438</v>
      </c>
      <c r="EE8">
        <v>386.67001342773438</v>
      </c>
      <c r="EF8">
        <v>386.67001342773438</v>
      </c>
      <c r="EG8">
        <v>386.67001342773438</v>
      </c>
      <c r="EH8">
        <v>386.67001342773438</v>
      </c>
      <c r="EI8">
        <v>386.67001342773438</v>
      </c>
      <c r="EJ8">
        <v>386.67001342773438</v>
      </c>
      <c r="EK8">
        <v>386.67001342773438</v>
      </c>
      <c r="EL8">
        <v>386.67001342773438</v>
      </c>
      <c r="EM8">
        <v>202.44000244140625</v>
      </c>
      <c r="EN8">
        <v>202.44000244140625</v>
      </c>
      <c r="EO8">
        <v>202.44000244140625</v>
      </c>
      <c r="EP8">
        <v>202.44000244140625</v>
      </c>
      <c r="EQ8">
        <v>202.44000244140625</v>
      </c>
      <c r="ER8">
        <v>202.44000244140625</v>
      </c>
      <c r="ES8">
        <v>202.44000244140625</v>
      </c>
      <c r="ET8">
        <v>202.44000244140625</v>
      </c>
      <c r="EU8">
        <v>202.44000244140625</v>
      </c>
      <c r="EV8">
        <v>202.44000244140625</v>
      </c>
      <c r="EW8">
        <v>202.44000244140625</v>
      </c>
      <c r="EX8">
        <v>202.44000244140625</v>
      </c>
      <c r="EY8">
        <v>202.44000244140625</v>
      </c>
      <c r="EZ8">
        <v>202.44000244140625</v>
      </c>
      <c r="FA8">
        <v>202.44000244140625</v>
      </c>
      <c r="FB8">
        <v>202.44000244140625</v>
      </c>
      <c r="FC8">
        <v>202.44000244140625</v>
      </c>
      <c r="FD8">
        <v>202.44000244140625</v>
      </c>
      <c r="FE8">
        <v>202.44000244140625</v>
      </c>
      <c r="FF8">
        <v>202.44000244140625</v>
      </c>
      <c r="FG8">
        <v>96.620002746582031</v>
      </c>
      <c r="FH8">
        <v>96.620002746582031</v>
      </c>
      <c r="FI8">
        <v>96.620002746582031</v>
      </c>
      <c r="FJ8">
        <v>96.620002746582031</v>
      </c>
      <c r="FK8">
        <v>96.620002746582031</v>
      </c>
      <c r="FL8">
        <v>96.620002746582031</v>
      </c>
      <c r="FM8">
        <v>96.620002746582031</v>
      </c>
      <c r="FN8">
        <v>96.620002746582031</v>
      </c>
      <c r="FO8">
        <v>96.620002746582031</v>
      </c>
      <c r="FP8">
        <v>96.620002746582031</v>
      </c>
      <c r="FQ8">
        <v>96.620002746582031</v>
      </c>
      <c r="FR8">
        <v>96.620002746582031</v>
      </c>
      <c r="FS8">
        <v>96.620002746582031</v>
      </c>
      <c r="FT8">
        <v>96.620002746582031</v>
      </c>
      <c r="FU8">
        <v>96.620002746582031</v>
      </c>
      <c r="FV8">
        <v>96.620002746582031</v>
      </c>
      <c r="FW8">
        <v>96.620002746582031</v>
      </c>
      <c r="FX8">
        <v>96.620002746582031</v>
      </c>
      <c r="FY8">
        <v>96.620002746582031</v>
      </c>
      <c r="FZ8">
        <v>96.620002746582031</v>
      </c>
      <c r="GA8">
        <v>88.010002136230469</v>
      </c>
      <c r="GB8">
        <v>88.010002136230469</v>
      </c>
      <c r="GC8">
        <v>88.010002136230469</v>
      </c>
      <c r="GD8">
        <v>88.010002136230469</v>
      </c>
      <c r="GE8">
        <v>88.010002136230469</v>
      </c>
      <c r="GF8">
        <v>88.010002136230469</v>
      </c>
      <c r="GG8">
        <v>88.010002136230469</v>
      </c>
      <c r="GH8">
        <v>88.010002136230469</v>
      </c>
      <c r="GI8">
        <v>88.010002136230469</v>
      </c>
      <c r="GJ8">
        <v>88.010002136230469</v>
      </c>
      <c r="GK8">
        <v>88.010002136230469</v>
      </c>
      <c r="GL8">
        <v>88.010002136230469</v>
      </c>
      <c r="GM8">
        <v>88.010002136230469</v>
      </c>
      <c r="GN8">
        <v>88.010002136230469</v>
      </c>
      <c r="GO8">
        <v>88.010002136230469</v>
      </c>
      <c r="GP8">
        <v>88.010002136230469</v>
      </c>
      <c r="GQ8">
        <v>88.010002136230469</v>
      </c>
      <c r="GR8">
        <v>88.010002136230469</v>
      </c>
      <c r="GS8">
        <v>88.010002136230469</v>
      </c>
      <c r="GT8">
        <v>88.010002136230469</v>
      </c>
      <c r="GU8">
        <v>285.54000854492188</v>
      </c>
      <c r="GV8">
        <v>285.54000854492188</v>
      </c>
      <c r="GW8">
        <v>285.54000854492188</v>
      </c>
      <c r="GX8">
        <v>285.54000854492188</v>
      </c>
      <c r="GY8">
        <v>285.54000854492188</v>
      </c>
      <c r="GZ8">
        <v>285.54000854492188</v>
      </c>
      <c r="HA8">
        <v>285.54000854492188</v>
      </c>
      <c r="HB8">
        <v>285.54000854492188</v>
      </c>
      <c r="HC8">
        <v>285.54000854492188</v>
      </c>
      <c r="HD8">
        <v>285.54000854492188</v>
      </c>
      <c r="HE8">
        <v>285.54000854492188</v>
      </c>
      <c r="HF8">
        <v>285.54000854492188</v>
      </c>
      <c r="HG8">
        <v>285.54000854492188</v>
      </c>
      <c r="HH8">
        <v>285.54000854492188</v>
      </c>
      <c r="HI8">
        <v>285.54000854492188</v>
      </c>
      <c r="HJ8">
        <v>285.54000854492188</v>
      </c>
      <c r="HK8">
        <v>285.54000854492188</v>
      </c>
      <c r="HL8">
        <v>285.54000854492188</v>
      </c>
      <c r="HM8">
        <v>285.54000854492188</v>
      </c>
      <c r="HN8">
        <v>285.54000854492188</v>
      </c>
      <c r="HO8">
        <v>348.27999877929688</v>
      </c>
      <c r="HP8">
        <v>348.27999877929688</v>
      </c>
      <c r="HQ8">
        <v>348.27999877929688</v>
      </c>
      <c r="HR8">
        <v>348.27999877929688</v>
      </c>
      <c r="HS8">
        <v>348.27999877929688</v>
      </c>
      <c r="HT8">
        <v>348.27999877929688</v>
      </c>
      <c r="HU8">
        <v>348.27999877929688</v>
      </c>
      <c r="HV8">
        <v>348.27999877929688</v>
      </c>
      <c r="HW8">
        <v>348.27999877929688</v>
      </c>
      <c r="HX8">
        <v>348.27999877929688</v>
      </c>
      <c r="HY8">
        <v>348.27999877929688</v>
      </c>
      <c r="HZ8">
        <v>348.27999877929688</v>
      </c>
      <c r="IA8">
        <v>348.27999877929688</v>
      </c>
      <c r="IB8">
        <v>348.27999877929688</v>
      </c>
      <c r="IC8">
        <v>348.27999877929688</v>
      </c>
      <c r="ID8">
        <v>348.27999877929688</v>
      </c>
      <c r="IE8">
        <v>348.27999877929688</v>
      </c>
      <c r="IF8">
        <v>348.27999877929688</v>
      </c>
      <c r="IG8">
        <v>348.27999877929688</v>
      </c>
      <c r="IH8">
        <v>348.27999877929688</v>
      </c>
      <c r="II8">
        <v>147.92999267578125</v>
      </c>
      <c r="IJ8">
        <v>147.92999267578125</v>
      </c>
      <c r="IK8">
        <v>147.92999267578125</v>
      </c>
      <c r="IL8">
        <v>147.92999267578125</v>
      </c>
      <c r="IM8">
        <v>147.92999267578125</v>
      </c>
      <c r="IN8">
        <v>147.92999267578125</v>
      </c>
      <c r="IO8">
        <v>147.92999267578125</v>
      </c>
      <c r="IP8">
        <v>147.92999267578125</v>
      </c>
      <c r="IQ8">
        <v>147.92999267578125</v>
      </c>
      <c r="IR8">
        <v>147.92999267578125</v>
      </c>
      <c r="IS8">
        <v>147.92999267578125</v>
      </c>
      <c r="IT8">
        <v>147.92999267578125</v>
      </c>
      <c r="IU8">
        <v>147.92999267578125</v>
      </c>
      <c r="IV8">
        <v>147.92999267578125</v>
      </c>
      <c r="IW8">
        <v>147.92999267578125</v>
      </c>
      <c r="IX8">
        <v>147.92999267578125</v>
      </c>
      <c r="IY8">
        <v>147.92999267578125</v>
      </c>
      <c r="IZ8">
        <v>147.92999267578125</v>
      </c>
      <c r="JA8">
        <v>147.92999267578125</v>
      </c>
      <c r="JB8">
        <v>147.92999267578125</v>
      </c>
      <c r="JC8">
        <v>422.52999877929688</v>
      </c>
      <c r="JD8">
        <v>422.52999877929688</v>
      </c>
      <c r="JE8">
        <v>422.52999877929688</v>
      </c>
      <c r="JF8">
        <v>422.52999877929688</v>
      </c>
      <c r="JG8">
        <v>422.52999877929688</v>
      </c>
      <c r="JH8">
        <v>422.52999877929688</v>
      </c>
      <c r="JI8">
        <v>422.52999877929688</v>
      </c>
      <c r="JJ8">
        <v>422.52999877929688</v>
      </c>
      <c r="JK8">
        <v>422.52999877929688</v>
      </c>
      <c r="JL8">
        <v>422.52999877929688</v>
      </c>
      <c r="JM8">
        <v>422.52999877929688</v>
      </c>
      <c r="JN8">
        <v>422.52999877929688</v>
      </c>
      <c r="JO8">
        <v>422.52999877929688</v>
      </c>
      <c r="JP8">
        <v>422.52999877929688</v>
      </c>
      <c r="JQ8">
        <v>422.52999877929688</v>
      </c>
      <c r="JR8">
        <v>422.52999877929688</v>
      </c>
      <c r="JS8">
        <v>422.52999877929688</v>
      </c>
      <c r="JT8">
        <v>422.52999877929688</v>
      </c>
      <c r="JU8">
        <v>422.52999877929688</v>
      </c>
      <c r="JV8">
        <v>422.52999877929688</v>
      </c>
      <c r="JW8">
        <v>215.74000549316406</v>
      </c>
      <c r="JX8">
        <v>215.74000549316406</v>
      </c>
      <c r="JY8">
        <v>215.74000549316406</v>
      </c>
      <c r="JZ8">
        <v>215.74000549316406</v>
      </c>
      <c r="KA8">
        <v>215.74000549316406</v>
      </c>
      <c r="KB8">
        <v>215.74000549316406</v>
      </c>
      <c r="KC8">
        <v>215.74000549316406</v>
      </c>
      <c r="KD8">
        <v>215.74000549316406</v>
      </c>
      <c r="KE8">
        <v>215.74000549316406</v>
      </c>
      <c r="KF8">
        <v>215.74000549316406</v>
      </c>
      <c r="KG8">
        <v>215.74000549316406</v>
      </c>
      <c r="KH8">
        <v>215.74000549316406</v>
      </c>
      <c r="KI8">
        <v>215.74000549316406</v>
      </c>
      <c r="KJ8">
        <v>215.74000549316406</v>
      </c>
      <c r="KK8">
        <v>215.74000549316406</v>
      </c>
      <c r="KL8">
        <v>215.74000549316406</v>
      </c>
      <c r="KM8">
        <v>215.74000549316406</v>
      </c>
      <c r="KN8">
        <v>215.74000549316406</v>
      </c>
      <c r="KO8">
        <v>215.74000549316406</v>
      </c>
      <c r="KP8">
        <v>215.74000549316406</v>
      </c>
      <c r="KQ8">
        <v>48.610000610351563</v>
      </c>
      <c r="KR8">
        <v>48.610000610351563</v>
      </c>
      <c r="KS8">
        <v>48.610000610351563</v>
      </c>
      <c r="KT8">
        <v>48.610000610351563</v>
      </c>
      <c r="KU8">
        <v>48.610000610351563</v>
      </c>
      <c r="KV8">
        <v>48.610000610351563</v>
      </c>
      <c r="KW8">
        <v>48.610000610351563</v>
      </c>
      <c r="KX8">
        <v>48.610000610351563</v>
      </c>
      <c r="KY8">
        <v>48.610000610351563</v>
      </c>
      <c r="KZ8">
        <v>48.610000610351563</v>
      </c>
      <c r="LA8">
        <v>48.610000610351563</v>
      </c>
      <c r="LB8">
        <v>48.610000610351563</v>
      </c>
      <c r="LC8">
        <v>48.610000610351563</v>
      </c>
      <c r="LD8">
        <v>48.610000610351563</v>
      </c>
      <c r="LE8">
        <v>48.610000610351563</v>
      </c>
      <c r="LF8">
        <v>48.610000610351563</v>
      </c>
      <c r="LG8">
        <v>48.610000610351563</v>
      </c>
      <c r="LH8">
        <v>48.610000610351563</v>
      </c>
      <c r="LI8">
        <v>48.610000610351563</v>
      </c>
      <c r="LJ8">
        <v>48.610000610351563</v>
      </c>
      <c r="LK8">
        <v>23.049999237060547</v>
      </c>
      <c r="LL8">
        <v>23.049999237060547</v>
      </c>
      <c r="LM8">
        <v>23.049999237060547</v>
      </c>
      <c r="LN8">
        <v>23.049999237060547</v>
      </c>
      <c r="LO8">
        <v>23.049999237060547</v>
      </c>
      <c r="LP8">
        <v>23.049999237060547</v>
      </c>
      <c r="LQ8">
        <v>23.049999237060547</v>
      </c>
      <c r="LR8">
        <v>23.049999237060547</v>
      </c>
      <c r="LS8">
        <v>23.049999237060547</v>
      </c>
      <c r="LT8">
        <v>23.049999237060547</v>
      </c>
      <c r="LU8">
        <v>23.049999237060547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</row>
    <row r="9" spans="1:339">
      <c r="A9" t="s">
        <v>16</v>
      </c>
      <c r="B9">
        <v>278.72857666015625</v>
      </c>
      <c r="C9">
        <v>278.72857666015625</v>
      </c>
      <c r="D9">
        <v>278.72857666015625</v>
      </c>
      <c r="E9">
        <v>278.72857666015625</v>
      </c>
      <c r="F9">
        <v>278.72857666015625</v>
      </c>
      <c r="G9">
        <v>278.72857666015625</v>
      </c>
      <c r="H9">
        <v>278.72857666015625</v>
      </c>
      <c r="I9">
        <v>278.72857666015625</v>
      </c>
      <c r="J9">
        <v>278.72857666015625</v>
      </c>
      <c r="K9">
        <v>278.72857666015625</v>
      </c>
      <c r="L9">
        <v>278.72857666015625</v>
      </c>
      <c r="M9">
        <v>278.72857666015625</v>
      </c>
      <c r="N9">
        <v>278.72857666015625</v>
      </c>
      <c r="O9">
        <v>278.72857666015625</v>
      </c>
      <c r="P9">
        <v>278.72857666015625</v>
      </c>
      <c r="Q9">
        <v>0</v>
      </c>
      <c r="R9">
        <v>0</v>
      </c>
      <c r="S9">
        <v>0</v>
      </c>
      <c r="T9">
        <v>0</v>
      </c>
      <c r="U9">
        <v>0</v>
      </c>
      <c r="V9">
        <v>283.58999633789063</v>
      </c>
      <c r="W9">
        <v>283.58999633789063</v>
      </c>
      <c r="X9">
        <v>283.58999633789063</v>
      </c>
      <c r="Y9">
        <v>283.58999633789063</v>
      </c>
      <c r="Z9">
        <v>283.58999633789063</v>
      </c>
      <c r="AA9">
        <v>283.58999633789063</v>
      </c>
      <c r="AB9">
        <v>283.58999633789063</v>
      </c>
      <c r="AC9">
        <v>283.58999633789063</v>
      </c>
      <c r="AD9">
        <v>283.58999633789063</v>
      </c>
      <c r="AE9">
        <v>283.58999633789063</v>
      </c>
      <c r="AF9">
        <v>283.58999633789063</v>
      </c>
      <c r="AG9">
        <v>283.58999633789063</v>
      </c>
      <c r="AH9">
        <v>283.58999633789063</v>
      </c>
      <c r="AI9">
        <v>283.58999633789063</v>
      </c>
      <c r="AJ9">
        <v>283.58999633789063</v>
      </c>
      <c r="AK9">
        <v>283.58999633789063</v>
      </c>
      <c r="AL9">
        <v>283.58999633789063</v>
      </c>
      <c r="AM9">
        <v>283.58999633789063</v>
      </c>
      <c r="AN9">
        <v>283.58999633789063</v>
      </c>
      <c r="AO9">
        <v>283.58999633789063</v>
      </c>
      <c r="AP9">
        <v>283.58999633789063</v>
      </c>
      <c r="AQ9">
        <v>303.92001342773438</v>
      </c>
      <c r="AR9">
        <v>303.92001342773438</v>
      </c>
      <c r="AS9">
        <v>303.92001342773438</v>
      </c>
      <c r="AT9">
        <v>303.92001342773438</v>
      </c>
      <c r="AU9">
        <v>303.92001342773438</v>
      </c>
      <c r="AV9">
        <v>303.92001342773438</v>
      </c>
      <c r="AW9">
        <v>303.92001342773438</v>
      </c>
      <c r="AX9">
        <v>303.92001342773438</v>
      </c>
      <c r="AY9">
        <v>303.92001342773438</v>
      </c>
      <c r="AZ9">
        <v>303.92001342773438</v>
      </c>
      <c r="BA9">
        <v>303.92001342773438</v>
      </c>
      <c r="BB9">
        <v>303.92001342773438</v>
      </c>
      <c r="BC9">
        <v>303.92001342773438</v>
      </c>
      <c r="BD9">
        <v>303.92001342773438</v>
      </c>
      <c r="BE9">
        <v>303.92001342773438</v>
      </c>
      <c r="BF9">
        <v>303.92001342773438</v>
      </c>
      <c r="BG9">
        <v>303.92001342773438</v>
      </c>
      <c r="BH9">
        <v>303.92001342773438</v>
      </c>
      <c r="BI9">
        <v>303.92001342773438</v>
      </c>
      <c r="BJ9">
        <v>303.92001342773438</v>
      </c>
      <c r="BK9">
        <v>448.08999633789063</v>
      </c>
      <c r="BL9">
        <v>448.08999633789063</v>
      </c>
      <c r="BM9">
        <v>448.08999633789063</v>
      </c>
      <c r="BN9">
        <v>448.08999633789063</v>
      </c>
      <c r="BO9">
        <v>448.08999633789063</v>
      </c>
      <c r="BP9">
        <v>448.08999633789063</v>
      </c>
      <c r="BQ9">
        <v>448.08999633789063</v>
      </c>
      <c r="BR9">
        <v>448.08999633789063</v>
      </c>
      <c r="BS9">
        <v>448.08999633789063</v>
      </c>
      <c r="BT9">
        <v>448.08999633789063</v>
      </c>
      <c r="BU9">
        <v>448.08999633789063</v>
      </c>
      <c r="BV9">
        <v>448.08999633789063</v>
      </c>
      <c r="BW9">
        <v>448.08999633789063</v>
      </c>
      <c r="BX9">
        <v>448.08999633789063</v>
      </c>
      <c r="BY9">
        <v>448.08999633789063</v>
      </c>
      <c r="BZ9">
        <v>448.08999633789063</v>
      </c>
      <c r="CA9">
        <v>448.08999633789063</v>
      </c>
      <c r="CB9">
        <v>448.08999633789063</v>
      </c>
      <c r="CC9">
        <v>448.08999633789063</v>
      </c>
      <c r="CD9">
        <v>448.08999633789063</v>
      </c>
      <c r="CE9">
        <v>797.92999267578125</v>
      </c>
      <c r="CF9">
        <v>797.92999267578125</v>
      </c>
      <c r="CG9">
        <v>797.92999267578125</v>
      </c>
      <c r="CH9">
        <v>797.92999267578125</v>
      </c>
      <c r="CI9">
        <v>797.92999267578125</v>
      </c>
      <c r="CJ9">
        <v>797.92999267578125</v>
      </c>
      <c r="CK9">
        <v>797.92999267578125</v>
      </c>
      <c r="CL9">
        <v>797.92999267578125</v>
      </c>
      <c r="CM9">
        <v>797.92999267578125</v>
      </c>
      <c r="CN9">
        <v>797.92999267578125</v>
      </c>
      <c r="CO9">
        <v>797.92999267578125</v>
      </c>
      <c r="CP9">
        <v>797.92999267578125</v>
      </c>
      <c r="CQ9">
        <v>797.92999267578125</v>
      </c>
      <c r="CR9">
        <v>797.92999267578125</v>
      </c>
      <c r="CS9">
        <v>797.92999267578125</v>
      </c>
      <c r="CT9">
        <v>797.92999267578125</v>
      </c>
      <c r="CU9">
        <v>797.92999267578125</v>
      </c>
      <c r="CV9">
        <v>797.92999267578125</v>
      </c>
      <c r="CW9">
        <v>797.92999267578125</v>
      </c>
      <c r="CX9">
        <v>797.92999267578125</v>
      </c>
      <c r="CY9">
        <v>7815.35986328125</v>
      </c>
      <c r="CZ9">
        <v>7815.35986328125</v>
      </c>
      <c r="DA9">
        <v>7815.35986328125</v>
      </c>
      <c r="DB9">
        <v>7815.35986328125</v>
      </c>
      <c r="DC9">
        <v>7815.35986328125</v>
      </c>
      <c r="DD9">
        <v>7815.35986328125</v>
      </c>
      <c r="DE9">
        <v>7815.35986328125</v>
      </c>
      <c r="DF9">
        <v>7815.35986328125</v>
      </c>
      <c r="DG9">
        <v>7815.35986328125</v>
      </c>
      <c r="DH9">
        <v>7815.35986328125</v>
      </c>
      <c r="DI9">
        <v>7815.35986328125</v>
      </c>
      <c r="DJ9">
        <v>7815.35986328125</v>
      </c>
      <c r="DK9">
        <v>7815.35986328125</v>
      </c>
      <c r="DL9">
        <v>7815.35986328125</v>
      </c>
      <c r="DM9">
        <v>7815.35986328125</v>
      </c>
      <c r="DN9">
        <v>7815.35986328125</v>
      </c>
      <c r="DO9">
        <v>7815.35986328125</v>
      </c>
      <c r="DP9">
        <v>7815.35986328125</v>
      </c>
      <c r="DQ9">
        <v>7815.35986328125</v>
      </c>
      <c r="DR9">
        <v>7815.35986328125</v>
      </c>
      <c r="DS9">
        <v>20366.029296875</v>
      </c>
      <c r="DT9">
        <v>20366.029296875</v>
      </c>
      <c r="DU9">
        <v>20366.029296875</v>
      </c>
      <c r="DV9">
        <v>20366.029296875</v>
      </c>
      <c r="DW9">
        <v>20366.029296875</v>
      </c>
      <c r="DX9">
        <v>20366.029296875</v>
      </c>
      <c r="DY9">
        <v>20366.029296875</v>
      </c>
      <c r="DZ9">
        <v>20366.029296875</v>
      </c>
      <c r="EA9">
        <v>20366.029296875</v>
      </c>
      <c r="EB9">
        <v>20366.029296875</v>
      </c>
      <c r="EC9">
        <v>20366.029296875</v>
      </c>
      <c r="ED9">
        <v>20366.029296875</v>
      </c>
      <c r="EE9">
        <v>20366.029296875</v>
      </c>
      <c r="EF9">
        <v>20366.029296875</v>
      </c>
      <c r="EG9">
        <v>20366.029296875</v>
      </c>
      <c r="EH9">
        <v>20366.029296875</v>
      </c>
      <c r="EI9">
        <v>20366.029296875</v>
      </c>
      <c r="EJ9">
        <v>20366.029296875</v>
      </c>
      <c r="EK9">
        <v>20366.029296875</v>
      </c>
      <c r="EL9">
        <v>20366.029296875</v>
      </c>
      <c r="EM9">
        <v>12125.73046875</v>
      </c>
      <c r="EN9">
        <v>12125.73046875</v>
      </c>
      <c r="EO9">
        <v>12125.73046875</v>
      </c>
      <c r="EP9">
        <v>12125.73046875</v>
      </c>
      <c r="EQ9">
        <v>12125.73046875</v>
      </c>
      <c r="ER9">
        <v>12125.73046875</v>
      </c>
      <c r="ES9">
        <v>12125.73046875</v>
      </c>
      <c r="ET9">
        <v>12125.73046875</v>
      </c>
      <c r="EU9">
        <v>12125.73046875</v>
      </c>
      <c r="EV9">
        <v>12125.73046875</v>
      </c>
      <c r="EW9">
        <v>12125.73046875</v>
      </c>
      <c r="EX9">
        <v>12125.73046875</v>
      </c>
      <c r="EY9">
        <v>12125.73046875</v>
      </c>
      <c r="EZ9">
        <v>12125.73046875</v>
      </c>
      <c r="FA9">
        <v>12125.73046875</v>
      </c>
      <c r="FB9">
        <v>12125.73046875</v>
      </c>
      <c r="FC9">
        <v>12125.73046875</v>
      </c>
      <c r="FD9">
        <v>12125.73046875</v>
      </c>
      <c r="FE9">
        <v>12125.73046875</v>
      </c>
      <c r="FF9">
        <v>12125.73046875</v>
      </c>
      <c r="FG9">
        <v>11035.6298828125</v>
      </c>
      <c r="FH9">
        <v>11035.6298828125</v>
      </c>
      <c r="FI9">
        <v>11035.6298828125</v>
      </c>
      <c r="FJ9">
        <v>11035.6298828125</v>
      </c>
      <c r="FK9">
        <v>11035.6298828125</v>
      </c>
      <c r="FL9">
        <v>11035.6298828125</v>
      </c>
      <c r="FM9">
        <v>11035.6298828125</v>
      </c>
      <c r="FN9">
        <v>11035.6298828125</v>
      </c>
      <c r="FO9">
        <v>11035.6298828125</v>
      </c>
      <c r="FP9">
        <v>11035.6298828125</v>
      </c>
      <c r="FQ9">
        <v>11035.6298828125</v>
      </c>
      <c r="FR9">
        <v>11035.6298828125</v>
      </c>
      <c r="FS9">
        <v>11035.6298828125</v>
      </c>
      <c r="FT9">
        <v>11035.6298828125</v>
      </c>
      <c r="FU9">
        <v>11035.6298828125</v>
      </c>
      <c r="FV9">
        <v>11035.6298828125</v>
      </c>
      <c r="FW9">
        <v>11035.6298828125</v>
      </c>
      <c r="FX9">
        <v>11035.6298828125</v>
      </c>
      <c r="FY9">
        <v>11035.6298828125</v>
      </c>
      <c r="FZ9">
        <v>11035.6298828125</v>
      </c>
      <c r="GA9">
        <v>9644.4501953125</v>
      </c>
      <c r="GB9">
        <v>9644.4501953125</v>
      </c>
      <c r="GC9">
        <v>9644.4501953125</v>
      </c>
      <c r="GD9">
        <v>9644.4501953125</v>
      </c>
      <c r="GE9">
        <v>9644.4501953125</v>
      </c>
      <c r="GF9">
        <v>9644.4501953125</v>
      </c>
      <c r="GG9">
        <v>9644.4501953125</v>
      </c>
      <c r="GH9">
        <v>9644.4501953125</v>
      </c>
      <c r="GI9">
        <v>9644.4501953125</v>
      </c>
      <c r="GJ9">
        <v>9644.4501953125</v>
      </c>
      <c r="GK9">
        <v>9644.4501953125</v>
      </c>
      <c r="GL9">
        <v>9644.4501953125</v>
      </c>
      <c r="GM9">
        <v>9644.4501953125</v>
      </c>
      <c r="GN9">
        <v>9644.4501953125</v>
      </c>
      <c r="GO9">
        <v>9644.4501953125</v>
      </c>
      <c r="GP9">
        <v>9644.4501953125</v>
      </c>
      <c r="GQ9">
        <v>9644.4501953125</v>
      </c>
      <c r="GR9">
        <v>9644.4501953125</v>
      </c>
      <c r="GS9">
        <v>9644.4501953125</v>
      </c>
      <c r="GT9">
        <v>9644.4501953125</v>
      </c>
      <c r="GU9">
        <v>9946.33984375</v>
      </c>
      <c r="GV9">
        <v>9946.33984375</v>
      </c>
      <c r="GW9">
        <v>9946.33984375</v>
      </c>
      <c r="GX9">
        <v>9946.33984375</v>
      </c>
      <c r="GY9">
        <v>9946.33984375</v>
      </c>
      <c r="GZ9">
        <v>9946.33984375</v>
      </c>
      <c r="HA9">
        <v>9946.33984375</v>
      </c>
      <c r="HB9">
        <v>9946.33984375</v>
      </c>
      <c r="HC9">
        <v>9946.33984375</v>
      </c>
      <c r="HD9">
        <v>9946.33984375</v>
      </c>
      <c r="HE9">
        <v>9946.33984375</v>
      </c>
      <c r="HF9">
        <v>9946.33984375</v>
      </c>
      <c r="HG9">
        <v>9946.33984375</v>
      </c>
      <c r="HH9">
        <v>9946.33984375</v>
      </c>
      <c r="HI9">
        <v>9946.33984375</v>
      </c>
      <c r="HJ9">
        <v>9946.33984375</v>
      </c>
      <c r="HK9">
        <v>9946.33984375</v>
      </c>
      <c r="HL9">
        <v>9946.33984375</v>
      </c>
      <c r="HM9">
        <v>9946.33984375</v>
      </c>
      <c r="HN9">
        <v>9946.33984375</v>
      </c>
      <c r="HO9">
        <v>9470.3095703125</v>
      </c>
      <c r="HP9">
        <v>9470.3095703125</v>
      </c>
      <c r="HQ9">
        <v>9470.3095703125</v>
      </c>
      <c r="HR9">
        <v>9470.3095703125</v>
      </c>
      <c r="HS9">
        <v>9470.3095703125</v>
      </c>
      <c r="HT9">
        <v>9470.3095703125</v>
      </c>
      <c r="HU9">
        <v>9470.3095703125</v>
      </c>
      <c r="HV9">
        <v>9470.3095703125</v>
      </c>
      <c r="HW9">
        <v>9470.3095703125</v>
      </c>
      <c r="HX9">
        <v>9470.3095703125</v>
      </c>
      <c r="HY9">
        <v>9470.3095703125</v>
      </c>
      <c r="HZ9">
        <v>9470.3095703125</v>
      </c>
      <c r="IA9">
        <v>9470.3095703125</v>
      </c>
      <c r="IB9">
        <v>9470.3095703125</v>
      </c>
      <c r="IC9">
        <v>9470.3095703125</v>
      </c>
      <c r="ID9">
        <v>9470.3095703125</v>
      </c>
      <c r="IE9">
        <v>9470.3095703125</v>
      </c>
      <c r="IF9">
        <v>9470.3095703125</v>
      </c>
      <c r="IG9">
        <v>9470.3095703125</v>
      </c>
      <c r="IH9">
        <v>9470.3095703125</v>
      </c>
      <c r="II9">
        <v>1536.030029296875</v>
      </c>
      <c r="IJ9">
        <v>1536.030029296875</v>
      </c>
      <c r="IK9">
        <v>1536.030029296875</v>
      </c>
      <c r="IL9">
        <v>1536.030029296875</v>
      </c>
      <c r="IM9">
        <v>1536.030029296875</v>
      </c>
      <c r="IN9">
        <v>1536.030029296875</v>
      </c>
      <c r="IO9">
        <v>1536.030029296875</v>
      </c>
      <c r="IP9">
        <v>1536.030029296875</v>
      </c>
      <c r="IQ9">
        <v>1536.030029296875</v>
      </c>
      <c r="IR9">
        <v>1536.030029296875</v>
      </c>
      <c r="IS9">
        <v>1536.030029296875</v>
      </c>
      <c r="IT9">
        <v>1536.030029296875</v>
      </c>
      <c r="IU9">
        <v>1536.030029296875</v>
      </c>
      <c r="IV9">
        <v>1536.030029296875</v>
      </c>
      <c r="IW9">
        <v>1536.030029296875</v>
      </c>
      <c r="IX9">
        <v>1536.030029296875</v>
      </c>
      <c r="IY9">
        <v>1536.030029296875</v>
      </c>
      <c r="IZ9">
        <v>1536.030029296875</v>
      </c>
      <c r="JA9">
        <v>1536.030029296875</v>
      </c>
      <c r="JB9">
        <v>1536.030029296875</v>
      </c>
      <c r="JC9">
        <v>1183.8199462890625</v>
      </c>
      <c r="JD9">
        <v>1183.8199462890625</v>
      </c>
      <c r="JE9">
        <v>1183.8199462890625</v>
      </c>
      <c r="JF9">
        <v>1183.8199462890625</v>
      </c>
      <c r="JG9">
        <v>1183.8199462890625</v>
      </c>
      <c r="JH9">
        <v>1183.8199462890625</v>
      </c>
      <c r="JI9">
        <v>1183.8199462890625</v>
      </c>
      <c r="JJ9">
        <v>1183.8199462890625</v>
      </c>
      <c r="JK9">
        <v>1183.8199462890625</v>
      </c>
      <c r="JL9">
        <v>1183.8199462890625</v>
      </c>
      <c r="JM9">
        <v>1183.8199462890625</v>
      </c>
      <c r="JN9">
        <v>1183.8199462890625</v>
      </c>
      <c r="JO9">
        <v>1183.8199462890625</v>
      </c>
      <c r="JP9">
        <v>1183.8199462890625</v>
      </c>
      <c r="JQ9">
        <v>1183.8199462890625</v>
      </c>
      <c r="JR9">
        <v>1183.8199462890625</v>
      </c>
      <c r="JS9">
        <v>1183.8199462890625</v>
      </c>
      <c r="JT9">
        <v>1183.8199462890625</v>
      </c>
      <c r="JU9">
        <v>1183.8199462890625</v>
      </c>
      <c r="JV9">
        <v>1183.8199462890625</v>
      </c>
      <c r="JW9">
        <v>535.83001708984375</v>
      </c>
      <c r="JX9">
        <v>535.83001708984375</v>
      </c>
      <c r="JY9">
        <v>535.83001708984375</v>
      </c>
      <c r="JZ9">
        <v>535.83001708984375</v>
      </c>
      <c r="KA9">
        <v>535.83001708984375</v>
      </c>
      <c r="KB9">
        <v>535.83001708984375</v>
      </c>
      <c r="KC9">
        <v>535.83001708984375</v>
      </c>
      <c r="KD9">
        <v>535.83001708984375</v>
      </c>
      <c r="KE9">
        <v>535.83001708984375</v>
      </c>
      <c r="KF9">
        <v>535.83001708984375</v>
      </c>
      <c r="KG9">
        <v>535.83001708984375</v>
      </c>
      <c r="KH9">
        <v>535.83001708984375</v>
      </c>
      <c r="KI9">
        <v>535.83001708984375</v>
      </c>
      <c r="KJ9">
        <v>535.83001708984375</v>
      </c>
      <c r="KK9">
        <v>535.83001708984375</v>
      </c>
      <c r="KL9">
        <v>535.83001708984375</v>
      </c>
      <c r="KM9">
        <v>535.83001708984375</v>
      </c>
      <c r="KN9">
        <v>535.83001708984375</v>
      </c>
      <c r="KO9">
        <v>535.83001708984375</v>
      </c>
      <c r="KP9">
        <v>535.83001708984375</v>
      </c>
      <c r="KQ9">
        <v>376.07000732421875</v>
      </c>
      <c r="KR9">
        <v>376.07000732421875</v>
      </c>
      <c r="KS9">
        <v>376.07000732421875</v>
      </c>
      <c r="KT9">
        <v>376.07000732421875</v>
      </c>
      <c r="KU9">
        <v>376.07000732421875</v>
      </c>
      <c r="KV9">
        <v>376.07000732421875</v>
      </c>
      <c r="KW9">
        <v>376.07000732421875</v>
      </c>
      <c r="KX9">
        <v>376.07000732421875</v>
      </c>
      <c r="KY9">
        <v>376.07000732421875</v>
      </c>
      <c r="KZ9">
        <v>376.07000732421875</v>
      </c>
      <c r="LA9">
        <v>376.07000732421875</v>
      </c>
      <c r="LB9">
        <v>376.07000732421875</v>
      </c>
      <c r="LC9">
        <v>376.07000732421875</v>
      </c>
      <c r="LD9">
        <v>376.07000732421875</v>
      </c>
      <c r="LE9">
        <v>376.07000732421875</v>
      </c>
      <c r="LF9">
        <v>376.07000732421875</v>
      </c>
      <c r="LG9">
        <v>376.07000732421875</v>
      </c>
      <c r="LH9">
        <v>376.07000732421875</v>
      </c>
      <c r="LI9">
        <v>376.07000732421875</v>
      </c>
      <c r="LJ9">
        <v>376.07000732421875</v>
      </c>
      <c r="LK9">
        <v>316.72882080078125</v>
      </c>
      <c r="LL9">
        <v>316.72882080078125</v>
      </c>
      <c r="LM9">
        <v>316.72882080078125</v>
      </c>
      <c r="LN9">
        <v>316.72882080078125</v>
      </c>
      <c r="LO9">
        <v>316.72882080078125</v>
      </c>
      <c r="LP9">
        <v>316.72882080078125</v>
      </c>
      <c r="LQ9">
        <v>316.72882080078125</v>
      </c>
      <c r="LR9">
        <v>316.72882080078125</v>
      </c>
      <c r="LS9">
        <v>316.72882080078125</v>
      </c>
      <c r="LT9">
        <v>316.72882080078125</v>
      </c>
      <c r="LU9">
        <v>316.72882080078125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</row>
    <row r="10" spans="1:339">
      <c r="A10" t="s">
        <v>17</v>
      </c>
      <c r="B10">
        <v>9.8999996185302734</v>
      </c>
      <c r="C10">
        <v>9.8999996185302734</v>
      </c>
      <c r="D10">
        <v>9.8999996185302734</v>
      </c>
      <c r="E10">
        <v>9.8999996185302734</v>
      </c>
      <c r="F10">
        <v>9.8999996185302734</v>
      </c>
      <c r="G10">
        <v>9.8999996185302734</v>
      </c>
      <c r="H10">
        <v>9.8999996185302734</v>
      </c>
      <c r="I10">
        <v>9.8999996185302734</v>
      </c>
      <c r="J10">
        <v>9.8999996185302734</v>
      </c>
      <c r="K10">
        <v>9.8999996185302734</v>
      </c>
      <c r="L10">
        <v>9.8999996185302734</v>
      </c>
      <c r="M10">
        <v>9.8999996185302734</v>
      </c>
      <c r="N10">
        <v>9.8999996185302734</v>
      </c>
      <c r="O10">
        <v>9.8999996185302734</v>
      </c>
      <c r="P10">
        <v>9.8999996185302734</v>
      </c>
      <c r="Q10">
        <v>0</v>
      </c>
      <c r="R10">
        <v>0</v>
      </c>
      <c r="S10">
        <v>0</v>
      </c>
      <c r="T10">
        <v>0</v>
      </c>
      <c r="U10">
        <v>0</v>
      </c>
      <c r="V10">
        <v>20.479999542236328</v>
      </c>
      <c r="W10">
        <v>20.479999542236328</v>
      </c>
      <c r="X10">
        <v>20.479999542236328</v>
      </c>
      <c r="Y10">
        <v>20.479999542236328</v>
      </c>
      <c r="Z10">
        <v>20.479999542236328</v>
      </c>
      <c r="AA10">
        <v>20.479999542236328</v>
      </c>
      <c r="AB10">
        <v>20.479999542236328</v>
      </c>
      <c r="AC10">
        <v>20.479999542236328</v>
      </c>
      <c r="AD10">
        <v>20.479999542236328</v>
      </c>
      <c r="AE10">
        <v>20.479999542236328</v>
      </c>
      <c r="AF10">
        <v>20.479999542236328</v>
      </c>
      <c r="AG10">
        <v>20.479999542236328</v>
      </c>
      <c r="AH10">
        <v>20.479999542236328</v>
      </c>
      <c r="AI10">
        <v>20.479999542236328</v>
      </c>
      <c r="AJ10">
        <v>20.479999542236328</v>
      </c>
      <c r="AK10">
        <v>20.479999542236328</v>
      </c>
      <c r="AL10">
        <v>20.479999542236328</v>
      </c>
      <c r="AM10">
        <v>20.479999542236328</v>
      </c>
      <c r="AN10">
        <v>20.479999542236328</v>
      </c>
      <c r="AO10">
        <v>20.479999542236328</v>
      </c>
      <c r="AP10">
        <v>20.479999542236328</v>
      </c>
      <c r="AQ10">
        <v>40.900001525878906</v>
      </c>
      <c r="AR10">
        <v>40.900001525878906</v>
      </c>
      <c r="AS10">
        <v>40.900001525878906</v>
      </c>
      <c r="AT10">
        <v>40.900001525878906</v>
      </c>
      <c r="AU10">
        <v>40.900001525878906</v>
      </c>
      <c r="AV10">
        <v>40.900001525878906</v>
      </c>
      <c r="AW10">
        <v>40.900001525878906</v>
      </c>
      <c r="AX10">
        <v>40.900001525878906</v>
      </c>
      <c r="AY10">
        <v>40.900001525878906</v>
      </c>
      <c r="AZ10">
        <v>40.900001525878906</v>
      </c>
      <c r="BA10">
        <v>40.900001525878906</v>
      </c>
      <c r="BB10">
        <v>40.900001525878906</v>
      </c>
      <c r="BC10">
        <v>40.900001525878906</v>
      </c>
      <c r="BD10">
        <v>40.900001525878906</v>
      </c>
      <c r="BE10">
        <v>40.900001525878906</v>
      </c>
      <c r="BF10">
        <v>40.900001525878906</v>
      </c>
      <c r="BG10">
        <v>40.900001525878906</v>
      </c>
      <c r="BH10">
        <v>40.900001525878906</v>
      </c>
      <c r="BI10">
        <v>40.900001525878906</v>
      </c>
      <c r="BJ10">
        <v>40.900001525878906</v>
      </c>
      <c r="BK10">
        <v>222.50999450683594</v>
      </c>
      <c r="BL10">
        <v>222.50999450683594</v>
      </c>
      <c r="BM10">
        <v>222.50999450683594</v>
      </c>
      <c r="BN10">
        <v>222.50999450683594</v>
      </c>
      <c r="BO10">
        <v>222.50999450683594</v>
      </c>
      <c r="BP10">
        <v>222.50999450683594</v>
      </c>
      <c r="BQ10">
        <v>222.50999450683594</v>
      </c>
      <c r="BR10">
        <v>222.50999450683594</v>
      </c>
      <c r="BS10">
        <v>222.50999450683594</v>
      </c>
      <c r="BT10">
        <v>222.50999450683594</v>
      </c>
      <c r="BU10">
        <v>222.50999450683594</v>
      </c>
      <c r="BV10">
        <v>222.50999450683594</v>
      </c>
      <c r="BW10">
        <v>222.50999450683594</v>
      </c>
      <c r="BX10">
        <v>222.50999450683594</v>
      </c>
      <c r="BY10">
        <v>222.50999450683594</v>
      </c>
      <c r="BZ10">
        <v>222.50999450683594</v>
      </c>
      <c r="CA10">
        <v>222.50999450683594</v>
      </c>
      <c r="CB10">
        <v>222.50999450683594</v>
      </c>
      <c r="CC10">
        <v>222.50999450683594</v>
      </c>
      <c r="CD10">
        <v>222.50999450683594</v>
      </c>
      <c r="CE10">
        <v>256.16000366210938</v>
      </c>
      <c r="CF10">
        <v>256.16000366210938</v>
      </c>
      <c r="CG10">
        <v>256.16000366210938</v>
      </c>
      <c r="CH10">
        <v>256.16000366210938</v>
      </c>
      <c r="CI10">
        <v>256.16000366210938</v>
      </c>
      <c r="CJ10">
        <v>256.16000366210938</v>
      </c>
      <c r="CK10">
        <v>256.16000366210938</v>
      </c>
      <c r="CL10">
        <v>256.16000366210938</v>
      </c>
      <c r="CM10">
        <v>256.16000366210938</v>
      </c>
      <c r="CN10">
        <v>256.16000366210938</v>
      </c>
      <c r="CO10">
        <v>256.16000366210938</v>
      </c>
      <c r="CP10">
        <v>256.16000366210938</v>
      </c>
      <c r="CQ10">
        <v>256.16000366210938</v>
      </c>
      <c r="CR10">
        <v>256.16000366210938</v>
      </c>
      <c r="CS10">
        <v>256.16000366210938</v>
      </c>
      <c r="CT10">
        <v>256.16000366210938</v>
      </c>
      <c r="CU10">
        <v>256.16000366210938</v>
      </c>
      <c r="CV10">
        <v>256.16000366210938</v>
      </c>
      <c r="CW10">
        <v>256.16000366210938</v>
      </c>
      <c r="CX10">
        <v>256.16000366210938</v>
      </c>
      <c r="CY10">
        <v>224.30000305175781</v>
      </c>
      <c r="CZ10">
        <v>224.30000305175781</v>
      </c>
      <c r="DA10">
        <v>224.30000305175781</v>
      </c>
      <c r="DB10">
        <v>224.30000305175781</v>
      </c>
      <c r="DC10">
        <v>224.30000305175781</v>
      </c>
      <c r="DD10">
        <v>224.30000305175781</v>
      </c>
      <c r="DE10">
        <v>224.30000305175781</v>
      </c>
      <c r="DF10">
        <v>224.30000305175781</v>
      </c>
      <c r="DG10">
        <v>224.30000305175781</v>
      </c>
      <c r="DH10">
        <v>224.30000305175781</v>
      </c>
      <c r="DI10">
        <v>224.30000305175781</v>
      </c>
      <c r="DJ10">
        <v>224.30000305175781</v>
      </c>
      <c r="DK10">
        <v>224.30000305175781</v>
      </c>
      <c r="DL10">
        <v>224.30000305175781</v>
      </c>
      <c r="DM10">
        <v>224.30000305175781</v>
      </c>
      <c r="DN10">
        <v>224.30000305175781</v>
      </c>
      <c r="DO10">
        <v>224.30000305175781</v>
      </c>
      <c r="DP10">
        <v>224.30000305175781</v>
      </c>
      <c r="DQ10">
        <v>224.30000305175781</v>
      </c>
      <c r="DR10">
        <v>224.30000305175781</v>
      </c>
      <c r="DS10">
        <v>386.67001342773438</v>
      </c>
      <c r="DT10">
        <v>386.67001342773438</v>
      </c>
      <c r="DU10">
        <v>386.67001342773438</v>
      </c>
      <c r="DV10">
        <v>386.67001342773438</v>
      </c>
      <c r="DW10">
        <v>386.67001342773438</v>
      </c>
      <c r="DX10">
        <v>386.67001342773438</v>
      </c>
      <c r="DY10">
        <v>386.67001342773438</v>
      </c>
      <c r="DZ10">
        <v>386.67001342773438</v>
      </c>
      <c r="EA10">
        <v>386.67001342773438</v>
      </c>
      <c r="EB10">
        <v>386.67001342773438</v>
      </c>
      <c r="EC10">
        <v>386.67001342773438</v>
      </c>
      <c r="ED10">
        <v>386.67001342773438</v>
      </c>
      <c r="EE10">
        <v>386.67001342773438</v>
      </c>
      <c r="EF10">
        <v>386.67001342773438</v>
      </c>
      <c r="EG10">
        <v>386.67001342773438</v>
      </c>
      <c r="EH10">
        <v>386.67001342773438</v>
      </c>
      <c r="EI10">
        <v>386.67001342773438</v>
      </c>
      <c r="EJ10">
        <v>386.67001342773438</v>
      </c>
      <c r="EK10">
        <v>386.67001342773438</v>
      </c>
      <c r="EL10">
        <v>386.67001342773438</v>
      </c>
      <c r="EM10">
        <v>202.44000244140625</v>
      </c>
      <c r="EN10">
        <v>202.44000244140625</v>
      </c>
      <c r="EO10">
        <v>202.44000244140625</v>
      </c>
      <c r="EP10">
        <v>202.44000244140625</v>
      </c>
      <c r="EQ10">
        <v>202.44000244140625</v>
      </c>
      <c r="ER10">
        <v>202.44000244140625</v>
      </c>
      <c r="ES10">
        <v>202.44000244140625</v>
      </c>
      <c r="ET10">
        <v>202.44000244140625</v>
      </c>
      <c r="EU10">
        <v>202.44000244140625</v>
      </c>
      <c r="EV10">
        <v>202.44000244140625</v>
      </c>
      <c r="EW10">
        <v>202.44000244140625</v>
      </c>
      <c r="EX10">
        <v>202.44000244140625</v>
      </c>
      <c r="EY10">
        <v>202.44000244140625</v>
      </c>
      <c r="EZ10">
        <v>202.44000244140625</v>
      </c>
      <c r="FA10">
        <v>202.44000244140625</v>
      </c>
      <c r="FB10">
        <v>202.44000244140625</v>
      </c>
      <c r="FC10">
        <v>202.44000244140625</v>
      </c>
      <c r="FD10">
        <v>202.44000244140625</v>
      </c>
      <c r="FE10">
        <v>202.44000244140625</v>
      </c>
      <c r="FF10">
        <v>202.44000244140625</v>
      </c>
      <c r="FG10">
        <v>96.620002746582031</v>
      </c>
      <c r="FH10">
        <v>96.620002746582031</v>
      </c>
      <c r="FI10">
        <v>96.620002746582031</v>
      </c>
      <c r="FJ10">
        <v>96.620002746582031</v>
      </c>
      <c r="FK10">
        <v>96.620002746582031</v>
      </c>
      <c r="FL10">
        <v>96.620002746582031</v>
      </c>
      <c r="FM10">
        <v>96.620002746582031</v>
      </c>
      <c r="FN10">
        <v>96.620002746582031</v>
      </c>
      <c r="FO10">
        <v>96.620002746582031</v>
      </c>
      <c r="FP10">
        <v>96.620002746582031</v>
      </c>
      <c r="FQ10">
        <v>96.620002746582031</v>
      </c>
      <c r="FR10">
        <v>96.620002746582031</v>
      </c>
      <c r="FS10">
        <v>96.620002746582031</v>
      </c>
      <c r="FT10">
        <v>96.620002746582031</v>
      </c>
      <c r="FU10">
        <v>96.620002746582031</v>
      </c>
      <c r="FV10">
        <v>96.620002746582031</v>
      </c>
      <c r="FW10">
        <v>96.620002746582031</v>
      </c>
      <c r="FX10">
        <v>96.620002746582031</v>
      </c>
      <c r="FY10">
        <v>96.620002746582031</v>
      </c>
      <c r="FZ10">
        <v>96.620002746582031</v>
      </c>
      <c r="GA10">
        <v>88.010002136230469</v>
      </c>
      <c r="GB10">
        <v>88.010002136230469</v>
      </c>
      <c r="GC10">
        <v>88.010002136230469</v>
      </c>
      <c r="GD10">
        <v>88.010002136230469</v>
      </c>
      <c r="GE10">
        <v>88.010002136230469</v>
      </c>
      <c r="GF10">
        <v>88.010002136230469</v>
      </c>
      <c r="GG10">
        <v>88.010002136230469</v>
      </c>
      <c r="GH10">
        <v>88.010002136230469</v>
      </c>
      <c r="GI10">
        <v>88.010002136230469</v>
      </c>
      <c r="GJ10">
        <v>88.010002136230469</v>
      </c>
      <c r="GK10">
        <v>88.010002136230469</v>
      </c>
      <c r="GL10">
        <v>88.010002136230469</v>
      </c>
      <c r="GM10">
        <v>88.010002136230469</v>
      </c>
      <c r="GN10">
        <v>88.010002136230469</v>
      </c>
      <c r="GO10">
        <v>88.010002136230469</v>
      </c>
      <c r="GP10">
        <v>88.010002136230469</v>
      </c>
      <c r="GQ10">
        <v>88.010002136230469</v>
      </c>
      <c r="GR10">
        <v>88.010002136230469</v>
      </c>
      <c r="GS10">
        <v>88.010002136230469</v>
      </c>
      <c r="GT10">
        <v>88.010002136230469</v>
      </c>
      <c r="GU10">
        <v>285.54000854492188</v>
      </c>
      <c r="GV10">
        <v>285.54000854492188</v>
      </c>
      <c r="GW10">
        <v>285.54000854492188</v>
      </c>
      <c r="GX10">
        <v>285.54000854492188</v>
      </c>
      <c r="GY10">
        <v>285.54000854492188</v>
      </c>
      <c r="GZ10">
        <v>285.54000854492188</v>
      </c>
      <c r="HA10">
        <v>285.54000854492188</v>
      </c>
      <c r="HB10">
        <v>285.54000854492188</v>
      </c>
      <c r="HC10">
        <v>285.54000854492188</v>
      </c>
      <c r="HD10">
        <v>285.54000854492188</v>
      </c>
      <c r="HE10">
        <v>285.54000854492188</v>
      </c>
      <c r="HF10">
        <v>285.54000854492188</v>
      </c>
      <c r="HG10">
        <v>285.54000854492188</v>
      </c>
      <c r="HH10">
        <v>285.54000854492188</v>
      </c>
      <c r="HI10">
        <v>285.54000854492188</v>
      </c>
      <c r="HJ10">
        <v>285.54000854492188</v>
      </c>
      <c r="HK10">
        <v>285.54000854492188</v>
      </c>
      <c r="HL10">
        <v>285.54000854492188</v>
      </c>
      <c r="HM10">
        <v>285.54000854492188</v>
      </c>
      <c r="HN10">
        <v>285.54000854492188</v>
      </c>
      <c r="HO10">
        <v>348.27999877929688</v>
      </c>
      <c r="HP10">
        <v>348.27999877929688</v>
      </c>
      <c r="HQ10">
        <v>348.27999877929688</v>
      </c>
      <c r="HR10">
        <v>348.27999877929688</v>
      </c>
      <c r="HS10">
        <v>348.27999877929688</v>
      </c>
      <c r="HT10">
        <v>348.27999877929688</v>
      </c>
      <c r="HU10">
        <v>348.27999877929688</v>
      </c>
      <c r="HV10">
        <v>348.27999877929688</v>
      </c>
      <c r="HW10">
        <v>348.27999877929688</v>
      </c>
      <c r="HX10">
        <v>348.27999877929688</v>
      </c>
      <c r="HY10">
        <v>348.27999877929688</v>
      </c>
      <c r="HZ10">
        <v>348.27999877929688</v>
      </c>
      <c r="IA10">
        <v>348.27999877929688</v>
      </c>
      <c r="IB10">
        <v>348.27999877929688</v>
      </c>
      <c r="IC10">
        <v>348.27999877929688</v>
      </c>
      <c r="ID10">
        <v>348.27999877929688</v>
      </c>
      <c r="IE10">
        <v>348.27999877929688</v>
      </c>
      <c r="IF10">
        <v>348.27999877929688</v>
      </c>
      <c r="IG10">
        <v>348.27999877929688</v>
      </c>
      <c r="IH10">
        <v>348.27999877929688</v>
      </c>
      <c r="II10">
        <v>147.92999267578125</v>
      </c>
      <c r="IJ10">
        <v>147.92999267578125</v>
      </c>
      <c r="IK10">
        <v>147.92999267578125</v>
      </c>
      <c r="IL10">
        <v>147.92999267578125</v>
      </c>
      <c r="IM10">
        <v>147.92999267578125</v>
      </c>
      <c r="IN10">
        <v>147.92999267578125</v>
      </c>
      <c r="IO10">
        <v>147.92999267578125</v>
      </c>
      <c r="IP10">
        <v>147.92999267578125</v>
      </c>
      <c r="IQ10">
        <v>147.92999267578125</v>
      </c>
      <c r="IR10">
        <v>147.92999267578125</v>
      </c>
      <c r="IS10">
        <v>147.92999267578125</v>
      </c>
      <c r="IT10">
        <v>147.92999267578125</v>
      </c>
      <c r="IU10">
        <v>147.92999267578125</v>
      </c>
      <c r="IV10">
        <v>147.92999267578125</v>
      </c>
      <c r="IW10">
        <v>147.92999267578125</v>
      </c>
      <c r="IX10">
        <v>147.92999267578125</v>
      </c>
      <c r="IY10">
        <v>147.92999267578125</v>
      </c>
      <c r="IZ10">
        <v>147.92999267578125</v>
      </c>
      <c r="JA10">
        <v>147.92999267578125</v>
      </c>
      <c r="JB10">
        <v>147.92999267578125</v>
      </c>
      <c r="JC10">
        <v>422.52999877929688</v>
      </c>
      <c r="JD10">
        <v>422.52999877929688</v>
      </c>
      <c r="JE10">
        <v>422.52999877929688</v>
      </c>
      <c r="JF10">
        <v>422.52999877929688</v>
      </c>
      <c r="JG10">
        <v>422.52999877929688</v>
      </c>
      <c r="JH10">
        <v>422.52999877929688</v>
      </c>
      <c r="JI10">
        <v>422.52999877929688</v>
      </c>
      <c r="JJ10">
        <v>422.52999877929688</v>
      </c>
      <c r="JK10">
        <v>422.52999877929688</v>
      </c>
      <c r="JL10">
        <v>422.52999877929688</v>
      </c>
      <c r="JM10">
        <v>422.52999877929688</v>
      </c>
      <c r="JN10">
        <v>422.52999877929688</v>
      </c>
      <c r="JO10">
        <v>422.52999877929688</v>
      </c>
      <c r="JP10">
        <v>422.52999877929688</v>
      </c>
      <c r="JQ10">
        <v>422.52999877929688</v>
      </c>
      <c r="JR10">
        <v>422.52999877929688</v>
      </c>
      <c r="JS10">
        <v>422.52999877929688</v>
      </c>
      <c r="JT10">
        <v>422.52999877929688</v>
      </c>
      <c r="JU10">
        <v>422.52999877929688</v>
      </c>
      <c r="JV10">
        <v>422.52999877929688</v>
      </c>
      <c r="JW10">
        <v>215.74000549316406</v>
      </c>
      <c r="JX10">
        <v>215.74000549316406</v>
      </c>
      <c r="JY10">
        <v>215.74000549316406</v>
      </c>
      <c r="JZ10">
        <v>215.74000549316406</v>
      </c>
      <c r="KA10">
        <v>215.74000549316406</v>
      </c>
      <c r="KB10">
        <v>215.74000549316406</v>
      </c>
      <c r="KC10">
        <v>215.74000549316406</v>
      </c>
      <c r="KD10">
        <v>215.74000549316406</v>
      </c>
      <c r="KE10">
        <v>215.74000549316406</v>
      </c>
      <c r="KF10">
        <v>215.74000549316406</v>
      </c>
      <c r="KG10">
        <v>215.74000549316406</v>
      </c>
      <c r="KH10">
        <v>215.74000549316406</v>
      </c>
      <c r="KI10">
        <v>215.74000549316406</v>
      </c>
      <c r="KJ10">
        <v>215.74000549316406</v>
      </c>
      <c r="KK10">
        <v>215.74000549316406</v>
      </c>
      <c r="KL10">
        <v>215.74000549316406</v>
      </c>
      <c r="KM10">
        <v>215.74000549316406</v>
      </c>
      <c r="KN10">
        <v>215.74000549316406</v>
      </c>
      <c r="KO10">
        <v>215.74000549316406</v>
      </c>
      <c r="KP10">
        <v>215.74000549316406</v>
      </c>
      <c r="KQ10">
        <v>48.610000610351563</v>
      </c>
      <c r="KR10">
        <v>48.610000610351563</v>
      </c>
      <c r="KS10">
        <v>48.610000610351563</v>
      </c>
      <c r="KT10">
        <v>48.610000610351563</v>
      </c>
      <c r="KU10">
        <v>48.610000610351563</v>
      </c>
      <c r="KV10">
        <v>48.610000610351563</v>
      </c>
      <c r="KW10">
        <v>48.610000610351563</v>
      </c>
      <c r="KX10">
        <v>48.610000610351563</v>
      </c>
      <c r="KY10">
        <v>48.610000610351563</v>
      </c>
      <c r="KZ10">
        <v>48.610000610351563</v>
      </c>
      <c r="LA10">
        <v>48.610000610351563</v>
      </c>
      <c r="LB10">
        <v>48.610000610351563</v>
      </c>
      <c r="LC10">
        <v>48.610000610351563</v>
      </c>
      <c r="LD10">
        <v>48.610000610351563</v>
      </c>
      <c r="LE10">
        <v>48.610000610351563</v>
      </c>
      <c r="LF10">
        <v>48.610000610351563</v>
      </c>
      <c r="LG10">
        <v>48.610000610351563</v>
      </c>
      <c r="LH10">
        <v>48.610000610351563</v>
      </c>
      <c r="LI10">
        <v>48.610000610351563</v>
      </c>
      <c r="LJ10">
        <v>48.610000610351563</v>
      </c>
      <c r="LK10">
        <v>39.067798614501953</v>
      </c>
      <c r="LL10">
        <v>39.067798614501953</v>
      </c>
      <c r="LM10">
        <v>39.067798614501953</v>
      </c>
      <c r="LN10">
        <v>39.067798614501953</v>
      </c>
      <c r="LO10">
        <v>39.067798614501953</v>
      </c>
      <c r="LP10">
        <v>39.067798614501953</v>
      </c>
      <c r="LQ10">
        <v>39.067798614501953</v>
      </c>
      <c r="LR10">
        <v>39.067798614501953</v>
      </c>
      <c r="LS10">
        <v>39.067798614501953</v>
      </c>
      <c r="LT10">
        <v>39.067798614501953</v>
      </c>
      <c r="LU10">
        <v>39.067798614501953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</row>
    <row r="12" spans="1:339">
      <c r="B12">
        <f>MAX(B7:MA7)</f>
        <v>20366.029296875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A31"/>
  <sheetViews>
    <sheetView workbookViewId="0"/>
  </sheetViews>
  <sheetFormatPr defaultRowHeight="15"/>
  <sheetData>
    <row r="1" spans="1:339">
      <c r="A1" t="s">
        <v>18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19</v>
      </c>
      <c r="B3">
        <v>-0.12373065203428268</v>
      </c>
      <c r="C3">
        <v>-0.12373065203428268</v>
      </c>
      <c r="D3">
        <v>-0.12373065203428268</v>
      </c>
      <c r="E3">
        <v>-9.9632479250431061E-2</v>
      </c>
      <c r="F3">
        <v>-9.9124118685722351E-2</v>
      </c>
      <c r="G3">
        <v>-9.7842603921890259E-2</v>
      </c>
      <c r="H3">
        <v>-9.2253804206848145E-2</v>
      </c>
      <c r="I3">
        <v>-8.7744571268558502E-2</v>
      </c>
      <c r="J3">
        <v>-9.0940646827220917E-2</v>
      </c>
      <c r="K3">
        <v>-9.4895325601100922E-2</v>
      </c>
      <c r="L3">
        <v>-9.4655595719814301E-2</v>
      </c>
      <c r="M3">
        <v>-9.4765782356262207E-2</v>
      </c>
      <c r="N3">
        <v>-9.6468962728977203E-2</v>
      </c>
      <c r="O3">
        <v>-9.6341758966445923E-2</v>
      </c>
      <c r="P3">
        <v>-0.10245153307914734</v>
      </c>
      <c r="Q3">
        <v>-0.10162101686000824</v>
      </c>
      <c r="R3">
        <v>-9.2922836542129517E-2</v>
      </c>
      <c r="S3">
        <v>-9.574444591999054E-2</v>
      </c>
      <c r="T3">
        <v>-9.792570024728775E-2</v>
      </c>
      <c r="U3">
        <v>-9.2777848243713379E-2</v>
      </c>
      <c r="V3">
        <v>-9.8356172442436218E-2</v>
      </c>
      <c r="W3">
        <v>-0.1063334196805954</v>
      </c>
      <c r="X3">
        <v>-0.10765153169631958</v>
      </c>
      <c r="Y3">
        <v>-0.10795578360557556</v>
      </c>
      <c r="Z3">
        <v>-0.1114019975066185</v>
      </c>
      <c r="AA3">
        <v>-0.11113724857568741</v>
      </c>
      <c r="AB3">
        <v>-9.2728227376937866E-2</v>
      </c>
      <c r="AC3">
        <v>-6.6748596727848053E-2</v>
      </c>
      <c r="AD3">
        <v>-9.3912966549396515E-2</v>
      </c>
      <c r="AE3">
        <v>-0.12512129545211792</v>
      </c>
      <c r="AF3">
        <v>-9.9671483039855957E-2</v>
      </c>
      <c r="AG3">
        <v>-9.9497504532337189E-2</v>
      </c>
      <c r="AH3">
        <v>-0.10230454802513123</v>
      </c>
      <c r="AI3">
        <v>-8.104388415813446E-2</v>
      </c>
      <c r="AJ3">
        <v>-4.9419175833463669E-2</v>
      </c>
      <c r="AK3">
        <v>-5.4370049387216568E-2</v>
      </c>
      <c r="AL3">
        <v>-8.050227165222168E-2</v>
      </c>
      <c r="AM3">
        <v>-9.9709883332252502E-2</v>
      </c>
      <c r="AN3">
        <v>-9.7376540303230286E-2</v>
      </c>
      <c r="AO3">
        <v>-8.778698742389679E-2</v>
      </c>
      <c r="AP3">
        <v>-0.10132583975791931</v>
      </c>
      <c r="AQ3">
        <v>-7.9019516706466675E-2</v>
      </c>
      <c r="AR3">
        <v>-5.515168234705925E-2</v>
      </c>
      <c r="AS3">
        <v>-6.8993166089057922E-2</v>
      </c>
      <c r="AT3">
        <v>-0.11937492340803146</v>
      </c>
      <c r="AU3">
        <v>-0.15519720315933228</v>
      </c>
      <c r="AV3">
        <v>-9.8091334104537964E-2</v>
      </c>
      <c r="AW3">
        <v>-1.8896706402301788E-2</v>
      </c>
      <c r="AX3">
        <v>5.1526408642530441E-3</v>
      </c>
      <c r="AY3">
        <v>7.179674506187439E-2</v>
      </c>
      <c r="AZ3">
        <v>0.1028139740228653</v>
      </c>
      <c r="BA3">
        <v>7.6347708702087402E-2</v>
      </c>
      <c r="BB3">
        <v>7.9435847699642181E-2</v>
      </c>
      <c r="BC3">
        <v>0.10762409120798111</v>
      </c>
      <c r="BD3">
        <v>0.12795817852020264</v>
      </c>
      <c r="BE3">
        <v>0.11491259187459946</v>
      </c>
      <c r="BF3">
        <v>6.5104193985462189E-2</v>
      </c>
      <c r="BG3">
        <v>1.5680283308029175E-2</v>
      </c>
      <c r="BH3">
        <v>-5.0778098404407501E-2</v>
      </c>
      <c r="BI3">
        <v>-0.10567939281463623</v>
      </c>
      <c r="BJ3">
        <v>-0.10554656386375427</v>
      </c>
      <c r="BK3">
        <v>-7.1587078273296356E-2</v>
      </c>
      <c r="BL3">
        <v>-7.9361319541931152E-2</v>
      </c>
      <c r="BM3">
        <v>-9.3876205384731293E-2</v>
      </c>
      <c r="BN3">
        <v>-5.6055378168821335E-2</v>
      </c>
      <c r="BO3">
        <v>2.3558802902698517E-2</v>
      </c>
      <c r="BP3">
        <v>-4.5894809067249298E-2</v>
      </c>
      <c r="BQ3">
        <v>-9.9930420517921448E-2</v>
      </c>
      <c r="BR3">
        <v>-0.13622584939002991</v>
      </c>
      <c r="BS3">
        <v>-0.12156116217374802</v>
      </c>
      <c r="BT3">
        <v>-5.8130484074354172E-2</v>
      </c>
      <c r="BU3">
        <v>-0.11439056694507599</v>
      </c>
      <c r="BV3">
        <v>-0.11687326431274414</v>
      </c>
      <c r="BW3">
        <v>-3.3954806625843048E-2</v>
      </c>
      <c r="BX3">
        <v>8.9929521083831787E-2</v>
      </c>
      <c r="BY3">
        <v>0.18898865580558777</v>
      </c>
      <c r="BZ3">
        <v>0.19230315089225769</v>
      </c>
      <c r="CA3">
        <v>0.12011697143316269</v>
      </c>
      <c r="CB3">
        <v>0.10788353532552719</v>
      </c>
      <c r="CC3">
        <v>0.11344084143638611</v>
      </c>
      <c r="CD3">
        <v>0.10689803957939148</v>
      </c>
      <c r="CE3">
        <v>0.11355137825012207</v>
      </c>
      <c r="CF3">
        <v>0.11440872400999069</v>
      </c>
      <c r="CG3">
        <v>9.9607966840267181E-2</v>
      </c>
      <c r="CH3">
        <v>4.1090432554483414E-2</v>
      </c>
      <c r="CI3">
        <v>-0.14244726300239563</v>
      </c>
      <c r="CJ3">
        <v>-0.35129556059837341</v>
      </c>
      <c r="CK3">
        <v>-0.25885829329490662</v>
      </c>
      <c r="CL3">
        <v>-0.16036733984947205</v>
      </c>
      <c r="CM3">
        <v>-0.18486937880516052</v>
      </c>
      <c r="CN3">
        <v>-0.51230639219284058</v>
      </c>
      <c r="CO3">
        <v>-0.62653940916061401</v>
      </c>
      <c r="CP3">
        <v>-0.61681473255157471</v>
      </c>
      <c r="CQ3">
        <v>-0.44539514183998108</v>
      </c>
      <c r="CR3">
        <v>-0.18715013563632965</v>
      </c>
      <c r="CS3">
        <v>-0.13638143241405487</v>
      </c>
      <c r="CT3">
        <v>-9.110037237405777E-2</v>
      </c>
      <c r="CU3">
        <v>-4.1814990341663361E-2</v>
      </c>
      <c r="CV3">
        <v>-3.0540755018591881E-2</v>
      </c>
      <c r="CW3">
        <v>-6.1365667730569839E-2</v>
      </c>
      <c r="CX3">
        <v>-0.1003338098526001</v>
      </c>
      <c r="CY3">
        <v>-6.50830939412117E-2</v>
      </c>
      <c r="CZ3">
        <v>6.0609482228755951E-2</v>
      </c>
      <c r="DA3">
        <v>0.13627646863460541</v>
      </c>
      <c r="DB3">
        <v>8.0408461391925812E-2</v>
      </c>
      <c r="DC3">
        <v>-1.255343109369278E-2</v>
      </c>
      <c r="DD3">
        <v>0.11116959899663925</v>
      </c>
      <c r="DE3">
        <v>0.17725956439971924</v>
      </c>
      <c r="DF3">
        <v>0.39694440364837646</v>
      </c>
      <c r="DG3">
        <v>0.35567289590835571</v>
      </c>
      <c r="DH3">
        <v>6.7917495965957642E-2</v>
      </c>
      <c r="DI3">
        <v>-4.3998926877975464E-2</v>
      </c>
      <c r="DJ3">
        <v>-2.84124705940485E-2</v>
      </c>
      <c r="DK3">
        <v>-3.1394541263580322E-2</v>
      </c>
      <c r="DL3">
        <v>-5.0664361566305161E-2</v>
      </c>
      <c r="DM3">
        <v>-4.3295249342918396E-2</v>
      </c>
      <c r="DN3">
        <v>-4.8596948385238647E-2</v>
      </c>
      <c r="DO3">
        <v>-8.2375623285770416E-2</v>
      </c>
      <c r="DP3">
        <v>-8.6032718420028687E-2</v>
      </c>
      <c r="DQ3">
        <v>-7.7633097767829895E-2</v>
      </c>
      <c r="DR3">
        <v>-0.12621085345745087</v>
      </c>
      <c r="DS3">
        <v>-0.20546592772006989</v>
      </c>
      <c r="DT3">
        <v>-0.30370953679084778</v>
      </c>
      <c r="DU3">
        <v>-0.38584202527999878</v>
      </c>
      <c r="DV3">
        <v>-0.3277944028377533</v>
      </c>
      <c r="DW3">
        <v>-0.18472222983837128</v>
      </c>
      <c r="DX3">
        <v>-4.5435577630996704E-2</v>
      </c>
      <c r="DY3">
        <v>3.1328022480010986E-2</v>
      </c>
      <c r="DZ3">
        <v>-4.1046231985092163E-2</v>
      </c>
      <c r="EA3">
        <v>-0.17536373436450958</v>
      </c>
      <c r="EB3">
        <v>-0.1831589937210083</v>
      </c>
      <c r="EC3">
        <v>-8.5194051265716553E-2</v>
      </c>
      <c r="ED3">
        <v>-0.205893874168396</v>
      </c>
      <c r="EE3">
        <v>-0.39086377620697021</v>
      </c>
      <c r="EF3">
        <v>-0.37670457363128662</v>
      </c>
      <c r="EG3">
        <v>-0.2898750901222229</v>
      </c>
      <c r="EH3">
        <v>-0.22309765219688416</v>
      </c>
      <c r="EI3">
        <v>-0.17535606026649475</v>
      </c>
      <c r="EJ3">
        <v>-0.2027265727519989</v>
      </c>
      <c r="EK3">
        <v>-0.2652783989906311</v>
      </c>
      <c r="EL3">
        <v>-0.30076098442077637</v>
      </c>
      <c r="EM3">
        <v>-0.32549828290939331</v>
      </c>
      <c r="EN3">
        <v>-0.25938695669174194</v>
      </c>
      <c r="EO3">
        <v>-0.10173337161540985</v>
      </c>
      <c r="EP3">
        <v>4.9216985702514648E-2</v>
      </c>
      <c r="EQ3">
        <v>0.1135212704539299</v>
      </c>
      <c r="ER3">
        <v>-2.6314269751310349E-2</v>
      </c>
      <c r="ES3">
        <v>-0.19122526049613953</v>
      </c>
      <c r="ET3">
        <v>-0.2022692859172821</v>
      </c>
      <c r="EU3">
        <v>-0.15653130412101746</v>
      </c>
      <c r="EV3">
        <v>-3.2093897461891174E-2</v>
      </c>
      <c r="EW3">
        <v>-1.7847305163741112E-2</v>
      </c>
      <c r="EX3">
        <v>-0.12821318209171295</v>
      </c>
      <c r="EY3">
        <v>-0.16639083623886108</v>
      </c>
      <c r="EZ3">
        <v>-0.27316489815711975</v>
      </c>
      <c r="FA3">
        <v>-0.32175031304359436</v>
      </c>
      <c r="FB3">
        <v>-0.3208540678024292</v>
      </c>
      <c r="FC3">
        <v>-0.25466644763946533</v>
      </c>
      <c r="FD3">
        <v>-8.0349825322628021E-2</v>
      </c>
      <c r="FE3">
        <v>-4.2271051555871964E-2</v>
      </c>
      <c r="FF3">
        <v>-0.1822265088558197</v>
      </c>
      <c r="FG3">
        <v>-0.21230484545230865</v>
      </c>
      <c r="FH3">
        <v>-0.12339299917221069</v>
      </c>
      <c r="FI3">
        <v>-0.130941241979599</v>
      </c>
      <c r="FJ3">
        <v>-7.6766140758991241E-2</v>
      </c>
      <c r="FK3">
        <v>-5.2684791386127472E-2</v>
      </c>
      <c r="FL3">
        <v>-0.23057422041893005</v>
      </c>
      <c r="FM3">
        <v>-0.33597376942634583</v>
      </c>
      <c r="FN3">
        <v>-0.22645428776741028</v>
      </c>
      <c r="FO3">
        <v>-0.13802963495254517</v>
      </c>
      <c r="FP3">
        <v>-0.12982293963432312</v>
      </c>
      <c r="FQ3">
        <v>-0.15439537167549133</v>
      </c>
      <c r="FR3">
        <v>-0.17759896814823151</v>
      </c>
      <c r="FS3">
        <v>-0.18559810519218445</v>
      </c>
      <c r="FT3">
        <v>-0.17709647119045258</v>
      </c>
      <c r="FU3">
        <v>-0.17166152596473694</v>
      </c>
      <c r="FV3">
        <v>-0.17798028886318207</v>
      </c>
      <c r="FW3">
        <v>-0.18998241424560547</v>
      </c>
      <c r="FX3">
        <v>-0.18592542409896851</v>
      </c>
      <c r="FY3">
        <v>-0.18163678050041199</v>
      </c>
      <c r="FZ3">
        <v>-0.18384234607219696</v>
      </c>
      <c r="GA3">
        <v>-0.18157348036766052</v>
      </c>
      <c r="GB3">
        <v>-0.17975497245788574</v>
      </c>
      <c r="GC3">
        <v>-0.18008644878864288</v>
      </c>
      <c r="GD3">
        <v>-0.18248441815376282</v>
      </c>
      <c r="GE3">
        <v>-0.18309801816940308</v>
      </c>
      <c r="GF3">
        <v>-0.17980512976646423</v>
      </c>
      <c r="GG3">
        <v>-0.17951090633869171</v>
      </c>
      <c r="GH3">
        <v>-0.18377760052680969</v>
      </c>
      <c r="GI3">
        <v>-0.18530227243900299</v>
      </c>
      <c r="GJ3">
        <v>-0.18345187604427338</v>
      </c>
      <c r="GK3">
        <v>-0.18158076703548431</v>
      </c>
      <c r="GL3">
        <v>-0.18315671384334564</v>
      </c>
      <c r="GM3">
        <v>-0.18675796687602997</v>
      </c>
      <c r="GN3">
        <v>-0.18423599004745483</v>
      </c>
      <c r="GO3">
        <v>-0.18308210372924805</v>
      </c>
      <c r="GP3">
        <v>-0.18195143342018127</v>
      </c>
      <c r="GQ3">
        <v>-0.17916230857372284</v>
      </c>
      <c r="GR3">
        <v>-0.17833346128463745</v>
      </c>
      <c r="GS3">
        <v>-0.1783415824174881</v>
      </c>
      <c r="GT3">
        <v>-0.17781604826450348</v>
      </c>
      <c r="GU3">
        <v>-0.17302097380161285</v>
      </c>
      <c r="GV3">
        <v>-0.14403684437274933</v>
      </c>
      <c r="GW3">
        <v>-0.12918029725551605</v>
      </c>
      <c r="GX3">
        <v>-0.17302685976028442</v>
      </c>
      <c r="GY3">
        <v>-0.20003141462802887</v>
      </c>
      <c r="GZ3">
        <v>-0.16724207997322083</v>
      </c>
      <c r="HA3">
        <v>-0.10051263868808746</v>
      </c>
      <c r="HB3">
        <v>-7.2890624403953552E-2</v>
      </c>
      <c r="HC3">
        <v>-0.10417203605175018</v>
      </c>
      <c r="HD3">
        <v>-0.10599593818187714</v>
      </c>
      <c r="HE3">
        <v>-3.312050923705101E-2</v>
      </c>
      <c r="HF3">
        <v>-3.9955414831638336E-2</v>
      </c>
      <c r="HG3">
        <v>-0.15025877952575684</v>
      </c>
      <c r="HH3">
        <v>-0.19341091811656952</v>
      </c>
      <c r="HI3">
        <v>-0.18119452893733978</v>
      </c>
      <c r="HJ3">
        <v>-5.6559376418590546E-2</v>
      </c>
      <c r="HK3">
        <v>2.7180679608136415E-3</v>
      </c>
      <c r="HL3">
        <v>-0.19909943640232086</v>
      </c>
      <c r="HM3">
        <v>-0.35825192928314209</v>
      </c>
      <c r="HN3">
        <v>-0.40828409790992737</v>
      </c>
      <c r="HO3">
        <v>-0.3975566029548645</v>
      </c>
      <c r="HP3">
        <v>-0.32687965035438538</v>
      </c>
      <c r="HQ3">
        <v>-0.22228631377220154</v>
      </c>
      <c r="HR3">
        <v>-0.18610633909702301</v>
      </c>
      <c r="HS3">
        <v>-0.1515006422996521</v>
      </c>
      <c r="HT3">
        <v>-0.17688629031181335</v>
      </c>
      <c r="HU3">
        <v>-0.17688784003257751</v>
      </c>
      <c r="HV3">
        <v>-0.10980750620365143</v>
      </c>
      <c r="HW3">
        <v>-0.1204657107591629</v>
      </c>
      <c r="HX3">
        <v>-0.14209446310997009</v>
      </c>
      <c r="HY3">
        <v>-0.1641896665096283</v>
      </c>
      <c r="HZ3">
        <v>-0.19664701819419861</v>
      </c>
      <c r="IA3">
        <v>-0.17382802069187164</v>
      </c>
      <c r="IB3">
        <v>-0.12568750977516174</v>
      </c>
      <c r="IC3">
        <v>-9.7776271402835846E-2</v>
      </c>
      <c r="ID3">
        <v>1.0932013392448425E-3</v>
      </c>
      <c r="IE3">
        <v>0.23551630973815918</v>
      </c>
      <c r="IF3">
        <v>0.20700325071811676</v>
      </c>
      <c r="IG3">
        <v>-2.3595415055751801E-2</v>
      </c>
      <c r="IH3">
        <v>-0.20032526552677155</v>
      </c>
      <c r="II3">
        <v>-0.1971428394317627</v>
      </c>
      <c r="IJ3">
        <v>-0.22030399739742279</v>
      </c>
      <c r="IK3">
        <v>-0.27304050326347351</v>
      </c>
      <c r="IL3">
        <v>-0.23029035329818726</v>
      </c>
      <c r="IM3">
        <v>-0.21053530275821686</v>
      </c>
      <c r="IN3">
        <v>-0.20051118731498718</v>
      </c>
      <c r="IO3">
        <v>-0.14267079532146454</v>
      </c>
      <c r="IP3">
        <v>-6.1060667037963867E-2</v>
      </c>
      <c r="IQ3">
        <v>-1.4180473983287811E-2</v>
      </c>
      <c r="IR3">
        <v>4.9988939426839352E-3</v>
      </c>
      <c r="IS3">
        <v>7.7883169054985046E-2</v>
      </c>
      <c r="IT3">
        <v>0.22388999164104462</v>
      </c>
      <c r="IU3">
        <v>6.2565647065639496E-2</v>
      </c>
      <c r="IV3">
        <v>-0.207534059882164</v>
      </c>
      <c r="IW3">
        <v>-0.2420634925365448</v>
      </c>
      <c r="IX3">
        <v>-0.2524276077747345</v>
      </c>
      <c r="IY3">
        <v>-0.33550471067428589</v>
      </c>
      <c r="IZ3">
        <v>-0.34135907888412476</v>
      </c>
      <c r="JA3">
        <v>-0.22717869281768799</v>
      </c>
      <c r="JB3">
        <v>-7.4403941631317139E-2</v>
      </c>
      <c r="JC3">
        <v>-8.1209354102611542E-2</v>
      </c>
      <c r="JD3">
        <v>-9.1771863400936127E-2</v>
      </c>
      <c r="JE3">
        <v>-5.3802277892827988E-2</v>
      </c>
      <c r="JF3">
        <v>-0.12145018577575684</v>
      </c>
      <c r="JG3">
        <v>-0.19756732881069183</v>
      </c>
      <c r="JH3">
        <v>-0.23433545231819153</v>
      </c>
      <c r="JI3">
        <v>-0.30674406886100769</v>
      </c>
      <c r="JJ3">
        <v>-0.45903876423835754</v>
      </c>
      <c r="JK3">
        <v>-0.48062598705291748</v>
      </c>
      <c r="JL3">
        <v>-0.37032628059387207</v>
      </c>
      <c r="JM3">
        <v>-0.32366365194320679</v>
      </c>
      <c r="JN3">
        <v>-0.3182971179485321</v>
      </c>
      <c r="JO3">
        <v>-0.22201654314994812</v>
      </c>
      <c r="JP3">
        <v>-0.13994699716567993</v>
      </c>
      <c r="JQ3">
        <v>-0.17299392819404602</v>
      </c>
      <c r="JR3">
        <v>-0.23511151969432831</v>
      </c>
      <c r="JS3">
        <v>-0.2222440093755722</v>
      </c>
      <c r="JT3">
        <v>-0.21726538240909576</v>
      </c>
      <c r="JU3">
        <v>-0.22233794629573822</v>
      </c>
      <c r="JV3">
        <v>-0.19741092622280121</v>
      </c>
      <c r="JW3">
        <v>-0.14543217420578003</v>
      </c>
      <c r="JX3">
        <v>-9.303978830575943E-2</v>
      </c>
      <c r="JY3">
        <v>-5.357704684138298E-2</v>
      </c>
      <c r="JZ3">
        <v>-2.7256160974502563E-2</v>
      </c>
      <c r="KA3">
        <v>-0.11684488505125046</v>
      </c>
      <c r="KB3">
        <v>-0.20538923144340515</v>
      </c>
      <c r="KC3">
        <v>-0.12836721539497375</v>
      </c>
      <c r="KD3">
        <v>-0.11235542595386505</v>
      </c>
      <c r="KE3">
        <v>-0.15332183241844177</v>
      </c>
      <c r="KF3">
        <v>-0.14069896936416626</v>
      </c>
      <c r="KG3">
        <v>-0.13417264819145203</v>
      </c>
      <c r="KH3">
        <v>-0.18612520396709442</v>
      </c>
      <c r="KI3">
        <v>-0.23434425890445709</v>
      </c>
      <c r="KJ3">
        <v>-0.18083178997039795</v>
      </c>
      <c r="KK3">
        <v>-8.5396207869052887E-2</v>
      </c>
      <c r="KL3">
        <v>-5.6527357548475266E-2</v>
      </c>
      <c r="KM3">
        <v>-0.1668371707201004</v>
      </c>
      <c r="KN3">
        <v>-0.28235542774200439</v>
      </c>
      <c r="KO3">
        <v>-9.5805235207080841E-2</v>
      </c>
      <c r="KP3">
        <v>0.1540980339050293</v>
      </c>
      <c r="KQ3">
        <v>0.14126414060592651</v>
      </c>
      <c r="KR3">
        <v>0.10000989586114883</v>
      </c>
      <c r="KS3">
        <v>0.14676415920257568</v>
      </c>
      <c r="KT3">
        <v>0.16270233690738678</v>
      </c>
      <c r="KU3">
        <v>2.8765872120857239E-2</v>
      </c>
      <c r="KV3">
        <v>-6.8540558218955994E-2</v>
      </c>
      <c r="KW3">
        <v>-3.2542549073696136E-2</v>
      </c>
      <c r="KX3">
        <v>-2.9507484287023544E-2</v>
      </c>
      <c r="KY3">
        <v>-2.577470988035202E-2</v>
      </c>
      <c r="KZ3">
        <v>-3.7174947559833527E-2</v>
      </c>
      <c r="LA3">
        <v>-7.5340554118156433E-2</v>
      </c>
      <c r="LB3">
        <v>-7.9524129629135132E-2</v>
      </c>
      <c r="LC3">
        <v>-7.6065957546234131E-3</v>
      </c>
      <c r="LD3">
        <v>-4.8952028155326843E-2</v>
      </c>
      <c r="LE3">
        <v>-0.13097335398197174</v>
      </c>
      <c r="LF3">
        <v>-0.10535981506109238</v>
      </c>
      <c r="LG3">
        <v>5.7629883289337158E-2</v>
      </c>
      <c r="LH3">
        <v>3.6641441285610199E-2</v>
      </c>
      <c r="LI3">
        <v>-3.5115055739879608E-2</v>
      </c>
      <c r="LJ3">
        <v>-3.7657938897609711E-2</v>
      </c>
      <c r="LK3">
        <v>-1.0855238884687424E-2</v>
      </c>
      <c r="LL3">
        <v>-2.3940563201904297E-2</v>
      </c>
      <c r="LM3">
        <v>-4.0240637958049774E-2</v>
      </c>
      <c r="LN3">
        <v>-2.843046560883522E-2</v>
      </c>
      <c r="LO3">
        <v>1.7221759771928191E-3</v>
      </c>
      <c r="LP3">
        <v>1.0204126127064228E-2</v>
      </c>
      <c r="LQ3">
        <v>8.753548376262188E-3</v>
      </c>
      <c r="LR3">
        <v>1.9167609512805939E-2</v>
      </c>
      <c r="LS3">
        <v>3.361804410815239E-3</v>
      </c>
      <c r="LT3">
        <v>-2.7101403102278709E-2</v>
      </c>
      <c r="LU3">
        <v>-2.9626838862895966E-2</v>
      </c>
      <c r="LV3">
        <v>-2.7710385620594025E-2</v>
      </c>
      <c r="LW3">
        <v>-3.4418001770973206E-2</v>
      </c>
      <c r="LX3">
        <v>-4.5933451503515244E-2</v>
      </c>
      <c r="LY3">
        <v>-4.7438591718673706E-2</v>
      </c>
      <c r="LZ3">
        <v>-4.2907103896141052E-2</v>
      </c>
      <c r="MA3">
        <v>-4.2907103896141052E-2</v>
      </c>
    </row>
    <row r="4" spans="1:339">
      <c r="A4" t="s">
        <v>20</v>
      </c>
      <c r="B4">
        <v>-0.27375450730323792</v>
      </c>
      <c r="C4">
        <v>-0.27375450730323792</v>
      </c>
      <c r="D4">
        <v>-0.27375450730323792</v>
      </c>
      <c r="E4">
        <v>-0.2804141640663147</v>
      </c>
      <c r="F4">
        <v>-0.18688511848449707</v>
      </c>
      <c r="G4">
        <v>-0.15440776944160461</v>
      </c>
      <c r="H4">
        <v>-0.14930619299411774</v>
      </c>
      <c r="I4">
        <v>-0.1576511561870575</v>
      </c>
      <c r="J4">
        <v>-0.16739818453788757</v>
      </c>
      <c r="K4">
        <v>-0.16977706551551819</v>
      </c>
      <c r="L4">
        <v>-0.16557353734970093</v>
      </c>
      <c r="M4">
        <v>-0.15704433619976044</v>
      </c>
      <c r="N4">
        <v>-0.15649348497390747</v>
      </c>
      <c r="O4">
        <v>-0.16271495819091797</v>
      </c>
      <c r="P4">
        <v>-0.16771537065505981</v>
      </c>
      <c r="Q4">
        <v>-0.16415353119373322</v>
      </c>
      <c r="R4">
        <v>-0.16034063696861267</v>
      </c>
      <c r="S4">
        <v>-0.16108497977256775</v>
      </c>
      <c r="T4">
        <v>-0.1608273983001709</v>
      </c>
      <c r="U4">
        <v>-0.16057431697845459</v>
      </c>
      <c r="V4">
        <v>-0.16526563465595245</v>
      </c>
      <c r="W4">
        <v>-0.16667558252811432</v>
      </c>
      <c r="X4">
        <v>-0.1646752804517746</v>
      </c>
      <c r="Y4">
        <v>-0.16339710354804993</v>
      </c>
      <c r="Z4">
        <v>-0.16324661672115326</v>
      </c>
      <c r="AA4">
        <v>-0.16568978130817413</v>
      </c>
      <c r="AB4">
        <v>-0.17348815500736237</v>
      </c>
      <c r="AC4">
        <v>-0.18156662583351135</v>
      </c>
      <c r="AD4">
        <v>-0.17252354323863983</v>
      </c>
      <c r="AE4">
        <v>-0.15341931581497192</v>
      </c>
      <c r="AF4">
        <v>-0.16758637130260468</v>
      </c>
      <c r="AG4">
        <v>-0.16740378737449646</v>
      </c>
      <c r="AH4">
        <v>-0.17138746380805969</v>
      </c>
      <c r="AI4">
        <v>-0.18602818250656128</v>
      </c>
      <c r="AJ4">
        <v>-0.19745488464832306</v>
      </c>
      <c r="AK4">
        <v>-0.18724849820137024</v>
      </c>
      <c r="AL4">
        <v>-0.17911826074123383</v>
      </c>
      <c r="AM4">
        <v>-0.18599183857440948</v>
      </c>
      <c r="AN4">
        <v>-0.1768544614315033</v>
      </c>
      <c r="AO4">
        <v>-0.17811042070388794</v>
      </c>
      <c r="AP4">
        <v>-0.28704413771629333</v>
      </c>
      <c r="AQ4">
        <v>-0.3115001916885376</v>
      </c>
      <c r="AR4">
        <v>-0.20909653604030609</v>
      </c>
      <c r="AS4">
        <v>-0.16198509931564331</v>
      </c>
      <c r="AT4">
        <v>-0.24313834309577942</v>
      </c>
      <c r="AU4">
        <v>-0.34220963716506958</v>
      </c>
      <c r="AV4">
        <v>-0.35348325967788696</v>
      </c>
      <c r="AW4">
        <v>-0.32822528481483459</v>
      </c>
      <c r="AX4">
        <v>-0.29042312502861023</v>
      </c>
      <c r="AY4">
        <v>-0.35186281800270081</v>
      </c>
      <c r="AZ4">
        <v>-0.41153374314308167</v>
      </c>
      <c r="BA4">
        <v>-0.43355691432952881</v>
      </c>
      <c r="BB4">
        <v>-0.45515921711921692</v>
      </c>
      <c r="BC4">
        <v>-0.4615967869758606</v>
      </c>
      <c r="BD4">
        <v>-0.44382080435752869</v>
      </c>
      <c r="BE4">
        <v>-0.41480323672294617</v>
      </c>
      <c r="BF4">
        <v>-0.38763079047203064</v>
      </c>
      <c r="BG4">
        <v>-0.38397088646888733</v>
      </c>
      <c r="BH4">
        <v>-0.40010222792625427</v>
      </c>
      <c r="BI4">
        <v>-0.36580300331115723</v>
      </c>
      <c r="BJ4">
        <v>-0.41377338767051697</v>
      </c>
      <c r="BK4">
        <v>-0.47738432884216309</v>
      </c>
      <c r="BL4">
        <v>-0.6578715443611145</v>
      </c>
      <c r="BM4">
        <v>-0.77594274282455444</v>
      </c>
      <c r="BN4">
        <v>-0.61243414878845215</v>
      </c>
      <c r="BO4">
        <v>-0.20937807857990265</v>
      </c>
      <c r="BP4">
        <v>-0.26441541314125061</v>
      </c>
      <c r="BQ4">
        <v>-0.54456979036331177</v>
      </c>
      <c r="BR4">
        <v>-0.50291919708251953</v>
      </c>
      <c r="BS4">
        <v>-0.15502697229385376</v>
      </c>
      <c r="BT4">
        <v>9.1428756713867188E-3</v>
      </c>
      <c r="BU4">
        <v>-0.2895277738571167</v>
      </c>
      <c r="BV4">
        <v>-0.48329079151153564</v>
      </c>
      <c r="BW4">
        <v>-0.50148361921310425</v>
      </c>
      <c r="BX4">
        <v>-0.46694457530975342</v>
      </c>
      <c r="BY4">
        <v>-0.50624364614486694</v>
      </c>
      <c r="BZ4">
        <v>-0.63903021812438965</v>
      </c>
      <c r="CA4">
        <v>-0.74806374311447144</v>
      </c>
      <c r="CB4">
        <v>-0.85001552104949951</v>
      </c>
      <c r="CC4">
        <v>-0.9421079158782959</v>
      </c>
      <c r="CD4">
        <v>-0.91849732398986816</v>
      </c>
      <c r="CE4">
        <v>-0.89571064710617065</v>
      </c>
      <c r="CF4">
        <v>-0.88210022449493408</v>
      </c>
      <c r="CG4">
        <v>-0.6887093186378479</v>
      </c>
      <c r="CH4">
        <v>-0.46663683652877808</v>
      </c>
      <c r="CI4">
        <v>-0.58491826057434082</v>
      </c>
      <c r="CJ4">
        <v>-0.86806672811508179</v>
      </c>
      <c r="CK4">
        <v>-0.57876497507095337</v>
      </c>
      <c r="CL4">
        <v>-5.8650467544794083E-2</v>
      </c>
      <c r="CM4">
        <v>0.27670329809188843</v>
      </c>
      <c r="CN4">
        <v>-0.12684881687164307</v>
      </c>
      <c r="CO4">
        <v>-0.37275415658950806</v>
      </c>
      <c r="CP4">
        <v>-0.19885459542274475</v>
      </c>
      <c r="CQ4">
        <v>-0.18038609623908997</v>
      </c>
      <c r="CR4">
        <v>-0.25400254130363464</v>
      </c>
      <c r="CS4">
        <v>-0.35793948173522949</v>
      </c>
      <c r="CT4">
        <v>-0.44222819805145264</v>
      </c>
      <c r="CU4">
        <v>-0.48586931824684143</v>
      </c>
      <c r="CV4">
        <v>-0.45696735382080078</v>
      </c>
      <c r="CW4">
        <v>-0.51402741670608521</v>
      </c>
      <c r="CX4">
        <v>-0.6777416467666626</v>
      </c>
      <c r="CY4">
        <v>-0.75209897756576538</v>
      </c>
      <c r="CZ4">
        <v>-0.79841154813766479</v>
      </c>
      <c r="DA4">
        <v>-0.95391523838043213</v>
      </c>
      <c r="DB4">
        <v>-1.1104257106781006</v>
      </c>
      <c r="DC4">
        <v>-1.2192769050598145</v>
      </c>
      <c r="DD4">
        <v>-1.149000883102417</v>
      </c>
      <c r="DE4">
        <v>-1.187224268913269</v>
      </c>
      <c r="DF4">
        <v>-1.1952738761901855</v>
      </c>
      <c r="DG4">
        <v>-1.031030535697937</v>
      </c>
      <c r="DH4">
        <v>-0.95093458890914917</v>
      </c>
      <c r="DI4">
        <v>-0.93014508485794067</v>
      </c>
      <c r="DJ4">
        <v>-0.92606079578399658</v>
      </c>
      <c r="DK4">
        <v>-0.96741592884063721</v>
      </c>
      <c r="DL4">
        <v>-1.0440433025360107</v>
      </c>
      <c r="DM4">
        <v>-1.0676486492156982</v>
      </c>
      <c r="DN4">
        <v>-0.99964332580566406</v>
      </c>
      <c r="DO4">
        <v>-0.96301478147506714</v>
      </c>
      <c r="DP4">
        <v>-1.0295947790145874</v>
      </c>
      <c r="DQ4">
        <v>-1.1246963739395142</v>
      </c>
      <c r="DR4">
        <v>-1.1314700841903687</v>
      </c>
      <c r="DS4">
        <v>-0.91829049587249756</v>
      </c>
      <c r="DT4">
        <v>-0.80820655822753906</v>
      </c>
      <c r="DU4">
        <v>-0.87365734577178955</v>
      </c>
      <c r="DV4">
        <v>-0.92645847797393799</v>
      </c>
      <c r="DW4">
        <v>-0.87254661321640015</v>
      </c>
      <c r="DX4">
        <v>-0.90329593420028687</v>
      </c>
      <c r="DY4">
        <v>-1.0569090843200684</v>
      </c>
      <c r="DZ4">
        <v>-1.0470142364501953</v>
      </c>
      <c r="EA4">
        <v>-0.86874020099639893</v>
      </c>
      <c r="EB4">
        <v>-0.9033130407333374</v>
      </c>
      <c r="EC4">
        <v>-1.0852134227752686</v>
      </c>
      <c r="ED4">
        <v>-0.94162964820861816</v>
      </c>
      <c r="EE4">
        <v>-0.79997014999389648</v>
      </c>
      <c r="EF4">
        <v>-1.0193811655044556</v>
      </c>
      <c r="EG4">
        <v>-1.3823815584182739</v>
      </c>
      <c r="EH4">
        <v>-0.96374446153640747</v>
      </c>
      <c r="EI4">
        <v>-0.72605413198471069</v>
      </c>
      <c r="EJ4">
        <v>-0.94132614135742188</v>
      </c>
      <c r="EK4">
        <v>-1.0486012697219849</v>
      </c>
      <c r="EL4">
        <v>-1.0791544914245605</v>
      </c>
      <c r="EM4">
        <v>-1.0745160579681396</v>
      </c>
      <c r="EN4">
        <v>-0.88968098163604736</v>
      </c>
      <c r="EO4">
        <v>-0.75409626960754395</v>
      </c>
      <c r="EP4">
        <v>-0.86722826957702637</v>
      </c>
      <c r="EQ4">
        <v>-0.93606674671173096</v>
      </c>
      <c r="ER4">
        <v>-0.92296934127807617</v>
      </c>
      <c r="ES4">
        <v>-1.0012495517730713</v>
      </c>
      <c r="ET4">
        <v>-0.97475141286849976</v>
      </c>
      <c r="EU4">
        <v>-0.90638548135757446</v>
      </c>
      <c r="EV4">
        <v>-0.9551849365234375</v>
      </c>
      <c r="EW4">
        <v>-1.0018987655639648</v>
      </c>
      <c r="EX4">
        <v>-1.0866652727127075</v>
      </c>
      <c r="EY4">
        <v>-1.0958911180496216</v>
      </c>
      <c r="EZ4">
        <v>-0.87423133850097656</v>
      </c>
      <c r="FA4">
        <v>-0.85582566261291504</v>
      </c>
      <c r="FB4">
        <v>-0.98903834819793701</v>
      </c>
      <c r="FC4">
        <v>-1.0521739721298218</v>
      </c>
      <c r="FD4">
        <v>-1.020679235458374</v>
      </c>
      <c r="FE4">
        <v>-1.0319702625274658</v>
      </c>
      <c r="FF4">
        <v>-1.0402102470397949</v>
      </c>
      <c r="FG4">
        <v>-1.0179262161254883</v>
      </c>
      <c r="FH4">
        <v>-1.0013561248779297</v>
      </c>
      <c r="FI4">
        <v>-0.96995806694030762</v>
      </c>
      <c r="FJ4">
        <v>-1.0316076278686523</v>
      </c>
      <c r="FK4">
        <v>-1.070466160774231</v>
      </c>
      <c r="FL4">
        <v>-0.92919653654098511</v>
      </c>
      <c r="FM4">
        <v>-0.85712671279907227</v>
      </c>
      <c r="FN4">
        <v>-0.99292778968811035</v>
      </c>
      <c r="FO4">
        <v>-1.0156557559967041</v>
      </c>
      <c r="FP4">
        <v>-0.97874587774276733</v>
      </c>
      <c r="FQ4">
        <v>-0.98115003108978271</v>
      </c>
      <c r="FR4">
        <v>-0.98708617687225342</v>
      </c>
      <c r="FS4">
        <v>-0.98234820365905762</v>
      </c>
      <c r="FT4">
        <v>-0.98110860586166382</v>
      </c>
      <c r="FU4">
        <v>-0.98401618003845215</v>
      </c>
      <c r="FV4">
        <v>-0.98752981424331665</v>
      </c>
      <c r="FW4">
        <v>-0.98547154664993286</v>
      </c>
      <c r="FX4">
        <v>-0.98083537817001343</v>
      </c>
      <c r="FY4">
        <v>-0.9828227162361145</v>
      </c>
      <c r="FZ4">
        <v>-0.98236048221588135</v>
      </c>
      <c r="GA4">
        <v>-0.98168003559112549</v>
      </c>
      <c r="GB4">
        <v>-0.9840923547744751</v>
      </c>
      <c r="GC4">
        <v>-0.98238086700439453</v>
      </c>
      <c r="GD4">
        <v>-0.98154288530349731</v>
      </c>
      <c r="GE4">
        <v>-0.98569178581237793</v>
      </c>
      <c r="GF4">
        <v>-0.98540800809860229</v>
      </c>
      <c r="GG4">
        <v>-0.9809984564781189</v>
      </c>
      <c r="GH4">
        <v>-0.98253524303436279</v>
      </c>
      <c r="GI4">
        <v>-0.98366516828536987</v>
      </c>
      <c r="GJ4">
        <v>-0.98197966814041138</v>
      </c>
      <c r="GK4">
        <v>-0.98150104284286499</v>
      </c>
      <c r="GL4">
        <v>-0.98594772815704346</v>
      </c>
      <c r="GM4">
        <v>-0.99077582359313965</v>
      </c>
      <c r="GN4">
        <v>-0.98676466941833496</v>
      </c>
      <c r="GO4">
        <v>-0.98477113246917725</v>
      </c>
      <c r="GP4">
        <v>-0.9846193790435791</v>
      </c>
      <c r="GQ4">
        <v>-0.99025505781173706</v>
      </c>
      <c r="GR4">
        <v>-1.0030573606491089</v>
      </c>
      <c r="GS4">
        <v>-1.0144773721694946</v>
      </c>
      <c r="GT4">
        <v>-1.0274474620819092</v>
      </c>
      <c r="GU4">
        <v>-1.0422366857528687</v>
      </c>
      <c r="GV4">
        <v>-1.0495845079421997</v>
      </c>
      <c r="GW4">
        <v>-1.0004962682723999</v>
      </c>
      <c r="GX4">
        <v>-0.95225220918655396</v>
      </c>
      <c r="GY4">
        <v>-0.96170765161514282</v>
      </c>
      <c r="GZ4">
        <v>-1.0045183897018433</v>
      </c>
      <c r="HA4">
        <v>-1.0146540403366089</v>
      </c>
      <c r="HB4">
        <v>-0.9708484411239624</v>
      </c>
      <c r="HC4">
        <v>-0.93390196561813354</v>
      </c>
      <c r="HD4">
        <v>-0.94094365835189819</v>
      </c>
      <c r="HE4">
        <v>-0.98720711469650269</v>
      </c>
      <c r="HF4">
        <v>-0.98966532945632935</v>
      </c>
      <c r="HG4">
        <v>-0.94312310218811035</v>
      </c>
      <c r="HH4">
        <v>-0.93105727434158325</v>
      </c>
      <c r="HI4">
        <v>-0.96701830625534058</v>
      </c>
      <c r="HJ4">
        <v>-1.1465466022491455</v>
      </c>
      <c r="HK4">
        <v>-1.2675234079360962</v>
      </c>
      <c r="HL4">
        <v>-1.0322287082672119</v>
      </c>
      <c r="HM4">
        <v>-0.8076515793800354</v>
      </c>
      <c r="HN4">
        <v>-0.75888752937316895</v>
      </c>
      <c r="HO4">
        <v>-0.81880795955657959</v>
      </c>
      <c r="HP4">
        <v>-0.90731596946716309</v>
      </c>
      <c r="HQ4">
        <v>-1.0011446475982666</v>
      </c>
      <c r="HR4">
        <v>-1.0441676378250122</v>
      </c>
      <c r="HS4">
        <v>-1.0578500032424927</v>
      </c>
      <c r="HT4">
        <v>-0.98872393369674683</v>
      </c>
      <c r="HU4">
        <v>-0.87327951192855835</v>
      </c>
      <c r="HV4">
        <v>-0.83076512813568115</v>
      </c>
      <c r="HW4">
        <v>-0.87651491165161133</v>
      </c>
      <c r="HX4">
        <v>-0.91116189956665039</v>
      </c>
      <c r="HY4">
        <v>-0.88506847620010376</v>
      </c>
      <c r="HZ4">
        <v>-0.87291175127029419</v>
      </c>
      <c r="IA4">
        <v>-0.89431595802307129</v>
      </c>
      <c r="IB4">
        <v>-0.93557816743850708</v>
      </c>
      <c r="IC4">
        <v>-1.0173580646514893</v>
      </c>
      <c r="ID4">
        <v>-1.1447786092758179</v>
      </c>
      <c r="IE4">
        <v>-1.3005677461624146</v>
      </c>
      <c r="IF4">
        <v>-1.4346458911895752</v>
      </c>
      <c r="IG4">
        <v>-1.2681139707565308</v>
      </c>
      <c r="IH4">
        <v>-0.95976388454437256</v>
      </c>
      <c r="II4">
        <v>-0.88621920347213745</v>
      </c>
      <c r="IJ4">
        <v>-0.82993799448013306</v>
      </c>
      <c r="IK4">
        <v>-0.69100397825241089</v>
      </c>
      <c r="IL4">
        <v>-0.66991269588470459</v>
      </c>
      <c r="IM4">
        <v>-0.7597278356552124</v>
      </c>
      <c r="IN4">
        <v>-0.7630419135093689</v>
      </c>
      <c r="IO4">
        <v>-0.69969320297241211</v>
      </c>
      <c r="IP4">
        <v>-0.6991925835609436</v>
      </c>
      <c r="IQ4">
        <v>-0.74986052513122559</v>
      </c>
      <c r="IR4">
        <v>-0.82237756252288818</v>
      </c>
      <c r="IS4">
        <v>-0.81926685571670532</v>
      </c>
      <c r="IT4">
        <v>-0.64485633373260498</v>
      </c>
      <c r="IU4">
        <v>-0.56117916107177734</v>
      </c>
      <c r="IV4">
        <v>-0.74861371517181396</v>
      </c>
      <c r="IW4">
        <v>-0.7490813136100769</v>
      </c>
      <c r="IX4">
        <v>-0.68580102920532227</v>
      </c>
      <c r="IY4">
        <v>-0.70358866453170776</v>
      </c>
      <c r="IZ4">
        <v>-0.71124964952468872</v>
      </c>
      <c r="JA4">
        <v>-0.82133907079696655</v>
      </c>
      <c r="JB4">
        <v>-0.96758878231048584</v>
      </c>
      <c r="JC4">
        <v>-0.87211519479751587</v>
      </c>
      <c r="JD4">
        <v>-0.81340515613555908</v>
      </c>
      <c r="JE4">
        <v>-0.96670472621917725</v>
      </c>
      <c r="JF4">
        <v>-1.0186513662338257</v>
      </c>
      <c r="JG4">
        <v>-1.0313543081283569</v>
      </c>
      <c r="JH4">
        <v>-1.1163285970687866</v>
      </c>
      <c r="JI4">
        <v>-1.2501885890960693</v>
      </c>
      <c r="JJ4">
        <v>-1.3455981016159058</v>
      </c>
      <c r="JK4">
        <v>-1.3636589050292969</v>
      </c>
      <c r="JL4">
        <v>-1.2555886507034302</v>
      </c>
      <c r="JM4">
        <v>-1.1084393262863159</v>
      </c>
      <c r="JN4">
        <v>-1.0269620418548584</v>
      </c>
      <c r="JO4">
        <v>-1.0255285501480103</v>
      </c>
      <c r="JP4">
        <v>-1.0642853975296021</v>
      </c>
      <c r="JQ4">
        <v>-1.0538989305496216</v>
      </c>
      <c r="JR4">
        <v>-0.98723417520523071</v>
      </c>
      <c r="JS4">
        <v>-0.9421655535697937</v>
      </c>
      <c r="JT4">
        <v>-0.88824564218521118</v>
      </c>
      <c r="JU4">
        <v>-0.75124084949493408</v>
      </c>
      <c r="JV4">
        <v>-0.54295951128005981</v>
      </c>
      <c r="JW4">
        <v>-0.37469616532325745</v>
      </c>
      <c r="JX4">
        <v>-0.37231087684631348</v>
      </c>
      <c r="JY4">
        <v>-0.42440292239189148</v>
      </c>
      <c r="JZ4">
        <v>-0.49189481139183044</v>
      </c>
      <c r="KA4">
        <v>-0.68353354930877686</v>
      </c>
      <c r="KB4">
        <v>-0.51251590251922607</v>
      </c>
      <c r="KC4">
        <v>-4.1157722473144531E-2</v>
      </c>
      <c r="KD4">
        <v>-2.1980196237564087E-2</v>
      </c>
      <c r="KE4">
        <v>-0.24498610198497772</v>
      </c>
      <c r="KF4">
        <v>-0.34103721380233765</v>
      </c>
      <c r="KG4">
        <v>-0.29515209794044495</v>
      </c>
      <c r="KH4">
        <v>-0.31882667541503906</v>
      </c>
      <c r="KI4">
        <v>-0.37904402613639832</v>
      </c>
      <c r="KJ4">
        <v>-0.32389664649963379</v>
      </c>
      <c r="KK4">
        <v>-0.18576064705848694</v>
      </c>
      <c r="KL4">
        <v>-0.10045517235994339</v>
      </c>
      <c r="KM4">
        <v>-0.26012206077575684</v>
      </c>
      <c r="KN4">
        <v>-0.73677718639373779</v>
      </c>
      <c r="KO4">
        <v>-0.62796998023986816</v>
      </c>
      <c r="KP4">
        <v>-0.17012214660644531</v>
      </c>
      <c r="KQ4">
        <v>-0.32858771085739136</v>
      </c>
      <c r="KR4">
        <v>-0.5908130407333374</v>
      </c>
      <c r="KS4">
        <v>-0.41582894325256348</v>
      </c>
      <c r="KT4">
        <v>-0.29321634769439697</v>
      </c>
      <c r="KU4">
        <v>-0.61251246929168701</v>
      </c>
      <c r="KV4">
        <v>-0.87866878509521484</v>
      </c>
      <c r="KW4">
        <v>-0.7791098952293396</v>
      </c>
      <c r="KX4">
        <v>-0.61131066083908081</v>
      </c>
      <c r="KY4">
        <v>-0.39403736591339111</v>
      </c>
      <c r="KZ4">
        <v>-0.28509381413459778</v>
      </c>
      <c r="LA4">
        <v>-0.33700472116470337</v>
      </c>
      <c r="LB4">
        <v>-0.36313211917877197</v>
      </c>
      <c r="LC4">
        <v>-0.15042263269424438</v>
      </c>
      <c r="LD4">
        <v>-0.22551994025707245</v>
      </c>
      <c r="LE4">
        <v>-0.66247081756591797</v>
      </c>
      <c r="LF4">
        <v>-0.47686207294464111</v>
      </c>
      <c r="LG4">
        <v>0.19035804271697998</v>
      </c>
      <c r="LH4">
        <v>0.17030505836009979</v>
      </c>
      <c r="LI4">
        <v>-0.10791543126106262</v>
      </c>
      <c r="LJ4">
        <v>-0.24274691939353943</v>
      </c>
      <c r="LK4">
        <v>-0.22950245440006256</v>
      </c>
      <c r="LL4">
        <v>-0.20476455986499786</v>
      </c>
      <c r="LM4">
        <v>-0.22294843196868896</v>
      </c>
      <c r="LN4">
        <v>-0.27935850620269775</v>
      </c>
      <c r="LO4">
        <v>-0.32138031721115112</v>
      </c>
      <c r="LP4">
        <v>-0.32345426082611084</v>
      </c>
      <c r="LQ4">
        <v>-0.30610078573226929</v>
      </c>
      <c r="LR4">
        <v>-0.28226056694984436</v>
      </c>
      <c r="LS4">
        <v>-0.25922620296478271</v>
      </c>
      <c r="LT4">
        <v>-0.26049351692199707</v>
      </c>
      <c r="LU4">
        <v>-0.26455345749855042</v>
      </c>
      <c r="LV4">
        <v>-0.24750727415084839</v>
      </c>
      <c r="LW4">
        <v>-0.23042114078998566</v>
      </c>
      <c r="LX4">
        <v>-0.22750809788703918</v>
      </c>
      <c r="LY4">
        <v>-0.23031297326087952</v>
      </c>
      <c r="LZ4">
        <v>-0.23141798377037048</v>
      </c>
      <c r="MA4">
        <v>-0.23141798377037048</v>
      </c>
    </row>
    <row r="5" spans="1:339">
      <c r="A5" t="s">
        <v>21</v>
      </c>
      <c r="B5">
        <v>0.98143267631530762</v>
      </c>
      <c r="C5">
        <v>0.98143267631530762</v>
      </c>
      <c r="D5">
        <v>0.98143267631530762</v>
      </c>
      <c r="E5">
        <v>0.9702116847038269</v>
      </c>
      <c r="F5">
        <v>0.98263692855834961</v>
      </c>
      <c r="G5">
        <v>0.98909223079681396</v>
      </c>
      <c r="H5">
        <v>0.98479145765304565</v>
      </c>
      <c r="I5">
        <v>0.97959810495376587</v>
      </c>
      <c r="J5">
        <v>0.97982168197631836</v>
      </c>
      <c r="K5">
        <v>0.97847151756286621</v>
      </c>
      <c r="L5">
        <v>0.9778369665145874</v>
      </c>
      <c r="M5">
        <v>0.98326236009597778</v>
      </c>
      <c r="N5">
        <v>0.98475515842437744</v>
      </c>
      <c r="O5">
        <v>0.98356890678405762</v>
      </c>
      <c r="P5">
        <v>0.98663592338562012</v>
      </c>
      <c r="Q5">
        <v>0.98552435636520386</v>
      </c>
      <c r="R5">
        <v>0.97750520706176758</v>
      </c>
      <c r="S5">
        <v>0.97580945491790771</v>
      </c>
      <c r="T5">
        <v>0.98280853033065796</v>
      </c>
      <c r="U5">
        <v>0.98690438270568848</v>
      </c>
      <c r="V5">
        <v>0.98401230573654175</v>
      </c>
      <c r="W5">
        <v>0.97735714912414551</v>
      </c>
      <c r="X5">
        <v>0.97633010149002075</v>
      </c>
      <c r="Y5">
        <v>0.97833812236785889</v>
      </c>
      <c r="Z5">
        <v>0.97917932271957397</v>
      </c>
      <c r="AA5">
        <v>0.97888410091400146</v>
      </c>
      <c r="AB5">
        <v>0.98097968101501465</v>
      </c>
      <c r="AC5">
        <v>0.981822669506073</v>
      </c>
      <c r="AD5">
        <v>0.98427724838256836</v>
      </c>
      <c r="AE5">
        <v>0.98958051204681396</v>
      </c>
      <c r="AF5">
        <v>0.98164552450180054</v>
      </c>
      <c r="AG5">
        <v>0.98171591758728027</v>
      </c>
      <c r="AH5">
        <v>0.98423188924789429</v>
      </c>
      <c r="AI5">
        <v>0.98308241367340088</v>
      </c>
      <c r="AJ5">
        <v>0.98182475566864014</v>
      </c>
      <c r="AK5">
        <v>0.98380482196807861</v>
      </c>
      <c r="AL5">
        <v>0.97545039653778076</v>
      </c>
      <c r="AM5">
        <v>0.96856188774108887</v>
      </c>
      <c r="AN5">
        <v>0.9837876558303833</v>
      </c>
      <c r="AO5">
        <v>0.99424982070922852</v>
      </c>
      <c r="AP5">
        <v>0.97677803039550781</v>
      </c>
      <c r="AQ5">
        <v>0.96770024299621582</v>
      </c>
      <c r="AR5">
        <v>0.98034840822219849</v>
      </c>
      <c r="AS5">
        <v>0.98511499166488647</v>
      </c>
      <c r="AT5">
        <v>0.96505433320999146</v>
      </c>
      <c r="AU5">
        <v>0.93212062120437622</v>
      </c>
      <c r="AV5">
        <v>0.9102899432182312</v>
      </c>
      <c r="AW5">
        <v>0.9278329610824585</v>
      </c>
      <c r="AX5">
        <v>0.95698732137680054</v>
      </c>
      <c r="AY5">
        <v>0.91964542865753174</v>
      </c>
      <c r="AZ5">
        <v>0.89561307430267334</v>
      </c>
      <c r="BA5">
        <v>0.89562028646469116</v>
      </c>
      <c r="BB5">
        <v>0.89126032590866089</v>
      </c>
      <c r="BC5">
        <v>0.89253240823745728</v>
      </c>
      <c r="BD5">
        <v>0.90542089939117432</v>
      </c>
      <c r="BE5">
        <v>0.91825151443481445</v>
      </c>
      <c r="BF5">
        <v>0.91441571712493896</v>
      </c>
      <c r="BG5">
        <v>0.90642344951629639</v>
      </c>
      <c r="BH5">
        <v>0.90055447816848755</v>
      </c>
      <c r="BI5">
        <v>0.91898638010025024</v>
      </c>
      <c r="BJ5">
        <v>0.92308330535888672</v>
      </c>
      <c r="BK5">
        <v>0.91792827844619751</v>
      </c>
      <c r="BL5">
        <v>0.84811151027679443</v>
      </c>
      <c r="BM5">
        <v>0.79006969928741455</v>
      </c>
      <c r="BN5">
        <v>0.83696126937866211</v>
      </c>
      <c r="BO5">
        <v>0.97445452213287354</v>
      </c>
      <c r="BP5">
        <v>0.93554770946502686</v>
      </c>
      <c r="BQ5">
        <v>0.82947111129760742</v>
      </c>
      <c r="BR5">
        <v>0.84609246253967285</v>
      </c>
      <c r="BS5">
        <v>0.96154695749282837</v>
      </c>
      <c r="BT5">
        <v>1.0088464021682739</v>
      </c>
      <c r="BU5">
        <v>0.7907249927520752</v>
      </c>
      <c r="BV5">
        <v>0.59188097715377808</v>
      </c>
      <c r="BW5">
        <v>0.50757694244384766</v>
      </c>
      <c r="BX5">
        <v>0.47737452387809753</v>
      </c>
      <c r="BY5">
        <v>0.40071296691894531</v>
      </c>
      <c r="BZ5">
        <v>0.37348902225494385</v>
      </c>
      <c r="CA5">
        <v>0.46318063139915466</v>
      </c>
      <c r="CB5">
        <v>0.59280943870544434</v>
      </c>
      <c r="CC5">
        <v>0.64070403575897217</v>
      </c>
      <c r="CD5">
        <v>0.75876897573471069</v>
      </c>
      <c r="CE5">
        <v>0.79297083616256714</v>
      </c>
      <c r="CF5">
        <v>0.72673982381820679</v>
      </c>
      <c r="CG5">
        <v>0.81203442811965942</v>
      </c>
      <c r="CH5">
        <v>1.0204715728759766</v>
      </c>
      <c r="CI5">
        <v>1.0176489353179932</v>
      </c>
      <c r="CJ5">
        <v>0.82390338182449341</v>
      </c>
      <c r="CK5">
        <v>0.8874211311340332</v>
      </c>
      <c r="CL5">
        <v>1.182734489440918</v>
      </c>
      <c r="CM5">
        <v>1.4651138782501221</v>
      </c>
      <c r="CN5">
        <v>1.2138733863830566</v>
      </c>
      <c r="CO5">
        <v>1.0134540796279907</v>
      </c>
      <c r="CP5">
        <v>1.0767935514450073</v>
      </c>
      <c r="CQ5">
        <v>1.1516127586364746</v>
      </c>
      <c r="CR5">
        <v>1.1260244846343994</v>
      </c>
      <c r="CS5">
        <v>0.88604182004928589</v>
      </c>
      <c r="CT5">
        <v>0.68429863452911377</v>
      </c>
      <c r="CU5">
        <v>0.58206367492675781</v>
      </c>
      <c r="CV5">
        <v>0.58047419786453247</v>
      </c>
      <c r="CW5">
        <v>0.53188228607177734</v>
      </c>
      <c r="CX5">
        <v>0.37819856405258179</v>
      </c>
      <c r="CY5">
        <v>0.29424622654914856</v>
      </c>
      <c r="CZ5">
        <v>0.39050412178039551</v>
      </c>
      <c r="DA5">
        <v>0.38802099227905273</v>
      </c>
      <c r="DB5">
        <v>0.20186525583267212</v>
      </c>
      <c r="DC5">
        <v>-0.25089317560195923</v>
      </c>
      <c r="DD5">
        <v>-6.6394612193107605E-2</v>
      </c>
      <c r="DE5">
        <v>6.6267520189285278E-2</v>
      </c>
      <c r="DF5">
        <v>0.46612647175788879</v>
      </c>
      <c r="DG5">
        <v>0.4689180850982666</v>
      </c>
      <c r="DH5">
        <v>-0.31958106160163879</v>
      </c>
      <c r="DI5">
        <v>-0.72998189926147461</v>
      </c>
      <c r="DJ5">
        <v>-0.51795119047164917</v>
      </c>
      <c r="DK5">
        <v>-0.14068007469177246</v>
      </c>
      <c r="DL5">
        <v>-7.6236963272094727E-2</v>
      </c>
      <c r="DM5">
        <v>-0.13437646627426147</v>
      </c>
      <c r="DN5">
        <v>-0.18188132345676422</v>
      </c>
      <c r="DO5">
        <v>-0.19083051383495331</v>
      </c>
      <c r="DP5">
        <v>-0.23991850018501282</v>
      </c>
      <c r="DQ5">
        <v>-0.32889014482498169</v>
      </c>
      <c r="DR5">
        <v>-0.37818890810012817</v>
      </c>
      <c r="DS5">
        <v>-0.30063259601593018</v>
      </c>
      <c r="DT5">
        <v>-0.23159661889076233</v>
      </c>
      <c r="DU5">
        <v>-0.28373020887374878</v>
      </c>
      <c r="DV5">
        <v>-0.35890620946884155</v>
      </c>
      <c r="DW5">
        <v>-0.29696238040924072</v>
      </c>
      <c r="DX5">
        <v>-0.23905029892921448</v>
      </c>
      <c r="DY5">
        <v>-0.23791323602199554</v>
      </c>
      <c r="DZ5">
        <v>-0.22694118320941925</v>
      </c>
      <c r="EA5">
        <v>-0.12065617740154266</v>
      </c>
      <c r="EB5">
        <v>0.10262812674045563</v>
      </c>
      <c r="EC5">
        <v>0.32350552082061768</v>
      </c>
      <c r="ED5">
        <v>0.22179386019706726</v>
      </c>
      <c r="EE5">
        <v>0.10448473691940308</v>
      </c>
      <c r="EF5">
        <v>0.13228976726531982</v>
      </c>
      <c r="EG5">
        <v>-0.17205531895160675</v>
      </c>
      <c r="EH5">
        <v>8.2432717084884644E-2</v>
      </c>
      <c r="EI5">
        <v>0.28653395175933838</v>
      </c>
      <c r="EJ5">
        <v>0.22899727523326874</v>
      </c>
      <c r="EK5">
        <v>0.21431601047515869</v>
      </c>
      <c r="EL5">
        <v>5.9028089046478271E-2</v>
      </c>
      <c r="EM5">
        <v>-6.2663458287715912E-2</v>
      </c>
      <c r="EN5">
        <v>0.13274982571601868</v>
      </c>
      <c r="EO5">
        <v>0.46346437931060791</v>
      </c>
      <c r="EP5">
        <v>0.564991295337677</v>
      </c>
      <c r="EQ5">
        <v>0.56864470243453979</v>
      </c>
      <c r="ER5">
        <v>0.42801806330680847</v>
      </c>
      <c r="ES5">
        <v>0.17180819809436798</v>
      </c>
      <c r="ET5">
        <v>0.11931317299604416</v>
      </c>
      <c r="EU5">
        <v>0.13762021064758301</v>
      </c>
      <c r="EV5">
        <v>0.26451730728149414</v>
      </c>
      <c r="EW5">
        <v>0.28388223052024841</v>
      </c>
      <c r="EX5">
        <v>0.11786112189292908</v>
      </c>
      <c r="EY5">
        <v>2.7725502848625183E-2</v>
      </c>
      <c r="EZ5">
        <v>-6.7728236317634583E-2</v>
      </c>
      <c r="FA5">
        <v>-0.11483874917030334</v>
      </c>
      <c r="FB5">
        <v>-0.18134412169456482</v>
      </c>
      <c r="FC5">
        <v>-0.14928910136222839</v>
      </c>
      <c r="FD5">
        <v>9.1989718377590179E-2</v>
      </c>
      <c r="FE5">
        <v>0.17196236550807953</v>
      </c>
      <c r="FF5">
        <v>-1.1924829334020615E-2</v>
      </c>
      <c r="FG5">
        <v>-0.10846903920173645</v>
      </c>
      <c r="FH5">
        <v>-2.7977554127573967E-2</v>
      </c>
      <c r="FI5">
        <v>-1.6320910304784775E-2</v>
      </c>
      <c r="FJ5">
        <v>0.13407927751541138</v>
      </c>
      <c r="FK5">
        <v>6.7331358790397644E-2</v>
      </c>
      <c r="FL5">
        <v>-0.2357138991355896</v>
      </c>
      <c r="FM5">
        <v>-0.23275253176689148</v>
      </c>
      <c r="FN5">
        <v>2.79732346534729E-2</v>
      </c>
      <c r="FO5">
        <v>0.12070289254188538</v>
      </c>
      <c r="FP5">
        <v>9.3619257211685181E-2</v>
      </c>
      <c r="FQ5">
        <v>2.7801517397165298E-2</v>
      </c>
      <c r="FR5">
        <v>-2.4106632918119431E-4</v>
      </c>
      <c r="FS5">
        <v>-2.999018644914031E-3</v>
      </c>
      <c r="FT5">
        <v>8.1353890709578991E-4</v>
      </c>
      <c r="FU5">
        <v>2.9239649884402752E-3</v>
      </c>
      <c r="FV5">
        <v>-1.5315592754632235E-3</v>
      </c>
      <c r="FW5">
        <v>-1.0600495152175426E-2</v>
      </c>
      <c r="FX5">
        <v>-6.5238550305366516E-3</v>
      </c>
      <c r="FY5">
        <v>3.9537199772894382E-3</v>
      </c>
      <c r="FZ5">
        <v>1.8840346019715071E-3</v>
      </c>
      <c r="GA5">
        <v>2.0855572074651718E-3</v>
      </c>
      <c r="GB5">
        <v>1.4736468438059092E-3</v>
      </c>
      <c r="GC5">
        <v>1.9046820234507322E-3</v>
      </c>
      <c r="GD5">
        <v>3.9860280230641365E-3</v>
      </c>
      <c r="GE5">
        <v>2.2878693416714668E-3</v>
      </c>
      <c r="GF5">
        <v>1.4824699610471725E-3</v>
      </c>
      <c r="GG5">
        <v>3.6962348967790604E-3</v>
      </c>
      <c r="GH5">
        <v>3.5492170136421919E-3</v>
      </c>
      <c r="GI5">
        <v>3.4002684988081455E-3</v>
      </c>
      <c r="GJ5">
        <v>4.6487799845635891E-3</v>
      </c>
      <c r="GK5">
        <v>4.6718264929950237E-3</v>
      </c>
      <c r="GL5">
        <v>8.0343236913904548E-4</v>
      </c>
      <c r="GM5">
        <v>-2.6534174103289843E-3</v>
      </c>
      <c r="GN5">
        <v>6.0117151588201523E-4</v>
      </c>
      <c r="GO5">
        <v>2.2559950593858957E-3</v>
      </c>
      <c r="GP5">
        <v>4.5368005521595478E-3</v>
      </c>
      <c r="GQ5">
        <v>5.431273952126503E-3</v>
      </c>
      <c r="GR5">
        <v>-1.9871369004249573E-3</v>
      </c>
      <c r="GS5">
        <v>-1.2560787610709667E-2</v>
      </c>
      <c r="GT5">
        <v>-2.9740579426288605E-2</v>
      </c>
      <c r="GU5">
        <v>-3.4813527017831802E-2</v>
      </c>
      <c r="GV5">
        <v>3.1943343579769135E-2</v>
      </c>
      <c r="GW5">
        <v>0.11625546216964722</v>
      </c>
      <c r="GX5">
        <v>0.11517135053873062</v>
      </c>
      <c r="GY5">
        <v>8.459174633026123E-2</v>
      </c>
      <c r="GZ5">
        <v>6.9781303405761719E-2</v>
      </c>
      <c r="HA5">
        <v>6.3508912920951843E-2</v>
      </c>
      <c r="HB5">
        <v>5.6808102875947952E-2</v>
      </c>
      <c r="HC5">
        <v>0.13306936621665955</v>
      </c>
      <c r="HD5">
        <v>0.20166617631912231</v>
      </c>
      <c r="HE5">
        <v>0.22960782051086426</v>
      </c>
      <c r="HF5">
        <v>0.22123780846595764</v>
      </c>
      <c r="HG5">
        <v>0.17146717011928558</v>
      </c>
      <c r="HH5">
        <v>0.14440876245498657</v>
      </c>
      <c r="HI5">
        <v>0.15796083211898804</v>
      </c>
      <c r="HJ5">
        <v>0.15924650430679321</v>
      </c>
      <c r="HK5">
        <v>0.14587779343128204</v>
      </c>
      <c r="HL5">
        <v>0.16121524572372437</v>
      </c>
      <c r="HM5">
        <v>0.16049787402153015</v>
      </c>
      <c r="HN5">
        <v>0.13312883675098419</v>
      </c>
      <c r="HO5">
        <v>9.2096738517284393E-2</v>
      </c>
      <c r="HP5">
        <v>4.6271216124296188E-2</v>
      </c>
      <c r="HQ5">
        <v>-1.3211973011493683E-2</v>
      </c>
      <c r="HR5">
        <v>-0.14279037714004517</v>
      </c>
      <c r="HS5">
        <v>-0.30713915824890137</v>
      </c>
      <c r="HT5">
        <v>-0.42991575598716736</v>
      </c>
      <c r="HU5">
        <v>-0.47626867890357971</v>
      </c>
      <c r="HV5">
        <v>-0.40829998254776001</v>
      </c>
      <c r="HW5">
        <v>-0.41258224844932556</v>
      </c>
      <c r="HX5">
        <v>-0.47269949316978455</v>
      </c>
      <c r="HY5">
        <v>-0.4686734676361084</v>
      </c>
      <c r="HZ5">
        <v>-0.4004041850566864</v>
      </c>
      <c r="IA5">
        <v>-0.37584212422370911</v>
      </c>
      <c r="IB5">
        <v>-0.64561033248901367</v>
      </c>
      <c r="IC5">
        <v>-0.75507551431655884</v>
      </c>
      <c r="ID5">
        <v>-0.3020554780960083</v>
      </c>
      <c r="IE5">
        <v>0.50470924377441406</v>
      </c>
      <c r="IF5">
        <v>0.28257468342781067</v>
      </c>
      <c r="IG5">
        <v>-0.3433716893196106</v>
      </c>
      <c r="IH5">
        <v>-0.19508600234985352</v>
      </c>
      <c r="II5">
        <v>5.2121400833129883E-2</v>
      </c>
      <c r="IJ5">
        <v>0.12927670776844025</v>
      </c>
      <c r="IK5">
        <v>0.31147494912147522</v>
      </c>
      <c r="IL5">
        <v>0.40504801273345947</v>
      </c>
      <c r="IM5">
        <v>0.31781664490699768</v>
      </c>
      <c r="IN5">
        <v>0.27849507331848145</v>
      </c>
      <c r="IO5">
        <v>0.40062689781188965</v>
      </c>
      <c r="IP5">
        <v>0.45874327421188354</v>
      </c>
      <c r="IQ5">
        <v>0.41048815846443176</v>
      </c>
      <c r="IR5">
        <v>0.39574521780014038</v>
      </c>
      <c r="IS5">
        <v>0.55703526735305786</v>
      </c>
      <c r="IT5">
        <v>0.91203612089157104</v>
      </c>
      <c r="IU5">
        <v>0.96110355854034424</v>
      </c>
      <c r="IV5">
        <v>0.61319202184677124</v>
      </c>
      <c r="IW5">
        <v>0.61484956741333008</v>
      </c>
      <c r="IX5">
        <v>0.71352767944335938</v>
      </c>
      <c r="IY5">
        <v>0.72185319662094116</v>
      </c>
      <c r="IZ5">
        <v>0.69473403692245483</v>
      </c>
      <c r="JA5">
        <v>0.52620780467987061</v>
      </c>
      <c r="JB5">
        <v>0.4145960807800293</v>
      </c>
      <c r="JC5">
        <v>0.46171271800994873</v>
      </c>
      <c r="JD5">
        <v>0.39231830835342407</v>
      </c>
      <c r="JE5">
        <v>0.11826407909393311</v>
      </c>
      <c r="JF5">
        <v>-9.0853340923786163E-2</v>
      </c>
      <c r="JG5">
        <v>-0.14987932145595551</v>
      </c>
      <c r="JH5">
        <v>-9.3746155500411987E-2</v>
      </c>
      <c r="JI5">
        <v>7.5098341330885887E-3</v>
      </c>
      <c r="JJ5">
        <v>3.8734164088964462E-2</v>
      </c>
      <c r="JK5">
        <v>-3.4243423491716385E-2</v>
      </c>
      <c r="JL5">
        <v>1.9759934395551682E-2</v>
      </c>
      <c r="JM5">
        <v>0.13972938060760498</v>
      </c>
      <c r="JN5">
        <v>0.15786510705947876</v>
      </c>
      <c r="JO5">
        <v>9.7353622317314148E-2</v>
      </c>
      <c r="JP5">
        <v>0.13478302955627441</v>
      </c>
      <c r="JQ5">
        <v>0.26434874534606934</v>
      </c>
      <c r="JR5">
        <v>0.37429904937744141</v>
      </c>
      <c r="JS5">
        <v>0.44791173934936523</v>
      </c>
      <c r="JT5">
        <v>0.54543876647949219</v>
      </c>
      <c r="JU5">
        <v>0.6582942008972168</v>
      </c>
      <c r="JV5">
        <v>0.70100480318069458</v>
      </c>
      <c r="JW5">
        <v>0.62490785121917725</v>
      </c>
      <c r="JX5">
        <v>0.48573875427246094</v>
      </c>
      <c r="JY5">
        <v>0.50420016050338745</v>
      </c>
      <c r="JZ5">
        <v>0.45993313193321228</v>
      </c>
      <c r="KA5">
        <v>0.36962169408798218</v>
      </c>
      <c r="KB5">
        <v>0.5795472264289856</v>
      </c>
      <c r="KC5">
        <v>0.94006001949310303</v>
      </c>
      <c r="KD5">
        <v>1.0672082901000977</v>
      </c>
      <c r="KE5">
        <v>1.014702320098877</v>
      </c>
      <c r="KF5">
        <v>0.97148364782333374</v>
      </c>
      <c r="KG5">
        <v>0.94038587808609009</v>
      </c>
      <c r="KH5">
        <v>0.8764839768409729</v>
      </c>
      <c r="KI5">
        <v>0.84590041637420654</v>
      </c>
      <c r="KJ5">
        <v>0.8970302939414978</v>
      </c>
      <c r="KK5">
        <v>0.99960035085678101</v>
      </c>
      <c r="KL5">
        <v>1.0935574769973755</v>
      </c>
      <c r="KM5">
        <v>1.076162576675415</v>
      </c>
      <c r="KN5">
        <v>0.84828412532806396</v>
      </c>
      <c r="KO5">
        <v>0.84237563610076904</v>
      </c>
      <c r="KP5">
        <v>0.96009618043899536</v>
      </c>
      <c r="KQ5">
        <v>0.85114234685897827</v>
      </c>
      <c r="KR5">
        <v>0.83588325977325439</v>
      </c>
      <c r="KS5">
        <v>0.96478235721588135</v>
      </c>
      <c r="KT5">
        <v>0.97719329595565796</v>
      </c>
      <c r="KU5">
        <v>0.76104497909545898</v>
      </c>
      <c r="KV5">
        <v>0.61529052257537842</v>
      </c>
      <c r="KW5">
        <v>0.72268861532211304</v>
      </c>
      <c r="KX5">
        <v>0.87036800384521484</v>
      </c>
      <c r="KY5">
        <v>0.96904832124710083</v>
      </c>
      <c r="KZ5">
        <v>0.98675501346588135</v>
      </c>
      <c r="LA5">
        <v>0.93753057718276978</v>
      </c>
      <c r="LB5">
        <v>0.9118923544883728</v>
      </c>
      <c r="LC5">
        <v>0.98710066080093384</v>
      </c>
      <c r="LD5">
        <v>0.98339295387268066</v>
      </c>
      <c r="LE5">
        <v>0.86288905143737793</v>
      </c>
      <c r="LF5">
        <v>0.90152662992477417</v>
      </c>
      <c r="LG5">
        <v>1.0551891326904297</v>
      </c>
      <c r="LH5">
        <v>1.0566921234130859</v>
      </c>
      <c r="LI5">
        <v>1.0032094717025757</v>
      </c>
      <c r="LJ5">
        <v>0.99432307481765747</v>
      </c>
      <c r="LK5">
        <v>1.0009633302688599</v>
      </c>
      <c r="LL5">
        <v>0.9847874641418457</v>
      </c>
      <c r="LM5">
        <v>0.98032885789871216</v>
      </c>
      <c r="LN5">
        <v>0.97993665933609009</v>
      </c>
      <c r="LO5">
        <v>0.93994742631912231</v>
      </c>
      <c r="LP5">
        <v>0.90042614936828613</v>
      </c>
      <c r="LQ5">
        <v>0.93526828289031982</v>
      </c>
      <c r="LR5">
        <v>0.9682813286781311</v>
      </c>
      <c r="LS5">
        <v>0.96382498741149902</v>
      </c>
      <c r="LT5">
        <v>0.96306002140045166</v>
      </c>
      <c r="LU5">
        <v>0.96038353443145752</v>
      </c>
      <c r="LV5">
        <v>0.96447193622589111</v>
      </c>
      <c r="LW5">
        <v>0.97307705879211426</v>
      </c>
      <c r="LX5">
        <v>0.98033905029296875</v>
      </c>
      <c r="LY5">
        <v>0.97975116968154907</v>
      </c>
      <c r="LZ5">
        <v>0.9737083911895752</v>
      </c>
      <c r="MA5">
        <v>0.9737083911895752</v>
      </c>
    </row>
    <row r="6" spans="1:339">
      <c r="A6" t="s">
        <v>22</v>
      </c>
      <c r="B6">
        <v>-2.343754768371582</v>
      </c>
      <c r="C6">
        <v>-2.343754768371582</v>
      </c>
      <c r="D6">
        <v>-4.774010181427002</v>
      </c>
      <c r="E6">
        <v>0.31185483932495117</v>
      </c>
      <c r="F6">
        <v>0.27371382713317871</v>
      </c>
      <c r="G6">
        <v>-0.93013936281204224</v>
      </c>
      <c r="H6">
        <v>-1.5639216899871826</v>
      </c>
      <c r="I6">
        <v>-1.0204336643218994</v>
      </c>
      <c r="J6">
        <v>-0.8517346978187561</v>
      </c>
      <c r="K6">
        <v>-1.0108468532562256</v>
      </c>
      <c r="L6">
        <v>-0.15767568349838257</v>
      </c>
      <c r="M6">
        <v>0.62847453355789185</v>
      </c>
      <c r="N6">
        <v>0.41759079694747925</v>
      </c>
      <c r="O6">
        <v>-0.4570278525352478</v>
      </c>
      <c r="P6">
        <v>-0.51875299215316772</v>
      </c>
      <c r="Q6">
        <v>-0.54075920581817627</v>
      </c>
      <c r="R6">
        <v>-0.35811251401901245</v>
      </c>
      <c r="S6">
        <v>0.52974504232406616</v>
      </c>
      <c r="T6">
        <v>0.36199221014976501</v>
      </c>
      <c r="U6">
        <v>0.52550774812698364</v>
      </c>
      <c r="V6">
        <v>0.46551007032394409</v>
      </c>
      <c r="W6">
        <v>9.1319441795349121E-2</v>
      </c>
      <c r="X6">
        <v>0.11263643950223923</v>
      </c>
      <c r="Y6">
        <v>0.33526715636253357</v>
      </c>
      <c r="Z6">
        <v>-4.4630438089370728E-2</v>
      </c>
      <c r="AA6">
        <v>-1.3723915815353394</v>
      </c>
      <c r="AB6">
        <v>-2.3707981109619141</v>
      </c>
      <c r="AC6">
        <v>-2.9767444133758545</v>
      </c>
      <c r="AD6">
        <v>-0.45586824417114258</v>
      </c>
      <c r="AE6">
        <v>-0.1412719190120697</v>
      </c>
      <c r="AF6">
        <v>-2.9177401065826416</v>
      </c>
      <c r="AG6">
        <v>-3.6344168186187744</v>
      </c>
      <c r="AH6">
        <v>-6.4889674186706543</v>
      </c>
      <c r="AI6">
        <v>-7.8696627616882324</v>
      </c>
      <c r="AJ6">
        <v>-4.5379290580749512</v>
      </c>
      <c r="AK6">
        <v>-0.21912220120429993</v>
      </c>
      <c r="AL6">
        <v>-1.8142743110656738</v>
      </c>
      <c r="AM6">
        <v>-4.0770926475524902</v>
      </c>
      <c r="AN6">
        <v>-8.1659183502197266</v>
      </c>
      <c r="AO6">
        <v>-11.61046314239502</v>
      </c>
      <c r="AP6">
        <v>-17.341861724853516</v>
      </c>
      <c r="AQ6">
        <v>-15.916416168212891</v>
      </c>
      <c r="AR6">
        <v>-13.551779747009277</v>
      </c>
      <c r="AS6">
        <v>-16.335067749023438</v>
      </c>
      <c r="AT6">
        <v>-22.751316070556641</v>
      </c>
      <c r="AU6">
        <v>-27.711814880371094</v>
      </c>
      <c r="AV6">
        <v>-36.801555633544922</v>
      </c>
      <c r="AW6">
        <v>-37.049896240234375</v>
      </c>
      <c r="AX6">
        <v>-35.78607177734375</v>
      </c>
      <c r="AY6">
        <v>-33.67047119140625</v>
      </c>
      <c r="AZ6">
        <v>-23.251289367675781</v>
      </c>
      <c r="BA6">
        <v>-17.354854583740234</v>
      </c>
      <c r="BB6">
        <v>-12.100900650024414</v>
      </c>
      <c r="BC6">
        <v>-2.8977599143981934</v>
      </c>
      <c r="BD6">
        <v>9.2459487915039063</v>
      </c>
      <c r="BE6">
        <v>19.456146240234375</v>
      </c>
      <c r="BF6">
        <v>25.799289703369141</v>
      </c>
      <c r="BG6">
        <v>24.551458358764648</v>
      </c>
      <c r="BH6">
        <v>23.828840255737305</v>
      </c>
      <c r="BI6">
        <v>15.887823104858398</v>
      </c>
      <c r="BJ6">
        <v>4.6220474243164063</v>
      </c>
      <c r="BK6">
        <v>3.4873449802398682</v>
      </c>
      <c r="BL6">
        <v>4.0544672012329102</v>
      </c>
      <c r="BM6">
        <v>5.053377628326416</v>
      </c>
      <c r="BN6">
        <v>5.0965781211853027</v>
      </c>
      <c r="BO6">
        <v>1.5433059930801392</v>
      </c>
      <c r="BP6">
        <v>-4.926875114440918</v>
      </c>
      <c r="BQ6">
        <v>-18.818790435791016</v>
      </c>
      <c r="BR6">
        <v>-40.183280944824219</v>
      </c>
      <c r="BS6">
        <v>-58.506267547607422</v>
      </c>
      <c r="BT6">
        <v>-70.184173583984375</v>
      </c>
      <c r="BU6">
        <v>-78.997993469238281</v>
      </c>
      <c r="BV6">
        <v>-88.318115234375</v>
      </c>
      <c r="BW6">
        <v>-90.921951293945313</v>
      </c>
      <c r="BX6">
        <v>-81.399520874023438</v>
      </c>
      <c r="BY6">
        <v>-60.160892486572266</v>
      </c>
      <c r="BZ6">
        <v>-31.838567733764648</v>
      </c>
      <c r="CA6">
        <v>-12.427299499511719</v>
      </c>
      <c r="CB6">
        <v>3.352351188659668</v>
      </c>
      <c r="CC6">
        <v>27.964971542358398</v>
      </c>
      <c r="CD6">
        <v>47.581092834472656</v>
      </c>
      <c r="CE6">
        <v>58.071804046630859</v>
      </c>
      <c r="CF6">
        <v>72.224555969238281</v>
      </c>
      <c r="CG6">
        <v>91.088470458984375</v>
      </c>
      <c r="CH6">
        <v>101.62548828125</v>
      </c>
      <c r="CI6">
        <v>97.064704895019531</v>
      </c>
      <c r="CJ6">
        <v>75.067619323730469</v>
      </c>
      <c r="CK6">
        <v>70.428886413574219</v>
      </c>
      <c r="CL6">
        <v>86.697929382324219</v>
      </c>
      <c r="CM6">
        <v>82.11956787109375</v>
      </c>
      <c r="CN6">
        <v>41.572906494140625</v>
      </c>
      <c r="CO6">
        <v>6.5792007446289063</v>
      </c>
      <c r="CP6">
        <v>-41.824050903320313</v>
      </c>
      <c r="CQ6">
        <v>-86.280067443847656</v>
      </c>
      <c r="CR6">
        <v>-152.08354187011719</v>
      </c>
      <c r="CS6">
        <v>-158.70326232910156</v>
      </c>
      <c r="CT6">
        <v>-119.78591918945313</v>
      </c>
      <c r="CU6">
        <v>-101.66085052490234</v>
      </c>
      <c r="CV6">
        <v>-112.943115234375</v>
      </c>
      <c r="CW6">
        <v>-119.86102294921875</v>
      </c>
      <c r="CX6">
        <v>-128.28514099121094</v>
      </c>
      <c r="CY6">
        <v>-128.36610412597656</v>
      </c>
      <c r="CZ6">
        <v>-117.79065704345703</v>
      </c>
      <c r="DA6">
        <v>-99.009124755859375</v>
      </c>
      <c r="DB6">
        <v>-73.9481201171875</v>
      </c>
      <c r="DC6">
        <v>-79.500907897949219</v>
      </c>
      <c r="DD6">
        <v>-54.501678466796875</v>
      </c>
      <c r="DE6">
        <v>-29.296138763427734</v>
      </c>
      <c r="DF6">
        <v>-36.517673492431641</v>
      </c>
      <c r="DG6">
        <v>-20.633598327636719</v>
      </c>
      <c r="DH6">
        <v>-3.9118528366088867</v>
      </c>
      <c r="DI6">
        <v>-6.8476276397705078</v>
      </c>
      <c r="DJ6">
        <v>-11.262024879455566</v>
      </c>
      <c r="DK6">
        <v>-12.581331253051758</v>
      </c>
      <c r="DL6">
        <v>-19.036033630371094</v>
      </c>
      <c r="DM6">
        <v>-26.266349792480469</v>
      </c>
      <c r="DN6">
        <v>-28.405708312988281</v>
      </c>
      <c r="DO6">
        <v>-18.849456787109375</v>
      </c>
      <c r="DP6">
        <v>-13.020610809326172</v>
      </c>
      <c r="DQ6">
        <v>-17.549564361572266</v>
      </c>
      <c r="DR6">
        <v>-22.583587646484375</v>
      </c>
      <c r="DS6">
        <v>-26.649511337280273</v>
      </c>
      <c r="DT6">
        <v>-24.079105377197266</v>
      </c>
      <c r="DU6">
        <v>-16.629280090332031</v>
      </c>
      <c r="DV6">
        <v>2.6398239135742188</v>
      </c>
      <c r="DW6">
        <v>18.746047973632813</v>
      </c>
      <c r="DX6">
        <v>33.061859130859375</v>
      </c>
      <c r="DY6">
        <v>50.669441223144531</v>
      </c>
      <c r="DZ6">
        <v>71.96490478515625</v>
      </c>
      <c r="EA6">
        <v>85.054550170898438</v>
      </c>
      <c r="EB6">
        <v>88.52685546875</v>
      </c>
      <c r="EC6">
        <v>88.96435546875</v>
      </c>
      <c r="ED6">
        <v>84.553657531738281</v>
      </c>
      <c r="EE6">
        <v>64.082794189453125</v>
      </c>
      <c r="EF6">
        <v>4.6718215942382813</v>
      </c>
      <c r="EG6">
        <v>10.296565055847168</v>
      </c>
      <c r="EH6">
        <v>33.744636535644531</v>
      </c>
      <c r="EI6">
        <v>-16.188991546630859</v>
      </c>
      <c r="EJ6">
        <v>-23.539590835571289</v>
      </c>
      <c r="EK6">
        <v>-2.7598628997802734</v>
      </c>
      <c r="EL6">
        <v>-2.8869419097900391</v>
      </c>
      <c r="EM6">
        <v>-9.9315614700317383</v>
      </c>
      <c r="EN6">
        <v>-20.805728912353516</v>
      </c>
      <c r="EO6">
        <v>-34.080879211425781</v>
      </c>
      <c r="EP6">
        <v>-31.126232147216797</v>
      </c>
      <c r="EQ6">
        <v>-16.257200241088867</v>
      </c>
      <c r="ER6">
        <v>-14.002433776855469</v>
      </c>
      <c r="ES6">
        <v>-16.557596206665039</v>
      </c>
      <c r="ET6">
        <v>-12.12769889831543</v>
      </c>
      <c r="EU6">
        <v>-19.699695587158203</v>
      </c>
      <c r="EV6">
        <v>-22.461801528930664</v>
      </c>
      <c r="EW6">
        <v>-33.342849731445313</v>
      </c>
      <c r="EX6">
        <v>-30.006832122802734</v>
      </c>
      <c r="EY6">
        <v>-34.159965515136719</v>
      </c>
      <c r="EZ6">
        <v>-28.338607788085938</v>
      </c>
      <c r="FA6">
        <v>-21.326351165771484</v>
      </c>
      <c r="FB6">
        <v>-21.701259613037109</v>
      </c>
      <c r="FC6">
        <v>-18.761421203613281</v>
      </c>
      <c r="FD6">
        <v>-7.0523300170898438</v>
      </c>
      <c r="FE6">
        <v>-1.5133049488067627</v>
      </c>
      <c r="FF6">
        <v>5.9508647918701172</v>
      </c>
      <c r="FG6">
        <v>25.273345947265625</v>
      </c>
      <c r="FH6">
        <v>23.388759613037109</v>
      </c>
      <c r="FI6">
        <v>2.4078638553619385</v>
      </c>
      <c r="FJ6">
        <v>4.6435713768005371</v>
      </c>
      <c r="FK6">
        <v>14.218392372131348</v>
      </c>
      <c r="FL6">
        <v>-6.0927286148071289</v>
      </c>
      <c r="FM6">
        <v>-15.910988807678223</v>
      </c>
      <c r="FN6">
        <v>-13.612480163574219</v>
      </c>
      <c r="FO6">
        <v>-14.992205619812012</v>
      </c>
      <c r="FP6">
        <v>-5.612238883972168</v>
      </c>
      <c r="FQ6">
        <v>1.4033544063568115</v>
      </c>
      <c r="FR6">
        <v>2.4790163040161133</v>
      </c>
      <c r="FS6">
        <v>0.36392951011657715</v>
      </c>
      <c r="FT6">
        <v>-0.5683404803276062</v>
      </c>
      <c r="FU6">
        <v>1.0390040874481201</v>
      </c>
      <c r="FV6">
        <v>2.9130146503448486</v>
      </c>
      <c r="FW6">
        <v>2.1647067070007324</v>
      </c>
      <c r="FX6">
        <v>-6.6087864339351654E-2</v>
      </c>
      <c r="FY6">
        <v>2.8127867728471756E-2</v>
      </c>
      <c r="FZ6">
        <v>-0.2013496607542038</v>
      </c>
      <c r="GA6">
        <v>-0.15586951375007629</v>
      </c>
      <c r="GB6">
        <v>-0.14491935074329376</v>
      </c>
      <c r="GC6">
        <v>0.40721207857131958</v>
      </c>
      <c r="GD6">
        <v>0.38226318359375</v>
      </c>
      <c r="GE6">
        <v>-0.10972341895103455</v>
      </c>
      <c r="GF6">
        <v>4.2683809995651245E-2</v>
      </c>
      <c r="GG6">
        <v>0.46224257349967957</v>
      </c>
      <c r="GH6">
        <v>0.40251624584197998</v>
      </c>
      <c r="GI6">
        <v>5.9869885444641113E-3</v>
      </c>
      <c r="GJ6">
        <v>-0.25058615207672119</v>
      </c>
      <c r="GK6">
        <v>-4.3195962905883789E-2</v>
      </c>
      <c r="GL6">
        <v>0.508739173412323</v>
      </c>
      <c r="GM6">
        <v>0.13930268585681915</v>
      </c>
      <c r="GN6">
        <v>-0.32856190204620361</v>
      </c>
      <c r="GO6">
        <v>1.3586323708295822E-2</v>
      </c>
      <c r="GP6">
        <v>6.8528912961483002E-2</v>
      </c>
      <c r="GQ6">
        <v>0.15584051609039307</v>
      </c>
      <c r="GR6">
        <v>2.2012703418731689</v>
      </c>
      <c r="GS6">
        <v>4.3671817779541016</v>
      </c>
      <c r="GT6">
        <v>7.7752323150634766</v>
      </c>
      <c r="GU6">
        <v>12.802046775817871</v>
      </c>
      <c r="GV6">
        <v>16.793369293212891</v>
      </c>
      <c r="GW6">
        <v>17.920585632324219</v>
      </c>
      <c r="GX6">
        <v>18.087274551391602</v>
      </c>
      <c r="GY6">
        <v>22.283418655395508</v>
      </c>
      <c r="GZ6">
        <v>26.3062744140625</v>
      </c>
      <c r="HA6">
        <v>20.347625732421875</v>
      </c>
      <c r="HB6">
        <v>8.5024948120117188</v>
      </c>
      <c r="HC6">
        <v>4.1842794418334961</v>
      </c>
      <c r="HD6">
        <v>-7.1847329139709473</v>
      </c>
      <c r="HE6">
        <v>-2.6836533546447754</v>
      </c>
      <c r="HF6">
        <v>11.281872749328613</v>
      </c>
      <c r="HG6">
        <v>6.737922191619873</v>
      </c>
      <c r="HH6">
        <v>0.35668039321899414</v>
      </c>
      <c r="HI6">
        <v>-0.11898291110992432</v>
      </c>
      <c r="HJ6">
        <v>1.4916048049926758</v>
      </c>
      <c r="HK6">
        <v>0.38198351860046387</v>
      </c>
      <c r="HL6">
        <v>2.7176260948181152</v>
      </c>
      <c r="HM6">
        <v>-2.257514476776123</v>
      </c>
      <c r="HN6">
        <v>-22.415275573730469</v>
      </c>
      <c r="HO6">
        <v>-51.731910705566406</v>
      </c>
      <c r="HP6">
        <v>-75.154945373535156</v>
      </c>
      <c r="HQ6">
        <v>-81.625228881835938</v>
      </c>
      <c r="HR6">
        <v>-85.618072509765625</v>
      </c>
      <c r="HS6">
        <v>-73.631332397460938</v>
      </c>
      <c r="HT6">
        <v>-49.373050689697266</v>
      </c>
      <c r="HU6">
        <v>-35.964832305908203</v>
      </c>
      <c r="HV6">
        <v>-7.1326065063476563</v>
      </c>
      <c r="HW6">
        <v>15.838155746459961</v>
      </c>
      <c r="HX6">
        <v>26.108928680419922</v>
      </c>
      <c r="HY6">
        <v>25.182271957397461</v>
      </c>
      <c r="HZ6">
        <v>13.466804504394531</v>
      </c>
      <c r="IA6">
        <v>5.3595790863037109</v>
      </c>
      <c r="IB6">
        <v>11.443754196166992</v>
      </c>
      <c r="IC6">
        <v>20.889797210693359</v>
      </c>
      <c r="ID6">
        <v>29.550064086914063</v>
      </c>
      <c r="IE6">
        <v>43.493289947509766</v>
      </c>
      <c r="IF6">
        <v>66.014236450195313</v>
      </c>
      <c r="IG6">
        <v>58.249156951904297</v>
      </c>
      <c r="IH6">
        <v>83.09759521484375</v>
      </c>
      <c r="II6">
        <v>107.07382202148438</v>
      </c>
      <c r="IJ6">
        <v>124.65509796142578</v>
      </c>
      <c r="IK6">
        <v>107.87023162841797</v>
      </c>
      <c r="IL6">
        <v>82.266204833984375</v>
      </c>
      <c r="IM6">
        <v>70.150337219238281</v>
      </c>
      <c r="IN6">
        <v>60.12548828125</v>
      </c>
      <c r="IO6">
        <v>50.560829162597656</v>
      </c>
      <c r="IP6">
        <v>39.131233215332031</v>
      </c>
      <c r="IQ6">
        <v>33.590404510498047</v>
      </c>
      <c r="IR6">
        <v>26.144031524658203</v>
      </c>
      <c r="IS6">
        <v>17.165384292602539</v>
      </c>
      <c r="IT6">
        <v>15.528898239135742</v>
      </c>
      <c r="IU6">
        <v>6.4033212661743164</v>
      </c>
      <c r="IV6">
        <v>-2.2669670581817627</v>
      </c>
      <c r="IW6">
        <v>6.8028149604797363</v>
      </c>
      <c r="IX6">
        <v>-13.239081382751465</v>
      </c>
      <c r="IY6">
        <v>-28.665441513061523</v>
      </c>
      <c r="IZ6">
        <v>-67.854415893554688</v>
      </c>
      <c r="JA6">
        <v>-93.568458557128906</v>
      </c>
      <c r="JB6">
        <v>-83.927398681640625</v>
      </c>
      <c r="JC6">
        <v>-102.21222686767578</v>
      </c>
      <c r="JD6">
        <v>-108.04481506347656</v>
      </c>
      <c r="JE6">
        <v>-69.105255126953125</v>
      </c>
      <c r="JF6">
        <v>-57.811069488525391</v>
      </c>
      <c r="JG6">
        <v>-53.496913909912109</v>
      </c>
      <c r="JH6">
        <v>-26.886035919189453</v>
      </c>
      <c r="JI6">
        <v>13.339677810668945</v>
      </c>
      <c r="JJ6">
        <v>33.673648834228516</v>
      </c>
      <c r="JK6">
        <v>34.292507171630859</v>
      </c>
      <c r="JL6">
        <v>41.120243072509766</v>
      </c>
      <c r="JM6">
        <v>54.819389343261719</v>
      </c>
      <c r="JN6">
        <v>55.444766998291016</v>
      </c>
      <c r="JO6">
        <v>51.533943176269531</v>
      </c>
      <c r="JP6">
        <v>67.541526794433594</v>
      </c>
      <c r="JQ6">
        <v>90.667137145996094</v>
      </c>
      <c r="JR6">
        <v>92.327110290527344</v>
      </c>
      <c r="JS6">
        <v>86.941276550292969</v>
      </c>
      <c r="JT6">
        <v>88.877067565917969</v>
      </c>
      <c r="JU6">
        <v>87.384117126464844</v>
      </c>
      <c r="JV6">
        <v>82.753959655761719</v>
      </c>
      <c r="JW6">
        <v>92.646018981933594</v>
      </c>
      <c r="JX6">
        <v>123.27440643310547</v>
      </c>
      <c r="JY6">
        <v>100.97115325927734</v>
      </c>
      <c r="JZ6">
        <v>48.277938842773438</v>
      </c>
      <c r="KA6">
        <v>47.351253509521484</v>
      </c>
      <c r="KB6">
        <v>32.890094757080078</v>
      </c>
      <c r="KC6">
        <v>21.241268157958984</v>
      </c>
      <c r="KD6">
        <v>15.243221282958984</v>
      </c>
      <c r="KE6">
        <v>7.503664493560791</v>
      </c>
      <c r="KF6">
        <v>1.5786633491516113</v>
      </c>
      <c r="KG6">
        <v>3.9469611644744873</v>
      </c>
      <c r="KH6">
        <v>8.8174591064453125</v>
      </c>
      <c r="KI6">
        <v>8.5660877227783203</v>
      </c>
      <c r="KJ6">
        <v>5.2089014053344727</v>
      </c>
      <c r="KK6">
        <v>5.2671513557434082</v>
      </c>
      <c r="KL6">
        <v>7.9882540702819824</v>
      </c>
      <c r="KM6">
        <v>6.0027236938476563</v>
      </c>
      <c r="KN6">
        <v>-6.4742927551269531</v>
      </c>
      <c r="KO6">
        <v>-14.42829704284668</v>
      </c>
      <c r="KP6">
        <v>-24.880130767822266</v>
      </c>
      <c r="KQ6">
        <v>-11.297103881835938</v>
      </c>
      <c r="KR6">
        <v>-3.7978477478027344</v>
      </c>
      <c r="KS6">
        <v>-10.421713829040527</v>
      </c>
      <c r="KT6">
        <v>-8.1191558837890625</v>
      </c>
      <c r="KU6">
        <v>-6.2479476928710938</v>
      </c>
      <c r="KV6">
        <v>-1.1324324607849121</v>
      </c>
      <c r="KW6">
        <v>3.5495743751525879</v>
      </c>
      <c r="KX6">
        <v>6.6079206466674805</v>
      </c>
      <c r="KY6">
        <v>12.30500602722168</v>
      </c>
      <c r="KZ6">
        <v>18.404058456420898</v>
      </c>
      <c r="LA6">
        <v>22.254032135009766</v>
      </c>
      <c r="LB6">
        <v>24.132232666015625</v>
      </c>
      <c r="LC6">
        <v>27.720846176147461</v>
      </c>
      <c r="LD6">
        <v>26.64930534362793</v>
      </c>
      <c r="LE6">
        <v>24.969356536865234</v>
      </c>
      <c r="LF6">
        <v>15.725903511047363</v>
      </c>
      <c r="LG6">
        <v>9.8361015319824219</v>
      </c>
      <c r="LH6">
        <v>16.820674896240234</v>
      </c>
      <c r="LI6">
        <v>13.32530403137207</v>
      </c>
      <c r="LJ6">
        <v>6.9802117347717285</v>
      </c>
      <c r="LK6">
        <v>5.6514244079589844</v>
      </c>
      <c r="LL6">
        <v>4.4522824287414551</v>
      </c>
      <c r="LM6">
        <v>0.4360811710357666</v>
      </c>
      <c r="LN6">
        <v>-5.4263620376586914</v>
      </c>
      <c r="LO6">
        <v>-8.0224876403808594</v>
      </c>
      <c r="LP6">
        <v>-3.0034379959106445</v>
      </c>
      <c r="LQ6">
        <v>8.5947044193744659E-2</v>
      </c>
      <c r="LR6">
        <v>0.59214800596237183</v>
      </c>
      <c r="LS6">
        <v>5.9720263481140137</v>
      </c>
      <c r="LT6">
        <v>4.9409313201904297</v>
      </c>
      <c r="LU6">
        <v>4.5615983009338379</v>
      </c>
      <c r="LV6">
        <v>4.9606537818908691</v>
      </c>
      <c r="LW6">
        <v>4.9982867240905762</v>
      </c>
      <c r="LX6">
        <v>3.7200303077697754</v>
      </c>
      <c r="LY6">
        <v>1.1664745807647705</v>
      </c>
      <c r="LZ6">
        <v>-0.68004560470581055</v>
      </c>
      <c r="MA6">
        <v>0.90791046619415283</v>
      </c>
    </row>
    <row r="7" spans="1:339">
      <c r="A7" t="s">
        <v>23</v>
      </c>
      <c r="B7">
        <v>8.845306396484375</v>
      </c>
      <c r="C7">
        <v>8.845306396484375</v>
      </c>
      <c r="D7">
        <v>7.1319637298583984</v>
      </c>
      <c r="E7">
        <v>0.51326227188110352</v>
      </c>
      <c r="F7">
        <v>-1.3552143573760986</v>
      </c>
      <c r="G7">
        <v>-1.8182374238967896</v>
      </c>
      <c r="H7">
        <v>-1.1005523204803467</v>
      </c>
      <c r="I7">
        <v>-0.4923781156539917</v>
      </c>
      <c r="J7">
        <v>-0.52108407020568848</v>
      </c>
      <c r="K7">
        <v>-1.2188270092010498</v>
      </c>
      <c r="L7">
        <v>-1.9724494218826294</v>
      </c>
      <c r="M7">
        <v>-1.1759870052337646</v>
      </c>
      <c r="N7">
        <v>0.23251163959503174</v>
      </c>
      <c r="O7">
        <v>0.18249240517616272</v>
      </c>
      <c r="P7">
        <v>7.6457276940345764E-2</v>
      </c>
      <c r="Q7">
        <v>-0.18505755066871643</v>
      </c>
      <c r="R7">
        <v>0.27296048402786255</v>
      </c>
      <c r="S7">
        <v>2.7996518611907959</v>
      </c>
      <c r="T7">
        <v>2.5995011329650879</v>
      </c>
      <c r="U7">
        <v>0.58809006214141846</v>
      </c>
      <c r="V7">
        <v>-0.42249584197998047</v>
      </c>
      <c r="W7">
        <v>-0.32526057958602905</v>
      </c>
      <c r="X7">
        <v>-4.0723606944084167E-2</v>
      </c>
      <c r="Y7">
        <v>-5.7524606585502625E-2</v>
      </c>
      <c r="Z7">
        <v>-0.36660879850387573</v>
      </c>
      <c r="AA7">
        <v>-0.95350486040115356</v>
      </c>
      <c r="AB7">
        <v>-1.8072488307952881</v>
      </c>
      <c r="AC7">
        <v>-1.5170917510986328</v>
      </c>
      <c r="AD7">
        <v>-2.929218053817749</v>
      </c>
      <c r="AE7">
        <v>-3.5291938781738281</v>
      </c>
      <c r="AF7">
        <v>-3.8594965934753418</v>
      </c>
      <c r="AG7">
        <v>-5.275446891784668</v>
      </c>
      <c r="AH7">
        <v>-4.502680778503418</v>
      </c>
      <c r="AI7">
        <v>-3.8531229496002197</v>
      </c>
      <c r="AJ7">
        <v>-4.1031794548034668</v>
      </c>
      <c r="AK7">
        <v>-3.1752040386199951</v>
      </c>
      <c r="AL7">
        <v>-2.0814568996429443</v>
      </c>
      <c r="AM7">
        <v>-3.0009689331054688</v>
      </c>
      <c r="AN7">
        <v>-4.3594393730163574</v>
      </c>
      <c r="AO7">
        <v>1.3127226829528809</v>
      </c>
      <c r="AP7">
        <v>3.9778399467468262</v>
      </c>
      <c r="AQ7">
        <v>-5.8386611938476563</v>
      </c>
      <c r="AR7">
        <v>-9.4076614379882813</v>
      </c>
      <c r="AS7">
        <v>-3.9828934669494629</v>
      </c>
      <c r="AT7">
        <v>1.6588819026947021</v>
      </c>
      <c r="AU7">
        <v>-2.202669620513916</v>
      </c>
      <c r="AV7">
        <v>-9.0179328918457031</v>
      </c>
      <c r="AW7">
        <v>-13.958163261413574</v>
      </c>
      <c r="AX7">
        <v>-14.120749473571777</v>
      </c>
      <c r="AY7">
        <v>-8.6053218841552734</v>
      </c>
      <c r="AZ7">
        <v>-7.2199511528015137</v>
      </c>
      <c r="BA7">
        <v>-3.3463048934936523</v>
      </c>
      <c r="BB7">
        <v>-2.1015686988830566</v>
      </c>
      <c r="BC7">
        <v>-3.7968387603759766</v>
      </c>
      <c r="BD7">
        <v>-3.2808992862701416</v>
      </c>
      <c r="BE7">
        <v>3.4447031021118164</v>
      </c>
      <c r="BF7">
        <v>5.6636357307434082</v>
      </c>
      <c r="BG7">
        <v>6.6975340843200684</v>
      </c>
      <c r="BH7">
        <v>7.7296023368835449</v>
      </c>
      <c r="BI7">
        <v>12.024253845214844</v>
      </c>
      <c r="BJ7">
        <v>14.049816131591797</v>
      </c>
      <c r="BK7">
        <v>12.289484977722168</v>
      </c>
      <c r="BL7">
        <v>10.556045532226563</v>
      </c>
      <c r="BM7">
        <v>-5.3899106979370117</v>
      </c>
      <c r="BN7">
        <v>-27.781230926513672</v>
      </c>
      <c r="BO7">
        <v>-27.8525390625</v>
      </c>
      <c r="BP7">
        <v>-4.0258769989013672</v>
      </c>
      <c r="BQ7">
        <v>-5.5335245132446289</v>
      </c>
      <c r="BR7">
        <v>-11.863810539245605</v>
      </c>
      <c r="BS7">
        <v>-20.262676239013672</v>
      </c>
      <c r="BT7">
        <v>2.3505840301513672</v>
      </c>
      <c r="BU7">
        <v>18.723373413085938</v>
      </c>
      <c r="BV7">
        <v>21.589206695556641</v>
      </c>
      <c r="BW7">
        <v>16.198081970214844</v>
      </c>
      <c r="BX7">
        <v>10.109189987182617</v>
      </c>
      <c r="BY7">
        <v>8.8131036758422852</v>
      </c>
      <c r="BZ7">
        <v>7.324462890625</v>
      </c>
      <c r="CA7">
        <v>-12.041314125061035</v>
      </c>
      <c r="CB7">
        <v>-19.501104354858398</v>
      </c>
      <c r="CC7">
        <v>-16.95245361328125</v>
      </c>
      <c r="CD7">
        <v>-12.818076133728027</v>
      </c>
      <c r="CE7">
        <v>-4.923224925994873</v>
      </c>
      <c r="CF7">
        <v>-6.6319098472595215</v>
      </c>
      <c r="CG7">
        <v>-17.98808479309082</v>
      </c>
      <c r="CH7">
        <v>-1.8494396209716797</v>
      </c>
      <c r="CI7">
        <v>24.519468307495117</v>
      </c>
      <c r="CJ7">
        <v>6.0203876495361328</v>
      </c>
      <c r="CK7">
        <v>-30.261711120605469</v>
      </c>
      <c r="CL7">
        <v>-39.085041046142578</v>
      </c>
      <c r="CM7">
        <v>-3.6388397216796875E-2</v>
      </c>
      <c r="CN7">
        <v>50.385959625244141</v>
      </c>
      <c r="CO7">
        <v>10.165473937988281</v>
      </c>
      <c r="CP7">
        <v>22.270055770874023</v>
      </c>
      <c r="CQ7">
        <v>6.8757133483886719</v>
      </c>
      <c r="CR7">
        <v>8.1246805191040039</v>
      </c>
      <c r="CS7">
        <v>-1.1768856048583984</v>
      </c>
      <c r="CT7">
        <v>-11.045009613037109</v>
      </c>
      <c r="CU7">
        <v>-21.104148864746094</v>
      </c>
      <c r="CV7">
        <v>-26.506397247314453</v>
      </c>
      <c r="CW7">
        <v>-21.876405715942383</v>
      </c>
      <c r="CX7">
        <v>-23.003171920776367</v>
      </c>
      <c r="CY7">
        <v>-33.986640930175781</v>
      </c>
      <c r="CZ7">
        <v>-17.373970031738281</v>
      </c>
      <c r="DA7">
        <v>17.978666305541992</v>
      </c>
      <c r="DB7">
        <v>64.803062438964844</v>
      </c>
      <c r="DC7">
        <v>71.518295288085938</v>
      </c>
      <c r="DD7">
        <v>54.607330322265625</v>
      </c>
      <c r="DE7">
        <v>96.7020263671875</v>
      </c>
      <c r="DF7">
        <v>76.803260803222656</v>
      </c>
      <c r="DG7">
        <v>51.14361572265625</v>
      </c>
      <c r="DH7">
        <v>57.250736236572266</v>
      </c>
      <c r="DI7">
        <v>45.29400634765625</v>
      </c>
      <c r="DJ7">
        <v>20.23933219909668</v>
      </c>
      <c r="DK7">
        <v>6.4694380760192871</v>
      </c>
      <c r="DL7">
        <v>13.780012130737305</v>
      </c>
      <c r="DM7">
        <v>22.149684906005859</v>
      </c>
      <c r="DN7">
        <v>17.104526519775391</v>
      </c>
      <c r="DO7">
        <v>19.186359405517578</v>
      </c>
      <c r="DP7">
        <v>23.916351318359375</v>
      </c>
      <c r="DQ7">
        <v>18.350530624389648</v>
      </c>
      <c r="DR7">
        <v>-5.7455215454101563</v>
      </c>
      <c r="DS7">
        <v>-24.399713516235352</v>
      </c>
      <c r="DT7">
        <v>-16.343723297119141</v>
      </c>
      <c r="DU7">
        <v>-2.660395622253418</v>
      </c>
      <c r="DV7">
        <v>-4.5303192138671875</v>
      </c>
      <c r="DW7">
        <v>-14.219786643981934</v>
      </c>
      <c r="DX7">
        <v>-24.613773345947266</v>
      </c>
      <c r="DY7">
        <v>-31.147739410400391</v>
      </c>
      <c r="DZ7">
        <v>-26.16448974609375</v>
      </c>
      <c r="EA7">
        <v>12.95268440246582</v>
      </c>
      <c r="EB7">
        <v>57.225425720214844</v>
      </c>
      <c r="EC7">
        <v>31.621774673461914</v>
      </c>
      <c r="ED7">
        <v>-21.330228805541992</v>
      </c>
      <c r="EE7">
        <v>-16.85316276550293</v>
      </c>
      <c r="EF7">
        <v>7.6837921142578125</v>
      </c>
      <c r="EG7">
        <v>-6.9653520584106445</v>
      </c>
      <c r="EH7">
        <v>-28.735937118530273</v>
      </c>
      <c r="EI7">
        <v>-11.087085723876953</v>
      </c>
      <c r="EJ7">
        <v>-20.722551345825195</v>
      </c>
      <c r="EK7">
        <v>-41.602577209472656</v>
      </c>
      <c r="EL7">
        <v>-43.198772430419922</v>
      </c>
      <c r="EM7">
        <v>-88.78887939453125</v>
      </c>
      <c r="EN7">
        <v>-123.53296661376953</v>
      </c>
      <c r="EO7">
        <v>-68.029632568359375</v>
      </c>
      <c r="EP7">
        <v>-3.9859256744384766</v>
      </c>
      <c r="EQ7">
        <v>2.0498123168945313</v>
      </c>
      <c r="ER7">
        <v>-8.2691841125488281</v>
      </c>
      <c r="ES7">
        <v>-2.4493794441223145</v>
      </c>
      <c r="ET7">
        <v>10.193255424499512</v>
      </c>
      <c r="EU7">
        <v>8.8048572540283203</v>
      </c>
      <c r="EV7">
        <v>9.1206045150756836</v>
      </c>
      <c r="EW7">
        <v>-50.103912353515625</v>
      </c>
      <c r="EX7">
        <v>-38.192672729492188</v>
      </c>
      <c r="EY7">
        <v>19.121307373046875</v>
      </c>
      <c r="EZ7">
        <v>21.886789321899414</v>
      </c>
      <c r="FA7">
        <v>-2.03546142578125</v>
      </c>
      <c r="FB7">
        <v>-18.617332458496094</v>
      </c>
      <c r="FC7">
        <v>16.62757682800293</v>
      </c>
      <c r="FD7">
        <v>60.705322265625</v>
      </c>
      <c r="FE7">
        <v>37.631759643554688</v>
      </c>
      <c r="FF7">
        <v>2.0001671314239502</v>
      </c>
      <c r="FG7">
        <v>4.6434946060180664</v>
      </c>
      <c r="FH7">
        <v>16.085750579833984</v>
      </c>
      <c r="FI7">
        <v>14.853300094604492</v>
      </c>
      <c r="FJ7">
        <v>15.352657318115234</v>
      </c>
      <c r="FK7">
        <v>47.053581237792969</v>
      </c>
      <c r="FL7">
        <v>8.0054683685302734</v>
      </c>
      <c r="FM7">
        <v>-52.264724731445313</v>
      </c>
      <c r="FN7">
        <v>-61.4820556640625</v>
      </c>
      <c r="FO7">
        <v>-47.272109985351563</v>
      </c>
      <c r="FP7">
        <v>-14.201534271240234</v>
      </c>
      <c r="FQ7">
        <v>1.4163451194763184</v>
      </c>
      <c r="FR7">
        <v>2.4670498371124268</v>
      </c>
      <c r="FS7">
        <v>0.29328465461730957</v>
      </c>
      <c r="FT7">
        <v>-0.72437083721160889</v>
      </c>
      <c r="FU7">
        <v>0.57434159517288208</v>
      </c>
      <c r="FV7">
        <v>2.1606628894805908</v>
      </c>
      <c r="FW7">
        <v>1.5674300193786621</v>
      </c>
      <c r="FX7">
        <v>-0.28001600503921509</v>
      </c>
      <c r="FY7">
        <v>0.12521728873252869</v>
      </c>
      <c r="FZ7">
        <v>9.8667241632938385E-2</v>
      </c>
      <c r="GA7">
        <v>4.9416661262512207E-2</v>
      </c>
      <c r="GB7">
        <v>5.1062069833278656E-2</v>
      </c>
      <c r="GC7">
        <v>-9.389089047908783E-2</v>
      </c>
      <c r="GD7">
        <v>-0.30122864246368408</v>
      </c>
      <c r="GE7">
        <v>-0.23873765766620636</v>
      </c>
      <c r="GF7">
        <v>0.1174464225769043</v>
      </c>
      <c r="GG7">
        <v>0.13496562838554382</v>
      </c>
      <c r="GH7">
        <v>-7.754206657409668E-2</v>
      </c>
      <c r="GI7">
        <v>-6.2852650880813599E-2</v>
      </c>
      <c r="GJ7">
        <v>3.0089942738413811E-2</v>
      </c>
      <c r="GK7">
        <v>4.5790240168571472E-2</v>
      </c>
      <c r="GL7">
        <v>-0.11212810873985291</v>
      </c>
      <c r="GM7">
        <v>-0.66686981916427612</v>
      </c>
      <c r="GN7">
        <v>-0.50270968675613403</v>
      </c>
      <c r="GO7">
        <v>3.2318670302629471E-2</v>
      </c>
      <c r="GP7">
        <v>-3.7145696114748716E-3</v>
      </c>
      <c r="GQ7">
        <v>-6.1715152114629745E-3</v>
      </c>
      <c r="GR7">
        <v>-0.54960739612579346</v>
      </c>
      <c r="GS7">
        <v>-2.2352197170257568</v>
      </c>
      <c r="GT7">
        <v>-5.2103118896484375</v>
      </c>
      <c r="GU7">
        <v>-8.9636936187744141</v>
      </c>
      <c r="GV7">
        <v>-7.2281146049499512</v>
      </c>
      <c r="GW7">
        <v>-2.0381450653076172E-2</v>
      </c>
      <c r="GX7">
        <v>13.663063049316406</v>
      </c>
      <c r="GY7">
        <v>31.114612579345703</v>
      </c>
      <c r="GZ7">
        <v>41.376567840576172</v>
      </c>
      <c r="HA7">
        <v>33.838344573974609</v>
      </c>
      <c r="HB7">
        <v>24.443403244018555</v>
      </c>
      <c r="HC7">
        <v>25.285242080688477</v>
      </c>
      <c r="HD7">
        <v>9.142120361328125</v>
      </c>
      <c r="HE7">
        <v>3.6917903423309326</v>
      </c>
      <c r="HF7">
        <v>20.507234573364258</v>
      </c>
      <c r="HG7">
        <v>21.695552825927734</v>
      </c>
      <c r="HH7">
        <v>17.693742752075195</v>
      </c>
      <c r="HI7">
        <v>19.64103889465332</v>
      </c>
      <c r="HJ7">
        <v>20.168180465698242</v>
      </c>
      <c r="HK7">
        <v>-21.133018493652344</v>
      </c>
      <c r="HL7">
        <v>-39.761577606201172</v>
      </c>
      <c r="HM7">
        <v>-7.8239498138427734</v>
      </c>
      <c r="HN7">
        <v>15.996756553649902</v>
      </c>
      <c r="HO7">
        <v>15.822661399841309</v>
      </c>
      <c r="HP7">
        <v>14.581435203552246</v>
      </c>
      <c r="HQ7">
        <v>20.559547424316406</v>
      </c>
      <c r="HR7">
        <v>38.753639221191406</v>
      </c>
      <c r="HS7">
        <v>56.370754241943359</v>
      </c>
      <c r="HT7">
        <v>62.695068359375</v>
      </c>
      <c r="HU7">
        <v>53.432380676269531</v>
      </c>
      <c r="HV7">
        <v>60.405754089355469</v>
      </c>
      <c r="HW7">
        <v>60.425113677978516</v>
      </c>
      <c r="HX7">
        <v>36.343086242675781</v>
      </c>
      <c r="HY7">
        <v>0.79803276062011719</v>
      </c>
      <c r="HZ7">
        <v>-23.801700592041016</v>
      </c>
      <c r="IA7">
        <v>-31.191066741943359</v>
      </c>
      <c r="IB7">
        <v>-35.556453704833984</v>
      </c>
      <c r="IC7">
        <v>-52.414730072021484</v>
      </c>
      <c r="ID7">
        <v>-63.344539642333984</v>
      </c>
      <c r="IE7">
        <v>-37.333538055419922</v>
      </c>
      <c r="IF7">
        <v>-8.6056537628173828</v>
      </c>
      <c r="IG7">
        <v>-30.169012069702148</v>
      </c>
      <c r="IH7">
        <v>-48.089088439941406</v>
      </c>
      <c r="II7">
        <v>-54.178836822509766</v>
      </c>
      <c r="IJ7">
        <v>-41.759334564208984</v>
      </c>
      <c r="IK7">
        <v>-36.612178802490234</v>
      </c>
      <c r="IL7">
        <v>-2.1633644104003906</v>
      </c>
      <c r="IM7">
        <v>12.307830810546875</v>
      </c>
      <c r="IN7">
        <v>-4.7318191528320313</v>
      </c>
      <c r="IO7">
        <v>-11.516868591308594</v>
      </c>
      <c r="IP7">
        <v>-20.426284790039063</v>
      </c>
      <c r="IQ7">
        <v>-26.231355667114258</v>
      </c>
      <c r="IR7">
        <v>-36.598350524902344</v>
      </c>
      <c r="IS7">
        <v>-52.395992279052734</v>
      </c>
      <c r="IT7">
        <v>-51.132133483886719</v>
      </c>
      <c r="IU7">
        <v>-12.719150543212891</v>
      </c>
      <c r="IV7">
        <v>-27.432819366455078</v>
      </c>
      <c r="IW7">
        <v>-39.960372924804688</v>
      </c>
      <c r="IX7">
        <v>-16.038261413574219</v>
      </c>
      <c r="IY7">
        <v>-11.741353988647461</v>
      </c>
      <c r="IZ7">
        <v>-0.16543388366699219</v>
      </c>
      <c r="JA7">
        <v>10.981854438781738</v>
      </c>
      <c r="JB7">
        <v>-1.2460260391235352</v>
      </c>
      <c r="JC7">
        <v>-19.846567153930664</v>
      </c>
      <c r="JD7">
        <v>3.0847244262695313</v>
      </c>
      <c r="JE7">
        <v>45.289779663085938</v>
      </c>
      <c r="JF7">
        <v>51.995990753173828</v>
      </c>
      <c r="JG7">
        <v>39.569351196289063</v>
      </c>
      <c r="JH7">
        <v>30.093240737915039</v>
      </c>
      <c r="JI7">
        <v>32.566879272460938</v>
      </c>
      <c r="JJ7">
        <v>47.943389892578125</v>
      </c>
      <c r="JK7">
        <v>39.854724884033203</v>
      </c>
      <c r="JL7">
        <v>21.883855819702148</v>
      </c>
      <c r="JM7">
        <v>24.147615432739258</v>
      </c>
      <c r="JN7">
        <v>24.847579956054688</v>
      </c>
      <c r="JO7">
        <v>14.153974533081055</v>
      </c>
      <c r="JP7">
        <v>5.7611994743347168</v>
      </c>
      <c r="JQ7">
        <v>3.9097561836242676</v>
      </c>
      <c r="JR7">
        <v>-0.72673511505126953</v>
      </c>
      <c r="JS7">
        <v>-10.721295356750488</v>
      </c>
      <c r="JT7">
        <v>-13.949832916259766</v>
      </c>
      <c r="JU7">
        <v>-11.58184814453125</v>
      </c>
      <c r="JV7">
        <v>4.2299575805664063</v>
      </c>
      <c r="JW7">
        <v>27.849557876586914</v>
      </c>
      <c r="JX7">
        <v>37.961265563964844</v>
      </c>
      <c r="JY7">
        <v>30.34092903137207</v>
      </c>
      <c r="JZ7">
        <v>22.416406631469727</v>
      </c>
      <c r="KA7">
        <v>3.7774562835693359</v>
      </c>
      <c r="KB7">
        <v>-33.595924377441406</v>
      </c>
      <c r="KC7">
        <v>-30.446453094482422</v>
      </c>
      <c r="KD7">
        <v>12.08360481262207</v>
      </c>
      <c r="KE7">
        <v>20.419439315795898</v>
      </c>
      <c r="KF7">
        <v>16.588033676147461</v>
      </c>
      <c r="KG7">
        <v>13.909328460693359</v>
      </c>
      <c r="KH7">
        <v>8.3977489471435547</v>
      </c>
      <c r="KI7">
        <v>-3.7322359085083008</v>
      </c>
      <c r="KJ7">
        <v>-18.295761108398438</v>
      </c>
      <c r="KK7">
        <v>-23.428970336914063</v>
      </c>
      <c r="KL7">
        <v>-14.203291893005371</v>
      </c>
      <c r="KM7">
        <v>0.99916070699691772</v>
      </c>
      <c r="KN7">
        <v>-6.6459317207336426</v>
      </c>
      <c r="KO7">
        <v>-32.88134765625</v>
      </c>
      <c r="KP7">
        <v>-18.906681060791016</v>
      </c>
      <c r="KQ7">
        <v>11.304802894592285</v>
      </c>
      <c r="KR7">
        <v>11.240438461303711</v>
      </c>
      <c r="KS7">
        <v>7.9897904396057129</v>
      </c>
      <c r="KT7">
        <v>26.678922653198242</v>
      </c>
      <c r="KU7">
        <v>39.774101257324219</v>
      </c>
      <c r="KV7">
        <v>22.77259635925293</v>
      </c>
      <c r="KW7">
        <v>8.2249011993408203</v>
      </c>
      <c r="KX7">
        <v>-3.54443359375</v>
      </c>
      <c r="KY7">
        <v>-7.8453245162963867</v>
      </c>
      <c r="KZ7">
        <v>-0.29848146438598633</v>
      </c>
      <c r="LA7">
        <v>3.1433234214782715</v>
      </c>
      <c r="LB7">
        <v>-13.313932418823242</v>
      </c>
      <c r="LC7">
        <v>-14.930883407592773</v>
      </c>
      <c r="LD7">
        <v>-3.2814576625823975</v>
      </c>
      <c r="LE7">
        <v>-10.266450881958008</v>
      </c>
      <c r="LF7">
        <v>-46.159439086914063</v>
      </c>
      <c r="LG7">
        <v>-45.738338470458984</v>
      </c>
      <c r="LH7">
        <v>-8.967437744140625</v>
      </c>
      <c r="LI7">
        <v>1.540463924407959</v>
      </c>
      <c r="LJ7">
        <v>6.6043705940246582</v>
      </c>
      <c r="LK7">
        <v>5.7189092636108398</v>
      </c>
      <c r="LL7">
        <v>7.5017127990722656</v>
      </c>
      <c r="LM7">
        <v>13.182294845581055</v>
      </c>
      <c r="LN7">
        <v>15.396794319152832</v>
      </c>
      <c r="LO7">
        <v>8.8155889511108398</v>
      </c>
      <c r="LP7">
        <v>3.9827628135681152</v>
      </c>
      <c r="LQ7">
        <v>4.384068489074707</v>
      </c>
      <c r="LR7">
        <v>3.6995124816894531</v>
      </c>
      <c r="LS7">
        <v>2.2435364723205566</v>
      </c>
      <c r="LT7">
        <v>3.0027146339416504</v>
      </c>
      <c r="LU7">
        <v>-0.13440299034118652</v>
      </c>
      <c r="LV7">
        <v>-1.795891284942627</v>
      </c>
      <c r="LW7">
        <v>-0.75347721576690674</v>
      </c>
      <c r="LX7">
        <v>0.65207737684249878</v>
      </c>
      <c r="LY7">
        <v>-0.13323125243186951</v>
      </c>
      <c r="LZ7">
        <v>-0.77868813276290894</v>
      </c>
      <c r="MA7">
        <v>-2.8580384254455566</v>
      </c>
    </row>
    <row r="8" spans="1:339">
      <c r="A8" t="s">
        <v>24</v>
      </c>
      <c r="B8">
        <v>-7.9857597351074219</v>
      </c>
      <c r="C8">
        <v>-7.9857597351074219</v>
      </c>
      <c r="D8">
        <v>-10.809350967407227</v>
      </c>
      <c r="E8">
        <v>-1.3064985275268555</v>
      </c>
      <c r="F8">
        <v>0.63397336006164551</v>
      </c>
      <c r="G8">
        <v>0.31404650211334229</v>
      </c>
      <c r="H8">
        <v>-0.47719603776931763</v>
      </c>
      <c r="I8">
        <v>-0.84994500875473022</v>
      </c>
      <c r="J8">
        <v>-0.75342899560928345</v>
      </c>
      <c r="K8">
        <v>-0.92426371574401855</v>
      </c>
      <c r="L8">
        <v>-1.2725000381469727</v>
      </c>
      <c r="M8">
        <v>-0.92487609386444092</v>
      </c>
      <c r="N8">
        <v>-0.33574208617210388</v>
      </c>
      <c r="O8">
        <v>-2.4832613468170166</v>
      </c>
      <c r="P8">
        <v>-2.0015883445739746</v>
      </c>
      <c r="Q8">
        <v>0.20615971088409424</v>
      </c>
      <c r="R8">
        <v>0.12312052398920059</v>
      </c>
      <c r="S8">
        <v>0.70225405693054199</v>
      </c>
      <c r="T8">
        <v>0.71479052305221558</v>
      </c>
      <c r="U8">
        <v>1.0748114585876465</v>
      </c>
      <c r="V8">
        <v>1.004839301109314</v>
      </c>
      <c r="W8">
        <v>7.5837433338165283E-2</v>
      </c>
      <c r="X8">
        <v>-0.20574952661991119</v>
      </c>
      <c r="Y8">
        <v>-1.3779327273368835E-2</v>
      </c>
      <c r="Z8">
        <v>6.6588327288627625E-2</v>
      </c>
      <c r="AA8">
        <v>-2.758820541203022E-2</v>
      </c>
      <c r="AB8">
        <v>-0.13060975074768066</v>
      </c>
      <c r="AC8">
        <v>-0.54673826694488525</v>
      </c>
      <c r="AD8">
        <v>-0.47639921307563782</v>
      </c>
      <c r="AE8">
        <v>0.61753499507904053</v>
      </c>
      <c r="AF8">
        <v>1.0741066932678223</v>
      </c>
      <c r="AG8">
        <v>-2.5120630264282227</v>
      </c>
      <c r="AH8">
        <v>-5.3088750839233398</v>
      </c>
      <c r="AI8">
        <v>-5.0544500350952148</v>
      </c>
      <c r="AJ8">
        <v>-4.1946239471435547</v>
      </c>
      <c r="AK8">
        <v>-5.5298891067504883</v>
      </c>
      <c r="AL8">
        <v>-4.014134407043457</v>
      </c>
      <c r="AM8">
        <v>-0.19800373911857605</v>
      </c>
      <c r="AN8">
        <v>1.0504301786422729</v>
      </c>
      <c r="AO8">
        <v>0.43195450305938721</v>
      </c>
      <c r="AP8">
        <v>1.6059292554855347</v>
      </c>
      <c r="AQ8">
        <v>11.020870208740234</v>
      </c>
      <c r="AR8">
        <v>9.9612255096435547</v>
      </c>
      <c r="AS8">
        <v>1.969456672668457</v>
      </c>
      <c r="AT8">
        <v>-2.4984338283538818</v>
      </c>
      <c r="AU8">
        <v>0.6054617166519165</v>
      </c>
      <c r="AV8">
        <v>-1.3685263395309448</v>
      </c>
      <c r="AW8">
        <v>1.1607619524002075</v>
      </c>
      <c r="AX8">
        <v>1.9244967699050903</v>
      </c>
      <c r="AY8">
        <v>2.644597053527832</v>
      </c>
      <c r="AZ8">
        <v>-0.6083521842956543</v>
      </c>
      <c r="BA8">
        <v>-7.3147025108337402</v>
      </c>
      <c r="BB8">
        <v>-6.5583915710449219</v>
      </c>
      <c r="BC8">
        <v>-2.8204412460327148</v>
      </c>
      <c r="BD8">
        <v>-2.5772011280059814</v>
      </c>
      <c r="BE8">
        <v>-6.5620975494384766</v>
      </c>
      <c r="BF8">
        <v>-6.7450356483459473</v>
      </c>
      <c r="BG8">
        <v>-5.1306648254394531</v>
      </c>
      <c r="BH8">
        <v>-1.0249090194702148</v>
      </c>
      <c r="BI8">
        <v>-1.8327059745788574</v>
      </c>
      <c r="BJ8">
        <v>-1.8866894245147705</v>
      </c>
      <c r="BK8">
        <v>-3.7486758232116699</v>
      </c>
      <c r="BL8">
        <v>-4.980316162109375</v>
      </c>
      <c r="BM8">
        <v>-29.123231887817383</v>
      </c>
      <c r="BN8">
        <v>-60.566291809082031</v>
      </c>
      <c r="BO8">
        <v>-47.835910797119141</v>
      </c>
      <c r="BP8">
        <v>12.483311653137207</v>
      </c>
      <c r="BQ8">
        <v>24.906808853149414</v>
      </c>
      <c r="BR8">
        <v>45.949344635009766</v>
      </c>
      <c r="BS8">
        <v>51.527751922607422</v>
      </c>
      <c r="BT8">
        <v>79.002510070800781</v>
      </c>
      <c r="BU8">
        <v>64.365386962890625</v>
      </c>
      <c r="BV8">
        <v>24.393665313720703</v>
      </c>
      <c r="BW8">
        <v>-2.3037385940551758</v>
      </c>
      <c r="BX8">
        <v>-10.457534790039063</v>
      </c>
      <c r="BY8">
        <v>-22.178346633911133</v>
      </c>
      <c r="BZ8">
        <v>-19.156177520751953</v>
      </c>
      <c r="CA8">
        <v>-1.0631427764892578</v>
      </c>
      <c r="CB8">
        <v>11.589119911193848</v>
      </c>
      <c r="CC8">
        <v>1.8368120193481445</v>
      </c>
      <c r="CD8">
        <v>-0.7957228422164917</v>
      </c>
      <c r="CE8">
        <v>2.4583783149719238</v>
      </c>
      <c r="CF8">
        <v>10.950558662414551</v>
      </c>
      <c r="CG8">
        <v>18.255954742431641</v>
      </c>
      <c r="CH8">
        <v>4.9707012176513672</v>
      </c>
      <c r="CI8">
        <v>-16.959506988525391</v>
      </c>
      <c r="CJ8">
        <v>-15.048416137695313</v>
      </c>
      <c r="CK8">
        <v>-14.322538375854492</v>
      </c>
      <c r="CL8">
        <v>-36.681732177734375</v>
      </c>
      <c r="CM8">
        <v>2.0376510620117188</v>
      </c>
      <c r="CN8">
        <v>41.213241577148438</v>
      </c>
      <c r="CO8">
        <v>17.756633758544922</v>
      </c>
      <c r="CP8">
        <v>74.76507568359375</v>
      </c>
      <c r="CQ8">
        <v>65.382232666015625</v>
      </c>
      <c r="CR8">
        <v>37.282485961914063</v>
      </c>
      <c r="CS8">
        <v>20.427501678466797</v>
      </c>
      <c r="CT8">
        <v>-11.736655235290527</v>
      </c>
      <c r="CU8">
        <v>-16.134210586547852</v>
      </c>
      <c r="CV8">
        <v>2.8482241630554199</v>
      </c>
      <c r="CW8">
        <v>11.051982879638672</v>
      </c>
      <c r="CX8">
        <v>18.131790161132813</v>
      </c>
      <c r="CY8">
        <v>14.636724472045898</v>
      </c>
      <c r="CZ8">
        <v>8.6611404418945313</v>
      </c>
      <c r="DA8">
        <v>8.5816383361816406</v>
      </c>
      <c r="DB8">
        <v>18.118949890136719</v>
      </c>
      <c r="DC8">
        <v>17.549894332885742</v>
      </c>
      <c r="DD8">
        <v>-6.6390800476074219</v>
      </c>
      <c r="DE8">
        <v>-19.039463043212891</v>
      </c>
      <c r="DF8">
        <v>-31.393428802490234</v>
      </c>
      <c r="DG8">
        <v>30.826213836669922</v>
      </c>
      <c r="DH8">
        <v>45.833370208740234</v>
      </c>
      <c r="DI8">
        <v>15.228361129760742</v>
      </c>
      <c r="DJ8">
        <v>-1.0258049964904785</v>
      </c>
      <c r="DK8">
        <v>7.8744802474975586</v>
      </c>
      <c r="DL8">
        <v>6.9360485076904297</v>
      </c>
      <c r="DM8">
        <v>5.2839498519897461</v>
      </c>
      <c r="DN8">
        <v>8.2411823272705078</v>
      </c>
      <c r="DO8">
        <v>8.7139720916748047</v>
      </c>
      <c r="DP8">
        <v>11.571741104125977</v>
      </c>
      <c r="DQ8">
        <v>20.824182510375977</v>
      </c>
      <c r="DR8">
        <v>23.01312255859375</v>
      </c>
      <c r="DS8">
        <v>17.970874786376953</v>
      </c>
      <c r="DT8">
        <v>14.802041053771973</v>
      </c>
      <c r="DU8">
        <v>7.2430553436279297</v>
      </c>
      <c r="DV8">
        <v>5.3374238014221191</v>
      </c>
      <c r="DW8">
        <v>3.1068081855773926</v>
      </c>
      <c r="DX8">
        <v>-1.9218900203704834</v>
      </c>
      <c r="DY8">
        <v>-8.0992469787597656</v>
      </c>
      <c r="DZ8">
        <v>-16.099842071533203</v>
      </c>
      <c r="EA8">
        <v>-40.069709777832031</v>
      </c>
      <c r="EB8">
        <v>-65.776664733886719</v>
      </c>
      <c r="EC8">
        <v>-41.543052673339844</v>
      </c>
      <c r="ED8">
        <v>11.605694770812988</v>
      </c>
      <c r="EE8">
        <v>22.299888610839844</v>
      </c>
      <c r="EF8">
        <v>35.855255126953125</v>
      </c>
      <c r="EG8">
        <v>33.878833770751953</v>
      </c>
      <c r="EH8">
        <v>7.4751739501953125</v>
      </c>
      <c r="EI8">
        <v>16.214559555053711</v>
      </c>
      <c r="EJ8">
        <v>29.999734878540039</v>
      </c>
      <c r="EK8">
        <v>35.834819793701172</v>
      </c>
      <c r="EL8">
        <v>32.270061492919922</v>
      </c>
      <c r="EM8">
        <v>29.038505554199219</v>
      </c>
      <c r="EN8">
        <v>9.2787818908691406</v>
      </c>
      <c r="EO8">
        <v>-43.680454254150391</v>
      </c>
      <c r="EP8">
        <v>-73.653289794921875</v>
      </c>
      <c r="EQ8">
        <v>-42.009868621826172</v>
      </c>
      <c r="ER8">
        <v>12.452470779418945</v>
      </c>
      <c r="ES8">
        <v>11.407660484313965</v>
      </c>
      <c r="ET8">
        <v>-5.9815058708190918</v>
      </c>
      <c r="EU8">
        <v>-9.1534633636474609</v>
      </c>
      <c r="EV8">
        <v>-3.5229854583740234</v>
      </c>
      <c r="EW8">
        <v>52.327369689941406</v>
      </c>
      <c r="EX8">
        <v>53.143764495849609</v>
      </c>
      <c r="EY8">
        <v>25.994087219238281</v>
      </c>
      <c r="EZ8">
        <v>22.491521835327148</v>
      </c>
      <c r="FA8">
        <v>11.260624885559082</v>
      </c>
      <c r="FB8">
        <v>-2.9539952278137207</v>
      </c>
      <c r="FC8">
        <v>-35.767463684082031</v>
      </c>
      <c r="FD8">
        <v>-49.006278991699219</v>
      </c>
      <c r="FE8">
        <v>-13.78416633605957</v>
      </c>
      <c r="FF8">
        <v>11.777726173400879</v>
      </c>
      <c r="FG8">
        <v>1.5142738819122314</v>
      </c>
      <c r="FH8">
        <v>-0.78892397880554199</v>
      </c>
      <c r="FI8">
        <v>-2.4873695373535156</v>
      </c>
      <c r="FJ8">
        <v>1.095569372177124</v>
      </c>
      <c r="FK8">
        <v>27.691547393798828</v>
      </c>
      <c r="FL8">
        <v>30.030567169189453</v>
      </c>
      <c r="FM8">
        <v>-1.9145851135253906</v>
      </c>
      <c r="FN8">
        <v>-15.576922416687012</v>
      </c>
      <c r="FO8">
        <v>-10.789631843566895</v>
      </c>
      <c r="FP8">
        <v>-2.9052362442016602</v>
      </c>
      <c r="FQ8">
        <v>1.5907269716262817</v>
      </c>
      <c r="FR8">
        <v>2.4250669479370117</v>
      </c>
      <c r="FS8">
        <v>0.68059992790222168</v>
      </c>
      <c r="FT8">
        <v>5.001559853553772E-3</v>
      </c>
      <c r="FU8">
        <v>0.5430598258972168</v>
      </c>
      <c r="FV8">
        <v>1.0497806072235107</v>
      </c>
      <c r="FW8">
        <v>0.80717641115188599</v>
      </c>
      <c r="FX8">
        <v>0.21263855695724487</v>
      </c>
      <c r="FY8">
        <v>0.27217650413513184</v>
      </c>
      <c r="FZ8">
        <v>6.5994828939437866E-2</v>
      </c>
      <c r="GA8">
        <v>4.9626331776380539E-2</v>
      </c>
      <c r="GB8">
        <v>3.1515784561634064E-2</v>
      </c>
      <c r="GC8">
        <v>-5.715564638376236E-2</v>
      </c>
      <c r="GD8">
        <v>0.44890454411506653</v>
      </c>
      <c r="GE8">
        <v>0.76522958278656006</v>
      </c>
      <c r="GF8">
        <v>0.17624574899673462</v>
      </c>
      <c r="GG8">
        <v>0.13052907586097717</v>
      </c>
      <c r="GH8">
        <v>0.34483003616333008</v>
      </c>
      <c r="GI8">
        <v>0.18202084302902222</v>
      </c>
      <c r="GJ8">
        <v>4.0271162986755371E-2</v>
      </c>
      <c r="GK8">
        <v>0.29417216777801514</v>
      </c>
      <c r="GL8">
        <v>0.85616940259933472</v>
      </c>
      <c r="GM8">
        <v>0.46308821439743042</v>
      </c>
      <c r="GN8">
        <v>-0.2944953441619873</v>
      </c>
      <c r="GO8">
        <v>-9.1306552290916443E-2</v>
      </c>
      <c r="GP8">
        <v>-0.10106595605611801</v>
      </c>
      <c r="GQ8">
        <v>-2.266460657119751E-2</v>
      </c>
      <c r="GR8">
        <v>-1.2571201324462891</v>
      </c>
      <c r="GS8">
        <v>-1.9703710079193115</v>
      </c>
      <c r="GT8">
        <v>-2.6666350364685059</v>
      </c>
      <c r="GU8">
        <v>-5.4753932952880859</v>
      </c>
      <c r="GV8">
        <v>-10.00684928894043</v>
      </c>
      <c r="GW8">
        <v>-6.8792014122009277</v>
      </c>
      <c r="GX8">
        <v>-4.6555948257446289</v>
      </c>
      <c r="GY8">
        <v>-9.6897487640380859</v>
      </c>
      <c r="GZ8">
        <v>-16.711484909057617</v>
      </c>
      <c r="HA8">
        <v>-17.751890182495117</v>
      </c>
      <c r="HB8">
        <v>-18.078786849975586</v>
      </c>
      <c r="HC8">
        <v>-20.719572067260742</v>
      </c>
      <c r="HD8">
        <v>-13.413804054260254</v>
      </c>
      <c r="HE8">
        <v>-1.4277529716491699</v>
      </c>
      <c r="HF8">
        <v>8.1412019729614258</v>
      </c>
      <c r="HG8">
        <v>13.226777076721191</v>
      </c>
      <c r="HH8">
        <v>13.746050834655762</v>
      </c>
      <c r="HI8">
        <v>10.515535354614258</v>
      </c>
      <c r="HJ8">
        <v>10.881399154663086</v>
      </c>
      <c r="HK8">
        <v>44.554298400878906</v>
      </c>
      <c r="HL8">
        <v>59.230857849121094</v>
      </c>
      <c r="HM8">
        <v>38.730316162109375</v>
      </c>
      <c r="HN8">
        <v>23.802423477172852</v>
      </c>
      <c r="HO8">
        <v>23.534170150756836</v>
      </c>
      <c r="HP8">
        <v>24.216485977172852</v>
      </c>
      <c r="HQ8">
        <v>28.417858123779297</v>
      </c>
      <c r="HR8">
        <v>24.85893440246582</v>
      </c>
      <c r="HS8">
        <v>14.310977935791016</v>
      </c>
      <c r="HT8">
        <v>6.7449374198913574</v>
      </c>
      <c r="HU8">
        <v>-13.641613006591797</v>
      </c>
      <c r="HV8">
        <v>-26.471305847167969</v>
      </c>
      <c r="HW8">
        <v>-25.127632141113281</v>
      </c>
      <c r="HX8">
        <v>-27.65928840637207</v>
      </c>
      <c r="HY8">
        <v>-30.137317657470703</v>
      </c>
      <c r="HZ8">
        <v>-29.947233200073242</v>
      </c>
      <c r="IA8">
        <v>-26.243198394775391</v>
      </c>
      <c r="IB8">
        <v>-24.475065231323242</v>
      </c>
      <c r="IC8">
        <v>-53.984954833984375</v>
      </c>
      <c r="ID8">
        <v>-86.951324462890625</v>
      </c>
      <c r="IE8">
        <v>-53.204307556152344</v>
      </c>
      <c r="IF8">
        <v>32.27630615234375</v>
      </c>
      <c r="IG8">
        <v>29.388315200805664</v>
      </c>
      <c r="IH8">
        <v>26.516096115112305</v>
      </c>
      <c r="II8">
        <v>31.588699340820313</v>
      </c>
      <c r="IJ8">
        <v>30.492914199829102</v>
      </c>
      <c r="IK8">
        <v>22.161993026733398</v>
      </c>
      <c r="IL8">
        <v>-6.5358791351318359</v>
      </c>
      <c r="IM8">
        <v>-24.74915885925293</v>
      </c>
      <c r="IN8">
        <v>-24.987007141113281</v>
      </c>
      <c r="IO8">
        <v>-25.188173294067383</v>
      </c>
      <c r="IP8">
        <v>-17.185356140136719</v>
      </c>
      <c r="IQ8">
        <v>-7.6073813438415527</v>
      </c>
      <c r="IR8">
        <v>-6.4701547622680664</v>
      </c>
      <c r="IS8">
        <v>-10.580705642700195</v>
      </c>
      <c r="IT8">
        <v>-11.092070579528809</v>
      </c>
      <c r="IU8">
        <v>7.9582424163818359</v>
      </c>
      <c r="IV8">
        <v>90.931770324707031</v>
      </c>
      <c r="IW8">
        <v>112.41915893554688</v>
      </c>
      <c r="IX8">
        <v>53.709239959716797</v>
      </c>
      <c r="IY8">
        <v>45.686588287353516</v>
      </c>
      <c r="IZ8">
        <v>38.628597259521484</v>
      </c>
      <c r="JA8">
        <v>29.49278450012207</v>
      </c>
      <c r="JB8">
        <v>32.502281188964844</v>
      </c>
      <c r="JC8">
        <v>67.244514465332031</v>
      </c>
      <c r="JD8">
        <v>52.958564758300781</v>
      </c>
      <c r="JE8">
        <v>3.7694435119628906</v>
      </c>
      <c r="JF8">
        <v>-11.319736480712891</v>
      </c>
      <c r="JG8">
        <v>-12.971975326538086</v>
      </c>
      <c r="JH8">
        <v>-15.907583236694336</v>
      </c>
      <c r="JI8">
        <v>-13.260128021240234</v>
      </c>
      <c r="JJ8">
        <v>-17.92152214050293</v>
      </c>
      <c r="JK8">
        <v>-21.152582168579102</v>
      </c>
      <c r="JL8">
        <v>-14.483270645141602</v>
      </c>
      <c r="JM8">
        <v>-12.909392356872559</v>
      </c>
      <c r="JN8">
        <v>-12.88340950012207</v>
      </c>
      <c r="JO8">
        <v>-10.736772537231445</v>
      </c>
      <c r="JP8">
        <v>-14.72111701965332</v>
      </c>
      <c r="JQ8">
        <v>-12.894077301025391</v>
      </c>
      <c r="JR8">
        <v>-5.1436119079589844</v>
      </c>
      <c r="JS8">
        <v>-4.3119163513183594</v>
      </c>
      <c r="JT8">
        <v>-6.6258969306945801</v>
      </c>
      <c r="JU8">
        <v>-9.8250827789306641</v>
      </c>
      <c r="JV8">
        <v>-41.348480224609375</v>
      </c>
      <c r="JW8">
        <v>-82.249526977539063</v>
      </c>
      <c r="JX8">
        <v>-74.463249206542969</v>
      </c>
      <c r="JY8">
        <v>-17.829864501953125</v>
      </c>
      <c r="JZ8">
        <v>-6.9335479736328125</v>
      </c>
      <c r="KA8">
        <v>2.6111292839050293</v>
      </c>
      <c r="KB8">
        <v>17.544048309326172</v>
      </c>
      <c r="KC8">
        <v>22.805086135864258</v>
      </c>
      <c r="KD8">
        <v>16.307022094726563</v>
      </c>
      <c r="KE8">
        <v>23.886074066162109</v>
      </c>
      <c r="KF8">
        <v>32.343124389648438</v>
      </c>
      <c r="KG8">
        <v>19.596714019775391</v>
      </c>
      <c r="KH8">
        <v>-7.0182380676269531</v>
      </c>
      <c r="KI8">
        <v>-17.264177322387695</v>
      </c>
      <c r="KJ8">
        <v>-14.589115142822266</v>
      </c>
      <c r="KK8">
        <v>-14.850627899169922</v>
      </c>
      <c r="KL8">
        <v>-21.817996978759766</v>
      </c>
      <c r="KM8">
        <v>-30.668317794799805</v>
      </c>
      <c r="KN8">
        <v>-40.257534027099609</v>
      </c>
      <c r="KO8">
        <v>-92.324356079101563</v>
      </c>
      <c r="KP8">
        <v>-87.202102661132813</v>
      </c>
      <c r="KQ8">
        <v>-29.820384979248047</v>
      </c>
      <c r="KR8">
        <v>-18.978544235229492</v>
      </c>
      <c r="KS8">
        <v>-9.6781082153320313</v>
      </c>
      <c r="KT8">
        <v>44.015541076660156</v>
      </c>
      <c r="KU8">
        <v>73.219245910644531</v>
      </c>
      <c r="KV8">
        <v>21.618492126464844</v>
      </c>
      <c r="KW8">
        <v>-2.5710728168487549</v>
      </c>
      <c r="KX8">
        <v>19.750350952148438</v>
      </c>
      <c r="KY8">
        <v>25.641735076904297</v>
      </c>
      <c r="KZ8">
        <v>13.514874458312988</v>
      </c>
      <c r="LA8">
        <v>1.2183903455734253</v>
      </c>
      <c r="LB8">
        <v>0.5171818733215332</v>
      </c>
      <c r="LC8">
        <v>1.4804544448852539</v>
      </c>
      <c r="LD8">
        <v>-4.5720853805541992</v>
      </c>
      <c r="LE8">
        <v>-4.4871091842651367</v>
      </c>
      <c r="LF8">
        <v>-4.3220462799072266</v>
      </c>
      <c r="LG8">
        <v>-4.223994255065918</v>
      </c>
      <c r="LH8">
        <v>0.8432307243347168</v>
      </c>
      <c r="LI8">
        <v>-3.3298535346984863</v>
      </c>
      <c r="LJ8">
        <v>-9.8049659729003906</v>
      </c>
      <c r="LK8">
        <v>-2.5255451202392578</v>
      </c>
      <c r="LL8">
        <v>-6.9680600166320801</v>
      </c>
      <c r="LM8">
        <v>-18.160837173461914</v>
      </c>
      <c r="LN8">
        <v>-13.918124198913574</v>
      </c>
      <c r="LO8">
        <v>6.7471718788146973</v>
      </c>
      <c r="LP8">
        <v>7.8198447227478027</v>
      </c>
      <c r="LQ8">
        <v>4.2817873954772949</v>
      </c>
      <c r="LR8">
        <v>4.2263998985290527</v>
      </c>
      <c r="LS8">
        <v>-0.3091883659362793</v>
      </c>
      <c r="LT8">
        <v>3.094186544418335</v>
      </c>
      <c r="LU8">
        <v>4.5921468734741211</v>
      </c>
      <c r="LV8">
        <v>2.940922737121582</v>
      </c>
      <c r="LW8">
        <v>0.31411147117614746</v>
      </c>
      <c r="LX8">
        <v>-1.1597981452941895</v>
      </c>
      <c r="LY8">
        <v>-1.0340452194213867</v>
      </c>
      <c r="LZ8">
        <v>-0.63414889574050903</v>
      </c>
      <c r="MA8">
        <v>-0.16825918853282928</v>
      </c>
    </row>
    <row r="9" spans="1:339">
      <c r="A9" t="s">
        <v>25</v>
      </c>
      <c r="B9">
        <v>2.7458993718028069E-3</v>
      </c>
      <c r="C9">
        <v>2.7458993718028069E-3</v>
      </c>
      <c r="D9">
        <v>2.7458993718028069E-3</v>
      </c>
      <c r="E9">
        <v>2.7458993718028069E-3</v>
      </c>
      <c r="F9">
        <v>9.8337884992361069E-3</v>
      </c>
      <c r="G9">
        <v>4.8977108672261238E-3</v>
      </c>
      <c r="H9">
        <v>1.8511726520955563E-3</v>
      </c>
      <c r="I9">
        <v>1.4299937756732106E-3</v>
      </c>
      <c r="J9">
        <v>1.1945550795644522E-3</v>
      </c>
      <c r="K9">
        <v>7.6380872633308172E-4</v>
      </c>
      <c r="L9">
        <v>8.0413295654579997E-4</v>
      </c>
      <c r="M9">
        <v>1.1108280159533024E-3</v>
      </c>
      <c r="N9">
        <v>4.7272373922169209E-4</v>
      </c>
      <c r="O9">
        <v>7.2820950299501419E-4</v>
      </c>
      <c r="P9">
        <v>9.2320592375472188E-4</v>
      </c>
      <c r="Q9">
        <v>5.4692901903763413E-4</v>
      </c>
      <c r="R9">
        <v>1.353468862362206E-3</v>
      </c>
      <c r="S9">
        <v>3.9567542262375355E-4</v>
      </c>
      <c r="T9">
        <v>7.9064944293349981E-4</v>
      </c>
      <c r="U9">
        <v>8.7061320664361119E-4</v>
      </c>
      <c r="V9">
        <v>1.2948694638907909E-3</v>
      </c>
      <c r="W9">
        <v>1.125717768445611E-3</v>
      </c>
      <c r="X9">
        <v>6.1236496549099684E-4</v>
      </c>
      <c r="Y9">
        <v>3.4609649446792901E-4</v>
      </c>
      <c r="Z9">
        <v>4.4729257933795452E-4</v>
      </c>
      <c r="AA9">
        <v>1.0631062323227525E-3</v>
      </c>
      <c r="AB9">
        <v>2.2496634628623724E-3</v>
      </c>
      <c r="AC9">
        <v>3.7553973961621523E-3</v>
      </c>
      <c r="AD9">
        <v>3.3532308880239725E-3</v>
      </c>
      <c r="AE9">
        <v>3.6984873004257679E-3</v>
      </c>
      <c r="AF9">
        <v>3.5610138438642025E-3</v>
      </c>
      <c r="AG9">
        <v>1.5246870461851358E-3</v>
      </c>
      <c r="AH9">
        <v>8.5748295532539487E-4</v>
      </c>
      <c r="AI9">
        <v>3.0315755866467953E-3</v>
      </c>
      <c r="AJ9">
        <v>4.3125380761921406E-3</v>
      </c>
      <c r="AK9">
        <v>1.9314561504870653E-3</v>
      </c>
      <c r="AL9">
        <v>3.3964754547923803E-3</v>
      </c>
      <c r="AM9">
        <v>2.6892523746937513E-3</v>
      </c>
      <c r="AN9">
        <v>2.0906699355691671E-3</v>
      </c>
      <c r="AO9">
        <v>1.4265531208366156E-3</v>
      </c>
      <c r="AP9">
        <v>1.1321716941893101E-2</v>
      </c>
      <c r="AQ9">
        <v>6.3408180139958858E-3</v>
      </c>
      <c r="AR9">
        <v>1.2257656082510948E-2</v>
      </c>
      <c r="AS9">
        <v>1.48311797529459E-2</v>
      </c>
      <c r="AT9">
        <v>1.1191734112799168E-2</v>
      </c>
      <c r="AU9">
        <v>1.3816306367516518E-2</v>
      </c>
      <c r="AV9">
        <v>6.8306871689856052E-3</v>
      </c>
      <c r="AW9">
        <v>9.9053625017404556E-3</v>
      </c>
      <c r="AX9">
        <v>5.3526354022324085E-3</v>
      </c>
      <c r="AY9">
        <v>1.0579624213278294E-2</v>
      </c>
      <c r="AZ9">
        <v>7.5303469784557819E-3</v>
      </c>
      <c r="BA9">
        <v>5.2310079336166382E-3</v>
      </c>
      <c r="BB9">
        <v>4.3375566601753235E-3</v>
      </c>
      <c r="BC9">
        <v>4.2195776477456093E-3</v>
      </c>
      <c r="BD9">
        <v>4.2149722576141357E-3</v>
      </c>
      <c r="BE9">
        <v>4.2053596116602421E-3</v>
      </c>
      <c r="BF9">
        <v>5.9144124388694763E-3</v>
      </c>
      <c r="BG9">
        <v>5.856717936694622E-3</v>
      </c>
      <c r="BH9">
        <v>6.866126786917448E-3</v>
      </c>
      <c r="BI9">
        <v>7.7148214913904667E-3</v>
      </c>
      <c r="BJ9">
        <v>6.7848321050405502E-3</v>
      </c>
      <c r="BK9">
        <v>8.0791683867573738E-3</v>
      </c>
      <c r="BL9">
        <v>2.1162934601306915E-2</v>
      </c>
      <c r="BM9">
        <v>1.8265467137098312E-2</v>
      </c>
      <c r="BN9">
        <v>1.8631244078278542E-2</v>
      </c>
      <c r="BO9">
        <v>5.2444245666265488E-2</v>
      </c>
      <c r="BP9">
        <v>1.1680422350764275E-2</v>
      </c>
      <c r="BQ9">
        <v>3.546559065580368E-2</v>
      </c>
      <c r="BR9">
        <v>5.8800894767045975E-3</v>
      </c>
      <c r="BS9">
        <v>3.7517011165618896E-2</v>
      </c>
      <c r="BT9">
        <v>1.9718652591109276E-2</v>
      </c>
      <c r="BU9">
        <v>4.3967336416244507E-2</v>
      </c>
      <c r="BV9">
        <v>3.6829531192779541E-2</v>
      </c>
      <c r="BW9">
        <v>2.005394920706749E-2</v>
      </c>
      <c r="BX9">
        <v>1.6615210101008415E-2</v>
      </c>
      <c r="BY9">
        <v>1.632244884967804E-2</v>
      </c>
      <c r="BZ9">
        <v>1.5279220417141914E-2</v>
      </c>
      <c r="CA9">
        <v>1.849311962723732E-2</v>
      </c>
      <c r="CB9">
        <v>1.6545487567782402E-2</v>
      </c>
      <c r="CC9">
        <v>1.275662612169981E-2</v>
      </c>
      <c r="CD9">
        <v>1.5183734707534313E-2</v>
      </c>
      <c r="CE9">
        <v>8.6343241855502129E-3</v>
      </c>
      <c r="CF9">
        <v>7.3308078572154045E-3</v>
      </c>
      <c r="CG9">
        <v>2.9473926872014999E-2</v>
      </c>
      <c r="CH9">
        <v>3.5821564495563507E-2</v>
      </c>
      <c r="CI9">
        <v>3.5857859998941422E-2</v>
      </c>
      <c r="CJ9">
        <v>5.0594542175531387E-2</v>
      </c>
      <c r="CK9">
        <v>3.4386802464723587E-2</v>
      </c>
      <c r="CL9">
        <v>7.1664050221443176E-2</v>
      </c>
      <c r="CM9">
        <v>5.1268022507429123E-2</v>
      </c>
      <c r="CN9">
        <v>5.789412185549736E-2</v>
      </c>
      <c r="CO9">
        <v>3.3721961081027985E-2</v>
      </c>
      <c r="CP9">
        <v>2.3462414741516113E-2</v>
      </c>
      <c r="CQ9">
        <v>2.1841477602720261E-2</v>
      </c>
      <c r="CR9">
        <v>2.7494030073285103E-2</v>
      </c>
      <c r="CS9">
        <v>3.3116128295660019E-2</v>
      </c>
      <c r="CT9">
        <v>2.7623673900961876E-2</v>
      </c>
      <c r="CU9">
        <v>1.3849060982465744E-2</v>
      </c>
      <c r="CV9">
        <v>6.9050397723913193E-3</v>
      </c>
      <c r="CW9">
        <v>1.6588717699050903E-2</v>
      </c>
      <c r="CX9">
        <v>2.5871381163597107E-2</v>
      </c>
      <c r="CY9">
        <v>2.1023344248533249E-2</v>
      </c>
      <c r="CZ9">
        <v>1.9681837409734726E-2</v>
      </c>
      <c r="DA9">
        <v>2.3008987307548523E-2</v>
      </c>
      <c r="DB9">
        <v>2.9100874438881874E-2</v>
      </c>
      <c r="DC9">
        <v>4.7498196363449097E-2</v>
      </c>
      <c r="DD9">
        <v>2.3482896387577057E-2</v>
      </c>
      <c r="DE9">
        <v>1.8654834479093552E-2</v>
      </c>
      <c r="DF9">
        <v>4.6138565987348557E-2</v>
      </c>
      <c r="DG9">
        <v>2.8628507629036903E-2</v>
      </c>
      <c r="DH9">
        <v>8.896145224571228E-2</v>
      </c>
      <c r="DI9">
        <v>5.9412639588117599E-2</v>
      </c>
      <c r="DJ9">
        <v>3.7361714988946915E-2</v>
      </c>
      <c r="DK9">
        <v>3.9029300212860107E-2</v>
      </c>
      <c r="DL9">
        <v>1.5716759487986565E-2</v>
      </c>
      <c r="DM9">
        <v>9.5967110246419907E-3</v>
      </c>
      <c r="DN9">
        <v>9.700569324195385E-3</v>
      </c>
      <c r="DO9">
        <v>9.436354972422123E-3</v>
      </c>
      <c r="DP9">
        <v>9.5473034307360649E-3</v>
      </c>
      <c r="DQ9">
        <v>1.5213891863822937E-2</v>
      </c>
      <c r="DR9">
        <v>6.9713862612843513E-3</v>
      </c>
      <c r="DS9">
        <v>2.4044614285230637E-2</v>
      </c>
      <c r="DT9">
        <v>1.9726013764739037E-2</v>
      </c>
      <c r="DU9">
        <v>1.5619935467839241E-2</v>
      </c>
      <c r="DV9">
        <v>1.2640083208680153E-2</v>
      </c>
      <c r="DW9">
        <v>1.957390084862709E-2</v>
      </c>
      <c r="DX9">
        <v>2.0424669608473778E-2</v>
      </c>
      <c r="DY9">
        <v>2.0845739170908928E-2</v>
      </c>
      <c r="DZ9">
        <v>2.6627011597156525E-2</v>
      </c>
      <c r="EA9">
        <v>2.7985917404294014E-2</v>
      </c>
      <c r="EB9">
        <v>3.3960063010454178E-2</v>
      </c>
      <c r="EC9">
        <v>4.016287624835968E-2</v>
      </c>
      <c r="ED9">
        <v>2.2215306758880615E-2</v>
      </c>
      <c r="EE9">
        <v>3.7903089076280594E-2</v>
      </c>
      <c r="EF9">
        <v>2.5879546999931335E-2</v>
      </c>
      <c r="EG9">
        <v>4.8181265592575073E-2</v>
      </c>
      <c r="EH9">
        <v>4.96322400867939E-2</v>
      </c>
      <c r="EI9">
        <v>3.8768984377384186E-2</v>
      </c>
      <c r="EJ9">
        <v>3.3594708889722824E-2</v>
      </c>
      <c r="EK9">
        <v>1.3400331139564514E-2</v>
      </c>
      <c r="EL9">
        <v>1.8627520650625229E-2</v>
      </c>
      <c r="EM9">
        <v>1.5795841813087463E-2</v>
      </c>
      <c r="EN9">
        <v>3.615327924489975E-2</v>
      </c>
      <c r="EO9">
        <v>4.358595609664917E-2</v>
      </c>
      <c r="EP9">
        <v>2.4668142199516296E-2</v>
      </c>
      <c r="EQ9">
        <v>2.0131982862949371E-2</v>
      </c>
      <c r="ER9">
        <v>2.3217625916004181E-2</v>
      </c>
      <c r="ES9">
        <v>3.3942624926567078E-2</v>
      </c>
      <c r="ET9">
        <v>8.643023669719696E-3</v>
      </c>
      <c r="EU9">
        <v>9.8288189619779587E-3</v>
      </c>
      <c r="EV9">
        <v>1.8445275723934174E-2</v>
      </c>
      <c r="EW9">
        <v>5.2658766508102417E-3</v>
      </c>
      <c r="EX9">
        <v>2.2421285510063171E-2</v>
      </c>
      <c r="EY9">
        <v>1.0798090137541294E-2</v>
      </c>
      <c r="EZ9">
        <v>2.7036745101213455E-2</v>
      </c>
      <c r="FA9">
        <v>1.3770250603556633E-2</v>
      </c>
      <c r="FB9">
        <v>1.6407284885644913E-2</v>
      </c>
      <c r="FC9">
        <v>2.1586950868368149E-2</v>
      </c>
      <c r="FD9">
        <v>3.0236471444368362E-2</v>
      </c>
      <c r="FE9">
        <v>3.5532034933567047E-2</v>
      </c>
      <c r="FF9">
        <v>2.6118231937289238E-2</v>
      </c>
      <c r="FG9">
        <v>2.0719278603792191E-2</v>
      </c>
      <c r="FH9">
        <v>1.5522092580795288E-2</v>
      </c>
      <c r="FI9">
        <v>8.0279111862182617E-3</v>
      </c>
      <c r="FJ9">
        <v>1.8204886466264725E-2</v>
      </c>
      <c r="FK9">
        <v>1.57749243080616E-2</v>
      </c>
      <c r="FL9">
        <v>3.9830785244703293E-2</v>
      </c>
      <c r="FM9">
        <v>1.4950228855013847E-2</v>
      </c>
      <c r="FN9">
        <v>3.3538617193698883E-2</v>
      </c>
      <c r="FO9">
        <v>1.906069740653038E-2</v>
      </c>
      <c r="FP9">
        <v>1.028100773692131E-2</v>
      </c>
      <c r="FQ9">
        <v>8.0998819321393967E-3</v>
      </c>
      <c r="FR9">
        <v>4.276718944311142E-3</v>
      </c>
      <c r="FS9">
        <v>1.1493990896269679E-3</v>
      </c>
      <c r="FT9">
        <v>1.0785992490127683E-3</v>
      </c>
      <c r="FU9">
        <v>1.2373041827231646E-3</v>
      </c>
      <c r="FV9">
        <v>1.1525193694978952E-3</v>
      </c>
      <c r="FW9">
        <v>1.9657986704260111E-3</v>
      </c>
      <c r="FX9">
        <v>8.608310017734766E-4</v>
      </c>
      <c r="FY9">
        <v>1.2743802508339286E-3</v>
      </c>
      <c r="FZ9">
        <v>3.8116180803626776E-4</v>
      </c>
      <c r="GA9">
        <v>2.8365699108690023E-4</v>
      </c>
      <c r="GB9">
        <v>3.5944988485425711E-4</v>
      </c>
      <c r="GC9">
        <v>2.3212905216496438E-4</v>
      </c>
      <c r="GD9">
        <v>3.7382077425718307E-4</v>
      </c>
      <c r="GE9">
        <v>6.5237842500209808E-4</v>
      </c>
      <c r="GF9">
        <v>6.5693643409758806E-4</v>
      </c>
      <c r="GG9">
        <v>5.9688172768801451E-4</v>
      </c>
      <c r="GH9">
        <v>6.9071643520146608E-4</v>
      </c>
      <c r="GI9">
        <v>3.8751855026930571E-4</v>
      </c>
      <c r="GJ9">
        <v>2.9968403396196663E-4</v>
      </c>
      <c r="GK9">
        <v>5.6911032879725099E-4</v>
      </c>
      <c r="GL9">
        <v>6.953204283490777E-4</v>
      </c>
      <c r="GM9">
        <v>9.020164143294096E-4</v>
      </c>
      <c r="GN9">
        <v>5.7494459906592965E-4</v>
      </c>
      <c r="GO9">
        <v>2.8849477530457079E-4</v>
      </c>
      <c r="GP9">
        <v>3.5994223435409367E-4</v>
      </c>
      <c r="GQ9">
        <v>7.4023089837282896E-4</v>
      </c>
      <c r="GR9">
        <v>1.5881742583587766E-3</v>
      </c>
      <c r="GS9">
        <v>1.8113662954419851E-3</v>
      </c>
      <c r="GT9">
        <v>2.2484119981527328E-3</v>
      </c>
      <c r="GU9">
        <v>1.943797804415226E-3</v>
      </c>
      <c r="GV9">
        <v>7.6801455579698086E-3</v>
      </c>
      <c r="GW9">
        <v>1.0752767324447632E-2</v>
      </c>
      <c r="GX9">
        <v>1.0320531204342842E-2</v>
      </c>
      <c r="GY9">
        <v>8.6603909730911255E-3</v>
      </c>
      <c r="GZ9">
        <v>7.4233300983905792E-3</v>
      </c>
      <c r="HA9">
        <v>8.3592990413308144E-3</v>
      </c>
      <c r="HB9">
        <v>6.8542826920747757E-3</v>
      </c>
      <c r="HC9">
        <v>9.1564534232020378E-3</v>
      </c>
      <c r="HD9">
        <v>8.3064194768667221E-3</v>
      </c>
      <c r="HE9">
        <v>9.6274549141526222E-3</v>
      </c>
      <c r="HF9">
        <v>1.309582032263279E-3</v>
      </c>
      <c r="HG9">
        <v>1.3150698505342007E-2</v>
      </c>
      <c r="HH9">
        <v>7.4643013067543507E-3</v>
      </c>
      <c r="HI9">
        <v>6.3109751790761948E-3</v>
      </c>
      <c r="HJ9">
        <v>2.2127503529191017E-2</v>
      </c>
      <c r="HK9">
        <v>1.402578316628933E-2</v>
      </c>
      <c r="HL9">
        <v>3.4746404737234116E-2</v>
      </c>
      <c r="HM9">
        <v>3.2335400581359863E-2</v>
      </c>
      <c r="HN9">
        <v>1.4370866119861603E-2</v>
      </c>
      <c r="HO9">
        <v>9.041239507496357E-3</v>
      </c>
      <c r="HP9">
        <v>1.3879372738301754E-2</v>
      </c>
      <c r="HQ9">
        <v>1.5924744307994843E-2</v>
      </c>
      <c r="HR9">
        <v>1.4166556298732758E-2</v>
      </c>
      <c r="HS9">
        <v>1.7421513795852661E-2</v>
      </c>
      <c r="HT9">
        <v>1.5221020206809044E-2</v>
      </c>
      <c r="HU9">
        <v>1.4515013433992863E-2</v>
      </c>
      <c r="HV9">
        <v>1.2548374012112617E-2</v>
      </c>
      <c r="HW9">
        <v>9.4536459073424339E-3</v>
      </c>
      <c r="HX9">
        <v>8.4787290543317795E-3</v>
      </c>
      <c r="HY9">
        <v>7.6537164859473705E-3</v>
      </c>
      <c r="HZ9">
        <v>8.232826367020607E-3</v>
      </c>
      <c r="IA9">
        <v>6.9496897049248219E-3</v>
      </c>
      <c r="IB9">
        <v>2.9832053929567337E-2</v>
      </c>
      <c r="IC9">
        <v>3.8412135094404221E-2</v>
      </c>
      <c r="ID9">
        <v>5.2849989384412766E-2</v>
      </c>
      <c r="IE9">
        <v>0.10470020771026611</v>
      </c>
      <c r="IF9">
        <v>3.1707186251878738E-2</v>
      </c>
      <c r="IG9">
        <v>7.5457103550434113E-2</v>
      </c>
      <c r="IH9">
        <v>4.0790211409330368E-2</v>
      </c>
      <c r="II9">
        <v>2.6628432795405388E-2</v>
      </c>
      <c r="IJ9">
        <v>1.1495089158415794E-2</v>
      </c>
      <c r="IK9">
        <v>2.5149689987301826E-2</v>
      </c>
      <c r="IL9">
        <v>1.6028882935643196E-2</v>
      </c>
      <c r="IM9">
        <v>1.8169783055782318E-2</v>
      </c>
      <c r="IN9">
        <v>1.1861708946526051E-2</v>
      </c>
      <c r="IO9">
        <v>1.5523595735430717E-2</v>
      </c>
      <c r="IP9">
        <v>1.2549972161650658E-2</v>
      </c>
      <c r="IQ9">
        <v>1.041113305836916E-2</v>
      </c>
      <c r="IR9">
        <v>1.1421112343668938E-2</v>
      </c>
      <c r="IS9">
        <v>2.3944132030010223E-2</v>
      </c>
      <c r="IT9">
        <v>5.0757013261318207E-2</v>
      </c>
      <c r="IU9">
        <v>2.9310040175914764E-2</v>
      </c>
      <c r="IV9">
        <v>4.7941114753484726E-2</v>
      </c>
      <c r="IW9">
        <v>6.4774486236274242E-3</v>
      </c>
      <c r="IX9">
        <v>1.3511485420167446E-2</v>
      </c>
      <c r="IY9">
        <v>9.966554120182991E-3</v>
      </c>
      <c r="IZ9">
        <v>4.3155215680599213E-3</v>
      </c>
      <c r="JA9">
        <v>2.3763440549373627E-2</v>
      </c>
      <c r="JB9">
        <v>2.6172555983066559E-2</v>
      </c>
      <c r="JC9">
        <v>2.5171652436256409E-2</v>
      </c>
      <c r="JD9">
        <v>1.9542649388313293E-2</v>
      </c>
      <c r="JE9">
        <v>3.2058678567409515E-2</v>
      </c>
      <c r="JF9">
        <v>3.0138092115521431E-2</v>
      </c>
      <c r="JG9">
        <v>1.6524987295269966E-2</v>
      </c>
      <c r="JH9">
        <v>1.2083571404218674E-2</v>
      </c>
      <c r="JI9">
        <v>2.1515347063541412E-2</v>
      </c>
      <c r="JJ9">
        <v>1.9441436976194382E-2</v>
      </c>
      <c r="JK9">
        <v>1.2200594879686832E-2</v>
      </c>
      <c r="JL9">
        <v>1.699235662817955E-2</v>
      </c>
      <c r="JM9">
        <v>2.0242072641849518E-2</v>
      </c>
      <c r="JN9">
        <v>9.779343381524086E-3</v>
      </c>
      <c r="JO9">
        <v>1.2784388847649097E-2</v>
      </c>
      <c r="JP9">
        <v>1.2832688167691231E-2</v>
      </c>
      <c r="JQ9">
        <v>1.7049539834260941E-2</v>
      </c>
      <c r="JR9">
        <v>1.4730118215084076E-2</v>
      </c>
      <c r="JS9">
        <v>9.9219325929880142E-3</v>
      </c>
      <c r="JT9">
        <v>1.162317767739296E-2</v>
      </c>
      <c r="JU9">
        <v>1.9348785281181335E-2</v>
      </c>
      <c r="JV9">
        <v>2.6309166103601456E-2</v>
      </c>
      <c r="JW9">
        <v>2.7008915320038795E-2</v>
      </c>
      <c r="JX9">
        <v>1.8851529806852341E-2</v>
      </c>
      <c r="JY9">
        <v>7.1156872436404228E-3</v>
      </c>
      <c r="JZ9">
        <v>1.0167134925723076E-2</v>
      </c>
      <c r="KA9">
        <v>2.9195355251431465E-2</v>
      </c>
      <c r="KB9">
        <v>3.0833858996629715E-2</v>
      </c>
      <c r="KC9">
        <v>6.9735020399093628E-2</v>
      </c>
      <c r="KD9">
        <v>2.2965583950281143E-2</v>
      </c>
      <c r="KE9">
        <v>2.8507303446531296E-2</v>
      </c>
      <c r="KF9">
        <v>1.4722777530550957E-2</v>
      </c>
      <c r="KG9">
        <v>7.1674040518701077E-3</v>
      </c>
      <c r="KH9">
        <v>1.1271816678345203E-2</v>
      </c>
      <c r="KI9">
        <v>8.6525864899158478E-3</v>
      </c>
      <c r="KJ9">
        <v>1.4024624601006508E-2</v>
      </c>
      <c r="KK9">
        <v>2.2591663524508476E-2</v>
      </c>
      <c r="KL9">
        <v>2.3281067609786987E-2</v>
      </c>
      <c r="KM9">
        <v>2.3397386074066162E-2</v>
      </c>
      <c r="KN9">
        <v>5.7489980012178421E-2</v>
      </c>
      <c r="KO9">
        <v>2.520536445081234E-2</v>
      </c>
      <c r="KP9">
        <v>5.906287208199501E-2</v>
      </c>
      <c r="KQ9">
        <v>2.0523000508546829E-2</v>
      </c>
      <c r="KR9">
        <v>3.0999293550848961E-2</v>
      </c>
      <c r="KS9">
        <v>2.6760704815387726E-2</v>
      </c>
      <c r="KT9">
        <v>1.6861194744706154E-2</v>
      </c>
      <c r="KU9">
        <v>4.81402687728405E-2</v>
      </c>
      <c r="KV9">
        <v>3.1911600381135941E-2</v>
      </c>
      <c r="KW9">
        <v>2.4736374616622925E-2</v>
      </c>
      <c r="KX9">
        <v>2.2874180227518082E-2</v>
      </c>
      <c r="KY9">
        <v>2.6235058903694153E-2</v>
      </c>
      <c r="KZ9">
        <v>2.1848639473319054E-2</v>
      </c>
      <c r="LA9">
        <v>9.6701998263597488E-3</v>
      </c>
      <c r="LB9">
        <v>1.4036195352673531E-2</v>
      </c>
      <c r="LC9">
        <v>2.4162715300917625E-2</v>
      </c>
      <c r="LD9">
        <v>1.2913809157907963E-2</v>
      </c>
      <c r="LE9">
        <v>4.9060538411140442E-2</v>
      </c>
      <c r="LF9">
        <v>1.9497571513056755E-2</v>
      </c>
      <c r="LG9">
        <v>8.1986792385578156E-2</v>
      </c>
      <c r="LH9">
        <v>1.4894388616085052E-2</v>
      </c>
      <c r="LI9">
        <v>2.9813868924975395E-2</v>
      </c>
      <c r="LJ9">
        <v>1.7245730385184288E-2</v>
      </c>
      <c r="LK9">
        <v>4.7730924561619759E-3</v>
      </c>
      <c r="LL9">
        <v>4.742923192679882E-3</v>
      </c>
      <c r="LM9">
        <v>5.708309356123209E-3</v>
      </c>
      <c r="LN9">
        <v>7.0584560744464397E-3</v>
      </c>
      <c r="LO9">
        <v>7.5103677809238434E-3</v>
      </c>
      <c r="LP9">
        <v>6.0612359084188938E-3</v>
      </c>
      <c r="LQ9">
        <v>4.0317196398973465E-3</v>
      </c>
      <c r="LR9">
        <v>4.9019795842468739E-3</v>
      </c>
      <c r="LS9">
        <v>2.8369682841002941E-3</v>
      </c>
      <c r="LT9">
        <v>3.4564549569040537E-3</v>
      </c>
      <c r="LU9">
        <v>1.5536737628281116E-3</v>
      </c>
      <c r="LV9">
        <v>2.2504248190671206E-3</v>
      </c>
      <c r="LW9">
        <v>2.8686735313385725E-3</v>
      </c>
      <c r="LX9">
        <v>1.6719219274818897E-3</v>
      </c>
      <c r="LY9">
        <v>7.7906873775646091E-4</v>
      </c>
      <c r="LZ9">
        <v>1.0661577107384801E-3</v>
      </c>
      <c r="MA9">
        <v>1.0661577107384801E-3</v>
      </c>
    </row>
    <row r="10" spans="1:339">
      <c r="A10" t="s">
        <v>26</v>
      </c>
      <c r="B10">
        <v>1.0263824462890625</v>
      </c>
      <c r="C10">
        <v>1.0263824462890625</v>
      </c>
      <c r="D10">
        <v>1.0263824462890625</v>
      </c>
      <c r="E10">
        <v>1.0148254632949829</v>
      </c>
      <c r="F10">
        <v>1.0058919191360474</v>
      </c>
      <c r="G10">
        <v>1.0059014558792114</v>
      </c>
      <c r="H10">
        <v>1.0003187656402588</v>
      </c>
      <c r="I10">
        <v>0.99610096216201782</v>
      </c>
      <c r="J10">
        <v>0.99817967414855957</v>
      </c>
      <c r="K10">
        <v>0.99761515855789185</v>
      </c>
      <c r="L10">
        <v>0.99628126621246338</v>
      </c>
      <c r="M10">
        <v>1.0002254247665405</v>
      </c>
      <c r="N10">
        <v>1.0017709732055664</v>
      </c>
      <c r="O10">
        <v>1.0015869140625</v>
      </c>
      <c r="P10">
        <v>1.0060203075408936</v>
      </c>
      <c r="Q10">
        <v>1.0042641162872314</v>
      </c>
      <c r="R10">
        <v>0.99491798877716064</v>
      </c>
      <c r="S10">
        <v>0.99363946914672852</v>
      </c>
      <c r="T10">
        <v>1.0006837844848633</v>
      </c>
      <c r="U10">
        <v>1.0041840076446533</v>
      </c>
      <c r="V10">
        <v>1.0026535987854004</v>
      </c>
      <c r="W10">
        <v>0.99715840816497803</v>
      </c>
      <c r="X10">
        <v>0.99595677852630615</v>
      </c>
      <c r="Y10">
        <v>0.99774712324142456</v>
      </c>
      <c r="Z10">
        <v>0.99893105030059814</v>
      </c>
      <c r="AA10">
        <v>0.99904662370681763</v>
      </c>
      <c r="AB10">
        <v>1.0006091594696045</v>
      </c>
      <c r="AC10">
        <v>1.0007659196853638</v>
      </c>
      <c r="AD10">
        <v>1.0036870241165161</v>
      </c>
      <c r="AE10">
        <v>1.0091903209686279</v>
      </c>
      <c r="AF10">
        <v>1.0008949041366577</v>
      </c>
      <c r="AG10">
        <v>1.0008494853973389</v>
      </c>
      <c r="AH10">
        <v>1.0042753219604492</v>
      </c>
      <c r="AI10">
        <v>1.0042126178741455</v>
      </c>
      <c r="AJ10">
        <v>1.0027180910110474</v>
      </c>
      <c r="AK10">
        <v>1.0030568838119507</v>
      </c>
      <c r="AL10">
        <v>0.99507158994674683</v>
      </c>
      <c r="AM10">
        <v>0.99129825830459595</v>
      </c>
      <c r="AN10">
        <v>1.0042898654937744</v>
      </c>
      <c r="AO10">
        <v>1.0138850212097168</v>
      </c>
      <c r="AP10">
        <v>1.0241225957870483</v>
      </c>
      <c r="AQ10">
        <v>1.0197937488555908</v>
      </c>
      <c r="AR10">
        <v>1.0081684589385986</v>
      </c>
      <c r="AS10">
        <v>1.0018424987792969</v>
      </c>
      <c r="AT10">
        <v>1.0047098398208618</v>
      </c>
      <c r="AU10">
        <v>1.00522780418396</v>
      </c>
      <c r="AV10">
        <v>0.98203361034393311</v>
      </c>
      <c r="AW10">
        <v>0.98436766862869263</v>
      </c>
      <c r="AX10">
        <v>1.0001009702682495</v>
      </c>
      <c r="AY10">
        <v>0.98808437585830688</v>
      </c>
      <c r="AZ10">
        <v>0.99130392074584961</v>
      </c>
      <c r="BA10">
        <v>0.99817878007888794</v>
      </c>
      <c r="BB10">
        <v>1.0041072368621826</v>
      </c>
      <c r="BC10">
        <v>1.0107971429824829</v>
      </c>
      <c r="BD10">
        <v>1.0165828466415405</v>
      </c>
      <c r="BE10">
        <v>1.0143363475799561</v>
      </c>
      <c r="BF10">
        <v>0.99551397562026978</v>
      </c>
      <c r="BG10">
        <v>0.98452448844909668</v>
      </c>
      <c r="BH10">
        <v>0.98674613237380981</v>
      </c>
      <c r="BI10">
        <v>0.99512189626693726</v>
      </c>
      <c r="BJ10">
        <v>1.0173240900039673</v>
      </c>
      <c r="BK10">
        <v>1.037811279296875</v>
      </c>
      <c r="BL10">
        <v>1.0862735509872437</v>
      </c>
      <c r="BM10">
        <v>1.1113618612289429</v>
      </c>
      <c r="BN10">
        <v>1.07374107837677</v>
      </c>
      <c r="BO10">
        <v>0.99735361337661743</v>
      </c>
      <c r="BP10">
        <v>0.9810788631439209</v>
      </c>
      <c r="BQ10">
        <v>0.9973863959312439</v>
      </c>
      <c r="BR10">
        <v>0.99366205930709839</v>
      </c>
      <c r="BS10">
        <v>0.99303323030471802</v>
      </c>
      <c r="BT10">
        <v>1.012088418006897</v>
      </c>
      <c r="BU10">
        <v>0.88224589824676514</v>
      </c>
      <c r="BV10">
        <v>0.77995514869689941</v>
      </c>
      <c r="BW10">
        <v>0.71845924854278564</v>
      </c>
      <c r="BX10">
        <v>0.6778724193572998</v>
      </c>
      <c r="BY10">
        <v>0.67420655488967896</v>
      </c>
      <c r="BZ10">
        <v>0.76584577560424805</v>
      </c>
      <c r="CA10">
        <v>0.88802444934844971</v>
      </c>
      <c r="CB10">
        <v>1.0419192314147949</v>
      </c>
      <c r="CC10">
        <v>1.1449757814407349</v>
      </c>
      <c r="CD10">
        <v>1.1982476711273193</v>
      </c>
      <c r="CE10">
        <v>1.2017022371292114</v>
      </c>
      <c r="CF10">
        <v>1.1493269205093384</v>
      </c>
      <c r="CG10">
        <v>1.0950371026992798</v>
      </c>
      <c r="CH10">
        <v>1.1264551877975464</v>
      </c>
      <c r="CI10">
        <v>1.2219340801239014</v>
      </c>
      <c r="CJ10">
        <v>1.247854471206665</v>
      </c>
      <c r="CK10">
        <v>1.1418824195861816</v>
      </c>
      <c r="CL10">
        <v>1.2020542621612549</v>
      </c>
      <c r="CM10">
        <v>1.5025110244750977</v>
      </c>
      <c r="CN10">
        <v>1.3238741159439087</v>
      </c>
      <c r="CO10">
        <v>1.2485197782516479</v>
      </c>
      <c r="CP10">
        <v>1.2590916156768799</v>
      </c>
      <c r="CQ10">
        <v>1.2505230903625488</v>
      </c>
      <c r="CR10">
        <v>1.1738158464431763</v>
      </c>
      <c r="CS10">
        <v>0.97084420919418335</v>
      </c>
      <c r="CT10">
        <v>0.82485777139663696</v>
      </c>
      <c r="CU10">
        <v>0.75975704193115234</v>
      </c>
      <c r="CV10">
        <v>0.74052286148071289</v>
      </c>
      <c r="CW10">
        <v>0.75438278913497925</v>
      </c>
      <c r="CX10">
        <v>0.78943288326263428</v>
      </c>
      <c r="CY10">
        <v>0.81486016511917114</v>
      </c>
      <c r="CZ10">
        <v>0.89224821329116821</v>
      </c>
      <c r="DA10">
        <v>1.0431058406829834</v>
      </c>
      <c r="DB10">
        <v>1.1315419673919678</v>
      </c>
      <c r="DC10">
        <v>1.2450569868087769</v>
      </c>
      <c r="DD10">
        <v>1.1563147306442261</v>
      </c>
      <c r="DE10">
        <v>1.2036905288696289</v>
      </c>
      <c r="DF10">
        <v>1.3553853034973145</v>
      </c>
      <c r="DG10">
        <v>1.1872365474700928</v>
      </c>
      <c r="DH10">
        <v>1.1325873136520386</v>
      </c>
      <c r="DI10">
        <v>1.1852051019668579</v>
      </c>
      <c r="DJ10">
        <v>1.091023325920105</v>
      </c>
      <c r="DK10">
        <v>0.98284566402435303</v>
      </c>
      <c r="DL10">
        <v>1.0483760833740234</v>
      </c>
      <c r="DM10">
        <v>1.0776541233062744</v>
      </c>
      <c r="DN10">
        <v>1.0175217390060425</v>
      </c>
      <c r="DO10">
        <v>0.98530119657516479</v>
      </c>
      <c r="DP10">
        <v>1.0609982013702393</v>
      </c>
      <c r="DQ10">
        <v>1.1743710041046143</v>
      </c>
      <c r="DR10">
        <v>1.1996620893478394</v>
      </c>
      <c r="DS10">
        <v>0.98786604404449463</v>
      </c>
      <c r="DT10">
        <v>0.89560532569885254</v>
      </c>
      <c r="DU10">
        <v>0.99650990962982178</v>
      </c>
      <c r="DV10">
        <v>1.0471477508544922</v>
      </c>
      <c r="DW10">
        <v>0.94298470020294189</v>
      </c>
      <c r="DX10">
        <v>0.93945616483688354</v>
      </c>
      <c r="DY10">
        <v>1.0838471651077271</v>
      </c>
      <c r="DZ10">
        <v>1.0758063793182373</v>
      </c>
      <c r="EA10">
        <v>0.90081644058227539</v>
      </c>
      <c r="EB10">
        <v>0.9459795355796814</v>
      </c>
      <c r="EC10">
        <v>1.1364436149597168</v>
      </c>
      <c r="ED10">
        <v>1.0015906095504761</v>
      </c>
      <c r="EE10">
        <v>0.89739531278610229</v>
      </c>
      <c r="EF10">
        <v>1.0947915315628052</v>
      </c>
      <c r="EG10">
        <v>1.4229751825332642</v>
      </c>
      <c r="EH10">
        <v>0.99271893501281738</v>
      </c>
      <c r="EI10">
        <v>0.8069038987159729</v>
      </c>
      <c r="EJ10">
        <v>0.99261045455932617</v>
      </c>
      <c r="EK10">
        <v>1.102827787399292</v>
      </c>
      <c r="EL10">
        <v>1.126361608505249</v>
      </c>
      <c r="EM10">
        <v>1.1257593631744385</v>
      </c>
      <c r="EN10">
        <v>0.97438454627990723</v>
      </c>
      <c r="EO10">
        <v>0.89706367254257202</v>
      </c>
      <c r="EP10">
        <v>1.0396405458450317</v>
      </c>
      <c r="EQ10">
        <v>1.101842999458313</v>
      </c>
      <c r="ER10">
        <v>1.0386325120925903</v>
      </c>
      <c r="ES10">
        <v>1.0343523025512695</v>
      </c>
      <c r="ET10">
        <v>1.0027897357940674</v>
      </c>
      <c r="EU10">
        <v>0.93004310131072998</v>
      </c>
      <c r="EV10">
        <v>0.99168455600738525</v>
      </c>
      <c r="EW10">
        <v>1.0414938926696777</v>
      </c>
      <c r="EX10">
        <v>1.1038335561752319</v>
      </c>
      <c r="EY10">
        <v>1.1091848611831665</v>
      </c>
      <c r="EZ10">
        <v>0.92187964916229248</v>
      </c>
      <c r="FA10">
        <v>0.92170417308807373</v>
      </c>
      <c r="FB10">
        <v>1.0568113327026367</v>
      </c>
      <c r="FC10">
        <v>1.0959377288818359</v>
      </c>
      <c r="FD10">
        <v>1.0482218265533447</v>
      </c>
      <c r="FE10">
        <v>1.0562622547149658</v>
      </c>
      <c r="FF10">
        <v>1.0611890554428101</v>
      </c>
      <c r="FG10">
        <v>1.0482455492019653</v>
      </c>
      <c r="FH10">
        <v>1.0093998908996582</v>
      </c>
      <c r="FI10">
        <v>0.98138350248336792</v>
      </c>
      <c r="FJ10">
        <v>1.0434613227844238</v>
      </c>
      <c r="FK10">
        <v>1.0853942632675171</v>
      </c>
      <c r="FL10">
        <v>0.987213134765625</v>
      </c>
      <c r="FM10">
        <v>0.94960677623748779</v>
      </c>
      <c r="FN10">
        <v>1.0264588594436646</v>
      </c>
      <c r="FO10">
        <v>1.033483624458313</v>
      </c>
      <c r="FP10">
        <v>0.99236685037612915</v>
      </c>
      <c r="FQ10">
        <v>0.99411582946777344</v>
      </c>
      <c r="FR10">
        <v>1.0030155181884766</v>
      </c>
      <c r="FS10">
        <v>0.99973195791244507</v>
      </c>
      <c r="FT10">
        <v>0.99699538946151733</v>
      </c>
      <c r="FU10">
        <v>0.9988817572593689</v>
      </c>
      <c r="FV10">
        <v>1.0034903287887573</v>
      </c>
      <c r="FW10">
        <v>1.0036740303039551</v>
      </c>
      <c r="FX10">
        <v>0.99833732843399048</v>
      </c>
      <c r="FY10">
        <v>0.99947500228881836</v>
      </c>
      <c r="FZ10">
        <v>0.9994170069694519</v>
      </c>
      <c r="GA10">
        <v>0.99833357334136963</v>
      </c>
      <c r="GB10">
        <v>1.0003758668899536</v>
      </c>
      <c r="GC10">
        <v>0.99875271320343018</v>
      </c>
      <c r="GD10">
        <v>0.99837213754653931</v>
      </c>
      <c r="GE10">
        <v>1.0025578737258911</v>
      </c>
      <c r="GF10">
        <v>1.0016809701919556</v>
      </c>
      <c r="GG10">
        <v>0.99729609489440918</v>
      </c>
      <c r="GH10">
        <v>0.99958360195159912</v>
      </c>
      <c r="GI10">
        <v>1.0009723901748657</v>
      </c>
      <c r="GJ10">
        <v>0.99898141622543335</v>
      </c>
      <c r="GK10">
        <v>0.99816906452178955</v>
      </c>
      <c r="GL10">
        <v>1.0028185844421387</v>
      </c>
      <c r="GM10">
        <v>1.0082284212112427</v>
      </c>
      <c r="GN10">
        <v>1.0038168430328369</v>
      </c>
      <c r="GO10">
        <v>1.0016483068466187</v>
      </c>
      <c r="GP10">
        <v>1.0013015270233154</v>
      </c>
      <c r="GQ10">
        <v>1.0063467025756836</v>
      </c>
      <c r="GR10">
        <v>1.0187942981719971</v>
      </c>
      <c r="GS10">
        <v>1.0301276445388794</v>
      </c>
      <c r="GT10">
        <v>1.0431880950927734</v>
      </c>
      <c r="GU10">
        <v>1.0570839643478394</v>
      </c>
      <c r="GV10">
        <v>1.0611070394515991</v>
      </c>
      <c r="GW10">
        <v>1.0162596702575684</v>
      </c>
      <c r="GX10">
        <v>0.97579807043075562</v>
      </c>
      <c r="GY10">
        <v>0.98612624406814575</v>
      </c>
      <c r="GZ10">
        <v>1.0214837789535522</v>
      </c>
      <c r="HA10">
        <v>1.0217103958129883</v>
      </c>
      <c r="HB10">
        <v>0.97578245401382446</v>
      </c>
      <c r="HC10">
        <v>0.94949597120285034</v>
      </c>
      <c r="HD10">
        <v>0.96878284215927124</v>
      </c>
      <c r="HE10">
        <v>1.0141078233718872</v>
      </c>
      <c r="HF10">
        <v>1.0148794651031494</v>
      </c>
      <c r="HG10">
        <v>0.97158831357955933</v>
      </c>
      <c r="HH10">
        <v>0.96203798055648804</v>
      </c>
      <c r="HI10">
        <v>0.99672186374664307</v>
      </c>
      <c r="HJ10">
        <v>1.1625967025756836</v>
      </c>
      <c r="HK10">
        <v>1.2759287357330322</v>
      </c>
      <c r="HL10">
        <v>1.0775187015533447</v>
      </c>
      <c r="HM10">
        <v>0.90140897035598755</v>
      </c>
      <c r="HN10">
        <v>0.87238287925720215</v>
      </c>
      <c r="HO10">
        <v>0.91650092601776123</v>
      </c>
      <c r="HP10">
        <v>0.9671512246131897</v>
      </c>
      <c r="HQ10">
        <v>1.0266901254653931</v>
      </c>
      <c r="HR10">
        <v>1.0720669031143188</v>
      </c>
      <c r="HS10">
        <v>1.1133556365966797</v>
      </c>
      <c r="HT10">
        <v>1.0932114124298096</v>
      </c>
      <c r="HU10">
        <v>1.0103259086608887</v>
      </c>
      <c r="HV10">
        <v>0.93261277675628662</v>
      </c>
      <c r="HW10">
        <v>0.97628796100616455</v>
      </c>
      <c r="HX10">
        <v>1.0367113351821899</v>
      </c>
      <c r="HY10">
        <v>1.015028715133667</v>
      </c>
      <c r="HZ10">
        <v>0.98111420869827271</v>
      </c>
      <c r="IA10">
        <v>0.98591077327728271</v>
      </c>
      <c r="IB10">
        <v>1.1588146686553955</v>
      </c>
      <c r="IC10">
        <v>1.2770752906799316</v>
      </c>
      <c r="ID10">
        <v>1.3024553060531616</v>
      </c>
      <c r="IE10">
        <v>1.4161802530288696</v>
      </c>
      <c r="IF10">
        <v>1.5065310001373291</v>
      </c>
      <c r="IG10">
        <v>1.3171722888946533</v>
      </c>
      <c r="IH10">
        <v>1.0047293901443481</v>
      </c>
      <c r="II10">
        <v>0.91009479761123657</v>
      </c>
      <c r="IJ10">
        <v>0.86836737394332886</v>
      </c>
      <c r="IK10">
        <v>0.81106662750244141</v>
      </c>
      <c r="IL10">
        <v>0.81758451461791992</v>
      </c>
      <c r="IM10">
        <v>0.85579723119735718</v>
      </c>
      <c r="IN10">
        <v>0.8369375467300415</v>
      </c>
      <c r="IO10">
        <v>0.82413142919540405</v>
      </c>
      <c r="IP10">
        <v>0.83947199583053589</v>
      </c>
      <c r="IQ10">
        <v>0.85684770345687866</v>
      </c>
      <c r="IR10">
        <v>0.91267430782318115</v>
      </c>
      <c r="IS10">
        <v>1.0227624177932739</v>
      </c>
      <c r="IT10">
        <v>1.1426347494125366</v>
      </c>
      <c r="IU10">
        <v>1.1323606967926025</v>
      </c>
      <c r="IV10">
        <v>0.98986214399337769</v>
      </c>
      <c r="IW10">
        <v>1.0002231597900391</v>
      </c>
      <c r="IX10">
        <v>1.0218096971511841</v>
      </c>
      <c r="IY10">
        <v>1.0623961687088013</v>
      </c>
      <c r="IZ10">
        <v>1.0512734651565552</v>
      </c>
      <c r="JA10">
        <v>1.0116784572601318</v>
      </c>
      <c r="JB10">
        <v>1.0600235462188721</v>
      </c>
      <c r="JC10">
        <v>0.99543178081512451</v>
      </c>
      <c r="JD10">
        <v>0.91058409214019775</v>
      </c>
      <c r="JE10">
        <v>0.99108231067657471</v>
      </c>
      <c r="JF10">
        <v>1.0359587669372559</v>
      </c>
      <c r="JG10">
        <v>1.0610197782516479</v>
      </c>
      <c r="JH10">
        <v>1.1462616920471191</v>
      </c>
      <c r="JI10">
        <v>1.2884484529495239</v>
      </c>
      <c r="JJ10">
        <v>1.4227596521377563</v>
      </c>
      <c r="JK10">
        <v>1.4466825723648071</v>
      </c>
      <c r="JL10">
        <v>1.310382604598999</v>
      </c>
      <c r="JM10">
        <v>1.1632316112518311</v>
      </c>
      <c r="JN10">
        <v>1.0866867303848267</v>
      </c>
      <c r="JO10">
        <v>1.0547480583190918</v>
      </c>
      <c r="JP10">
        <v>1.0831756591796875</v>
      </c>
      <c r="JQ10">
        <v>1.1039754152297974</v>
      </c>
      <c r="JR10">
        <v>1.0831228494644165</v>
      </c>
      <c r="JS10">
        <v>1.067406177520752</v>
      </c>
      <c r="JT10">
        <v>1.0665485858917236</v>
      </c>
      <c r="JU10">
        <v>1.0296988487243652</v>
      </c>
      <c r="JV10">
        <v>0.91434997320175171</v>
      </c>
      <c r="JW10">
        <v>0.74436628818511963</v>
      </c>
      <c r="JX10">
        <v>0.61934709548950195</v>
      </c>
      <c r="JY10">
        <v>0.66161930561065674</v>
      </c>
      <c r="JZ10">
        <v>0.68160676956176758</v>
      </c>
      <c r="KA10">
        <v>0.79093104600906372</v>
      </c>
      <c r="KB10">
        <v>0.83524584770202637</v>
      </c>
      <c r="KC10">
        <v>0.9500996470451355</v>
      </c>
      <c r="KD10">
        <v>1.0734424591064453</v>
      </c>
      <c r="KE10">
        <v>1.066027045249939</v>
      </c>
      <c r="KF10">
        <v>1.0393890142440796</v>
      </c>
      <c r="KG10">
        <v>0.99513006210327148</v>
      </c>
      <c r="KH10">
        <v>0.9528278112411499</v>
      </c>
      <c r="KI10">
        <v>0.95654243230819702</v>
      </c>
      <c r="KJ10">
        <v>0.97552931308746338</v>
      </c>
      <c r="KK10">
        <v>1.0274546146392822</v>
      </c>
      <c r="KL10">
        <v>1.1014484167098999</v>
      </c>
      <c r="KM10">
        <v>1.1456284523010254</v>
      </c>
      <c r="KN10">
        <v>1.1599044799804688</v>
      </c>
      <c r="KO10">
        <v>1.083342432975769</v>
      </c>
      <c r="KP10">
        <v>0.98902446031570435</v>
      </c>
      <c r="KQ10">
        <v>0.92864769697189331</v>
      </c>
      <c r="KR10">
        <v>1.0285447835922241</v>
      </c>
      <c r="KS10">
        <v>1.0646257400512695</v>
      </c>
      <c r="KT10">
        <v>1.034589409828186</v>
      </c>
      <c r="KU10">
        <v>1.0254955291748047</v>
      </c>
      <c r="KV10">
        <v>1.0765944719314575</v>
      </c>
      <c r="KW10">
        <v>1.0722148418426514</v>
      </c>
      <c r="KX10">
        <v>1.0679217576980591</v>
      </c>
      <c r="KY10">
        <v>1.0578101873397827</v>
      </c>
      <c r="KZ10">
        <v>1.0285534858703613</v>
      </c>
      <c r="LA10">
        <v>1.000372052192688</v>
      </c>
      <c r="LB10">
        <v>0.99024569988250732</v>
      </c>
      <c r="LC10">
        <v>0.99861419200897217</v>
      </c>
      <c r="LD10">
        <v>1.031442403793335</v>
      </c>
      <c r="LE10">
        <v>1.0961503982543945</v>
      </c>
      <c r="LF10">
        <v>1.0644068717956543</v>
      </c>
      <c r="LG10">
        <v>1.0743075609207153</v>
      </c>
      <c r="LH10">
        <v>1.0710263252258301</v>
      </c>
      <c r="LI10">
        <v>1.0256469249725342</v>
      </c>
      <c r="LJ10">
        <v>1.0244835615158081</v>
      </c>
      <c r="LK10">
        <v>1.027193546295166</v>
      </c>
      <c r="LL10">
        <v>1.0063213109970093</v>
      </c>
      <c r="LM10">
        <v>1.0065739154815674</v>
      </c>
      <c r="LN10">
        <v>1.0200302600860596</v>
      </c>
      <c r="LO10">
        <v>0.99346500635147095</v>
      </c>
      <c r="LP10">
        <v>0.95686721801757813</v>
      </c>
      <c r="LQ10">
        <v>0.98422211408615112</v>
      </c>
      <c r="LR10">
        <v>1.0087666511535645</v>
      </c>
      <c r="LS10">
        <v>0.99808287620544434</v>
      </c>
      <c r="LT10">
        <v>0.99811464548110962</v>
      </c>
      <c r="LU10">
        <v>0.99660080671310425</v>
      </c>
      <c r="LV10">
        <v>0.99625056982040405</v>
      </c>
      <c r="LW10">
        <v>1.000624418258667</v>
      </c>
      <c r="LX10">
        <v>1.0074430704116821</v>
      </c>
      <c r="LY10">
        <v>1.0075795650482178</v>
      </c>
      <c r="LZ10">
        <v>1.001750111579895</v>
      </c>
      <c r="MA10">
        <v>1.001750111579895</v>
      </c>
    </row>
    <row r="11" spans="1:339">
      <c r="A11" t="s">
        <v>27</v>
      </c>
      <c r="B11">
        <v>1.4739331090822816E-3</v>
      </c>
      <c r="C11">
        <v>1.4739331090822816E-3</v>
      </c>
      <c r="D11">
        <v>1.1350242421030998E-2</v>
      </c>
      <c r="E11">
        <v>8.4968656301498413E-4</v>
      </c>
      <c r="F11">
        <v>4.0860322769731283E-4</v>
      </c>
      <c r="G11">
        <v>1.0666102170944214E-3</v>
      </c>
      <c r="H11">
        <v>9.4359088689088821E-4</v>
      </c>
      <c r="I11">
        <v>4.0757172973826528E-4</v>
      </c>
      <c r="J11">
        <v>5.8621924836188555E-4</v>
      </c>
      <c r="K11">
        <v>8.9503236813470721E-4</v>
      </c>
      <c r="L11">
        <v>1.0053757578134537E-3</v>
      </c>
      <c r="M11">
        <v>1.3603547122329473E-3</v>
      </c>
      <c r="N11">
        <v>1.044043805450201E-3</v>
      </c>
      <c r="O11">
        <v>1.0411327239125967E-3</v>
      </c>
      <c r="P11">
        <v>9.4419927336275578E-4</v>
      </c>
      <c r="Q11">
        <v>1.0693392250686884E-3</v>
      </c>
      <c r="R11">
        <v>6.1895453836768866E-4</v>
      </c>
      <c r="S11">
        <v>1.2697246856987476E-3</v>
      </c>
      <c r="T11">
        <v>8.4729574155062437E-4</v>
      </c>
      <c r="U11">
        <v>8.2615134306252003E-4</v>
      </c>
      <c r="V11">
        <v>1.2763268314301968E-3</v>
      </c>
      <c r="W11">
        <v>1.2633217265829444E-3</v>
      </c>
      <c r="X11">
        <v>1.1119925184175372E-3</v>
      </c>
      <c r="Y11">
        <v>9.5319567481055856E-4</v>
      </c>
      <c r="Z11">
        <v>7.2501919930800796E-4</v>
      </c>
      <c r="AA11">
        <v>5.5935519048944116E-4</v>
      </c>
      <c r="AB11">
        <v>4.6683481195941567E-4</v>
      </c>
      <c r="AC11">
        <v>9.1985973995178938E-4</v>
      </c>
      <c r="AD11">
        <v>1.6202952247112989E-3</v>
      </c>
      <c r="AE11">
        <v>2.8338148258626461E-3</v>
      </c>
      <c r="AF11">
        <v>1.4140873681753874E-3</v>
      </c>
      <c r="AG11">
        <v>1.5305093256756663E-3</v>
      </c>
      <c r="AH11">
        <v>7.9599511809647083E-4</v>
      </c>
      <c r="AI11">
        <v>1.3063852675259113E-3</v>
      </c>
      <c r="AJ11">
        <v>2.1849297918379307E-3</v>
      </c>
      <c r="AK11">
        <v>8.3917082520201802E-4</v>
      </c>
      <c r="AL11">
        <v>9.7438268130645156E-4</v>
      </c>
      <c r="AM11">
        <v>9.2745444271713495E-4</v>
      </c>
      <c r="AN11">
        <v>1.2932668905705214E-3</v>
      </c>
      <c r="AO11">
        <v>3.2403627410531044E-3</v>
      </c>
      <c r="AP11">
        <v>3.7322025746107101E-3</v>
      </c>
      <c r="AQ11">
        <v>5.8442689478397369E-3</v>
      </c>
      <c r="AR11">
        <v>9.0633565559983253E-3</v>
      </c>
      <c r="AS11">
        <v>9.1078085824847221E-3</v>
      </c>
      <c r="AT11">
        <v>6.8722967989742756E-3</v>
      </c>
      <c r="AU11">
        <v>7.468794472515583E-3</v>
      </c>
      <c r="AV11">
        <v>9.5124123618006706E-3</v>
      </c>
      <c r="AW11">
        <v>1.4344790019094944E-2</v>
      </c>
      <c r="AX11">
        <v>7.9316534101963043E-3</v>
      </c>
      <c r="AY11">
        <v>1.2849500402808189E-2</v>
      </c>
      <c r="AZ11">
        <v>8.6333099752664566E-3</v>
      </c>
      <c r="BA11">
        <v>6.6589424386620522E-3</v>
      </c>
      <c r="BB11">
        <v>6.8804314360022545E-3</v>
      </c>
      <c r="BC11">
        <v>6.7668147385120392E-3</v>
      </c>
      <c r="BD11">
        <v>6.9568403996527195E-3</v>
      </c>
      <c r="BE11">
        <v>9.6793035045266151E-3</v>
      </c>
      <c r="BF11">
        <v>1.1807418428361416E-2</v>
      </c>
      <c r="BG11">
        <v>1.5090280212461948E-2</v>
      </c>
      <c r="BH11">
        <v>1.5597040764987469E-2</v>
      </c>
      <c r="BI11">
        <v>1.4093654230237007E-2</v>
      </c>
      <c r="BJ11">
        <v>1.3424932025372982E-2</v>
      </c>
      <c r="BK11">
        <v>1.0905164293944836E-2</v>
      </c>
      <c r="BL11">
        <v>8.474213071167469E-3</v>
      </c>
      <c r="BM11">
        <v>5.4112700745463371E-3</v>
      </c>
      <c r="BN11">
        <v>1.3751670718193054E-2</v>
      </c>
      <c r="BO11">
        <v>3.584158793091774E-2</v>
      </c>
      <c r="BP11">
        <v>8.3512375131249428E-3</v>
      </c>
      <c r="BQ11">
        <v>1.3983447104692459E-2</v>
      </c>
      <c r="BR11">
        <v>2.0040670409798622E-2</v>
      </c>
      <c r="BS11">
        <v>2.6869222521781921E-2</v>
      </c>
      <c r="BT11">
        <v>2.8945455327630043E-2</v>
      </c>
      <c r="BU11">
        <v>2.920558862388134E-2</v>
      </c>
      <c r="BV11">
        <v>3.011421300470829E-2</v>
      </c>
      <c r="BW11">
        <v>3.3634316176176071E-2</v>
      </c>
      <c r="BX11">
        <v>3.8682837039232254E-2</v>
      </c>
      <c r="BY11">
        <v>4.2068570852279663E-2</v>
      </c>
      <c r="BZ11">
        <v>4.5610763132572174E-2</v>
      </c>
      <c r="CA11">
        <v>5.7093854993581772E-2</v>
      </c>
      <c r="CB11">
        <v>5.2800040692090988E-2</v>
      </c>
      <c r="CC11">
        <v>5.8407284319400787E-2</v>
      </c>
      <c r="CD11">
        <v>5.6846167892217636E-2</v>
      </c>
      <c r="CE11">
        <v>5.0897929817438126E-2</v>
      </c>
      <c r="CF11">
        <v>4.2187508195638657E-2</v>
      </c>
      <c r="CG11">
        <v>3.791678324341774E-2</v>
      </c>
      <c r="CH11">
        <v>4.2021915316581726E-2</v>
      </c>
      <c r="CI11">
        <v>4.5750174671411514E-2</v>
      </c>
      <c r="CJ11">
        <v>4.0037844330072403E-2</v>
      </c>
      <c r="CK11">
        <v>3.0908370390534401E-2</v>
      </c>
      <c r="CL11">
        <v>3.0675129964947701E-2</v>
      </c>
      <c r="CM11">
        <v>4.0296748280525208E-2</v>
      </c>
      <c r="CN11">
        <v>2.7021095156669617E-2</v>
      </c>
      <c r="CO11">
        <v>1.8611747771501541E-2</v>
      </c>
      <c r="CP11">
        <v>3.5108223557472229E-2</v>
      </c>
      <c r="CQ11">
        <v>5.1844321191310883E-2</v>
      </c>
      <c r="CR11">
        <v>5.6546978652477264E-2</v>
      </c>
      <c r="CS11">
        <v>6.7282184958457947E-2</v>
      </c>
      <c r="CT11">
        <v>7.1571767330169678E-2</v>
      </c>
      <c r="CU11">
        <v>6.645936518907547E-2</v>
      </c>
      <c r="CV11">
        <v>5.9773799031972885E-2</v>
      </c>
      <c r="CW11">
        <v>6.5273374319076538E-2</v>
      </c>
      <c r="CX11">
        <v>7.2408296167850494E-2</v>
      </c>
      <c r="CY11">
        <v>6.6985227167606354E-2</v>
      </c>
      <c r="CZ11">
        <v>7.0609025657176971E-2</v>
      </c>
      <c r="DA11">
        <v>8.3309881389141083E-2</v>
      </c>
      <c r="DB11">
        <v>7.502669095993042E-2</v>
      </c>
      <c r="DC11">
        <v>6.837715208530426E-2</v>
      </c>
      <c r="DD11">
        <v>5.4488889873027802E-2</v>
      </c>
      <c r="DE11">
        <v>5.2862532436847687E-2</v>
      </c>
      <c r="DF11">
        <v>4.6182837337255478E-2</v>
      </c>
      <c r="DG11">
        <v>2.7134545147418976E-2</v>
      </c>
      <c r="DH11">
        <v>6.8703889846801758E-2</v>
      </c>
      <c r="DI11">
        <v>5.0383191555738449E-2</v>
      </c>
      <c r="DJ11">
        <v>2.0440032705664635E-2</v>
      </c>
      <c r="DK11">
        <v>1.7796866595745087E-2</v>
      </c>
      <c r="DL11">
        <v>1.8120799213647842E-2</v>
      </c>
      <c r="DM11">
        <v>1.7145222052931786E-2</v>
      </c>
      <c r="DN11">
        <v>1.1587956920266151E-2</v>
      </c>
      <c r="DO11">
        <v>1.039320882409811E-2</v>
      </c>
      <c r="DP11">
        <v>1.6429785639047623E-2</v>
      </c>
      <c r="DQ11">
        <v>1.1221621185541153E-2</v>
      </c>
      <c r="DR11">
        <v>9.214421734213829E-3</v>
      </c>
      <c r="DS11">
        <v>7.0557016879320145E-3</v>
      </c>
      <c r="DT11">
        <v>7.2249127551913261E-3</v>
      </c>
      <c r="DU11">
        <v>5.8246981352567673E-3</v>
      </c>
      <c r="DV11">
        <v>6.5498831681907177E-3</v>
      </c>
      <c r="DW11">
        <v>7.5368429534137249E-3</v>
      </c>
      <c r="DX11">
        <v>8.7292268872261047E-3</v>
      </c>
      <c r="DY11">
        <v>1.0855403728783131E-2</v>
      </c>
      <c r="DZ11">
        <v>1.2450998649001122E-2</v>
      </c>
      <c r="EA11">
        <v>1.6851000487804413E-2</v>
      </c>
      <c r="EB11">
        <v>2.2530922666192055E-2</v>
      </c>
      <c r="EC11">
        <v>2.1130457520484924E-2</v>
      </c>
      <c r="ED11">
        <v>2.1414507180452347E-2</v>
      </c>
      <c r="EE11">
        <v>2.6600722223520279E-2</v>
      </c>
      <c r="EF11">
        <v>1.4546362683176994E-2</v>
      </c>
      <c r="EG11">
        <v>2.5174550712108612E-2</v>
      </c>
      <c r="EH11">
        <v>1.5374805778264999E-2</v>
      </c>
      <c r="EI11">
        <v>1.343652606010437E-2</v>
      </c>
      <c r="EJ11">
        <v>1.4401782304048538E-2</v>
      </c>
      <c r="EK11">
        <v>1.0795274749398232E-2</v>
      </c>
      <c r="EL11">
        <v>1.0686443187296391E-2</v>
      </c>
      <c r="EM11">
        <v>1.1306393891572952E-2</v>
      </c>
      <c r="EN11">
        <v>2.6037216186523438E-2</v>
      </c>
      <c r="EO11">
        <v>2.8979174792766571E-2</v>
      </c>
      <c r="EP11">
        <v>2.0278565585613251E-2</v>
      </c>
      <c r="EQ11">
        <v>1.744004525244236E-2</v>
      </c>
      <c r="ER11">
        <v>8.3548352122306824E-3</v>
      </c>
      <c r="ES11">
        <v>1.4916707761585712E-2</v>
      </c>
      <c r="ET11">
        <v>7.0910342037677765E-3</v>
      </c>
      <c r="EU11">
        <v>9.5804883167147636E-3</v>
      </c>
      <c r="EV11">
        <v>1.0056335479021072E-2</v>
      </c>
      <c r="EW11">
        <v>9.2407185584306717E-3</v>
      </c>
      <c r="EX11">
        <v>1.8939884379506111E-2</v>
      </c>
      <c r="EY11">
        <v>1.0855107568204403E-2</v>
      </c>
      <c r="EZ11">
        <v>1.1855751276016235E-2</v>
      </c>
      <c r="FA11">
        <v>9.6375495195388794E-3</v>
      </c>
      <c r="FB11">
        <v>1.3810925185680389E-2</v>
      </c>
      <c r="FC11">
        <v>1.0446068830788136E-2</v>
      </c>
      <c r="FD11">
        <v>1.2616037391126156E-2</v>
      </c>
      <c r="FE11">
        <v>1.8635299056768417E-2</v>
      </c>
      <c r="FF11">
        <v>1.0333307087421417E-2</v>
      </c>
      <c r="FG11">
        <v>4.053004551678896E-3</v>
      </c>
      <c r="FH11">
        <v>4.9284715205430984E-3</v>
      </c>
      <c r="FI11">
        <v>2.35917535610497E-3</v>
      </c>
      <c r="FJ11">
        <v>2.0933281630277634E-3</v>
      </c>
      <c r="FK11">
        <v>3.8094781339168549E-3</v>
      </c>
      <c r="FL11">
        <v>1.4968691393733025E-2</v>
      </c>
      <c r="FM11">
        <v>9.0020596981048584E-3</v>
      </c>
      <c r="FN11">
        <v>1.4178736135363579E-2</v>
      </c>
      <c r="FO11">
        <v>1.0079933330416679E-2</v>
      </c>
      <c r="FP11">
        <v>3.2652528025209904E-3</v>
      </c>
      <c r="FQ11">
        <v>3.7792682996951044E-4</v>
      </c>
      <c r="FR11">
        <v>9.3414692673832178E-4</v>
      </c>
      <c r="FS11">
        <v>5.1327183609828353E-4</v>
      </c>
      <c r="FT11">
        <v>5.1815068582072854E-4</v>
      </c>
      <c r="FU11">
        <v>6.3297880114987493E-4</v>
      </c>
      <c r="FV11">
        <v>8.0173305468633771E-4</v>
      </c>
      <c r="FW11">
        <v>1.6463072970509529E-3</v>
      </c>
      <c r="FX11">
        <v>3.1753108487464488E-4</v>
      </c>
      <c r="FY11">
        <v>2.6323445490561426E-4</v>
      </c>
      <c r="FZ11">
        <v>8.5226522060111165E-5</v>
      </c>
      <c r="GA11">
        <v>1.4785764506086707E-4</v>
      </c>
      <c r="GB11">
        <v>2.7414096985012293E-4</v>
      </c>
      <c r="GC11">
        <v>1.9493454601615667E-4</v>
      </c>
      <c r="GD11">
        <v>1.8694376922212541E-4</v>
      </c>
      <c r="GE11">
        <v>3.5747067886404693E-4</v>
      </c>
      <c r="GF11">
        <v>2.4935812689363956E-4</v>
      </c>
      <c r="GG11">
        <v>1.0733673116192222E-4</v>
      </c>
      <c r="GH11">
        <v>3.8294383557513356E-4</v>
      </c>
      <c r="GI11">
        <v>2.3144649458117783E-4</v>
      </c>
      <c r="GJ11">
        <v>1.6375098493881524E-4</v>
      </c>
      <c r="GK11">
        <v>3.2022962113842368E-4</v>
      </c>
      <c r="GL11">
        <v>2.586536284070462E-4</v>
      </c>
      <c r="GM11">
        <v>6.6176929976791143E-4</v>
      </c>
      <c r="GN11">
        <v>4.2018163367174566E-4</v>
      </c>
      <c r="GO11">
        <v>1.846996892709285E-4</v>
      </c>
      <c r="GP11">
        <v>3.8470214349217713E-4</v>
      </c>
      <c r="GQ11">
        <v>2.5138532510027289E-4</v>
      </c>
      <c r="GR11">
        <v>1.9041023915633559E-4</v>
      </c>
      <c r="GS11">
        <v>1.1075197253376245E-3</v>
      </c>
      <c r="GT11">
        <v>1.7563009168952703E-3</v>
      </c>
      <c r="GU11">
        <v>3.2454207539558411E-3</v>
      </c>
      <c r="GV11">
        <v>5.1286313682794571E-3</v>
      </c>
      <c r="GW11">
        <v>7.6016685925424099E-3</v>
      </c>
      <c r="GX11">
        <v>9.1399140655994415E-3</v>
      </c>
      <c r="GY11">
        <v>7.1176863275468349E-3</v>
      </c>
      <c r="GZ11">
        <v>4.5695994049310684E-3</v>
      </c>
      <c r="HA11">
        <v>6.5046790987253189E-3</v>
      </c>
      <c r="HB11">
        <v>6.7120953463017941E-3</v>
      </c>
      <c r="HC11">
        <v>7.8682918101549149E-3</v>
      </c>
      <c r="HD11">
        <v>6.3867191784083843E-3</v>
      </c>
      <c r="HE11">
        <v>3.9652739651501179E-3</v>
      </c>
      <c r="HF11">
        <v>4.4919936917722225E-3</v>
      </c>
      <c r="HG11">
        <v>1.1050126515328884E-2</v>
      </c>
      <c r="HH11">
        <v>8.0092884600162506E-3</v>
      </c>
      <c r="HI11">
        <v>6.0221380554139614E-3</v>
      </c>
      <c r="HJ11">
        <v>6.603579968214035E-3</v>
      </c>
      <c r="HK11">
        <v>8.2995248958468437E-3</v>
      </c>
      <c r="HL11">
        <v>2.005993016064167E-2</v>
      </c>
      <c r="HM11">
        <v>2.1167134866118431E-2</v>
      </c>
      <c r="HN11">
        <v>1.5881376340985298E-2</v>
      </c>
      <c r="HO11">
        <v>1.302422396838665E-2</v>
      </c>
      <c r="HP11">
        <v>1.1877383105456829E-2</v>
      </c>
      <c r="HQ11">
        <v>1.0142730548977852E-2</v>
      </c>
      <c r="HR11">
        <v>1.0512904264032841E-2</v>
      </c>
      <c r="HS11">
        <v>1.0866913013160229E-2</v>
      </c>
      <c r="HT11">
        <v>1.4534595422446728E-2</v>
      </c>
      <c r="HU11">
        <v>2.179211750626564E-2</v>
      </c>
      <c r="HV11">
        <v>2.3847144097089767E-2</v>
      </c>
      <c r="HW11">
        <v>2.9143061488866806E-2</v>
      </c>
      <c r="HX11">
        <v>2.836919017136097E-2</v>
      </c>
      <c r="HY11">
        <v>3.0196309089660645E-2</v>
      </c>
      <c r="HZ11">
        <v>3.1370073556900024E-2</v>
      </c>
      <c r="IA11">
        <v>3.1137650832533836E-2</v>
      </c>
      <c r="IB11">
        <v>3.3248651772737503E-2</v>
      </c>
      <c r="IC11">
        <v>3.7883371114730835E-2</v>
      </c>
      <c r="ID11">
        <v>5.5712029337882996E-2</v>
      </c>
      <c r="IE11">
        <v>8.1447400152683258E-2</v>
      </c>
      <c r="IF11">
        <v>3.8209863007068634E-2</v>
      </c>
      <c r="IG11">
        <v>5.075082927942276E-2</v>
      </c>
      <c r="IH11">
        <v>6.0666222125291824E-2</v>
      </c>
      <c r="II11">
        <v>5.5318135768175125E-2</v>
      </c>
      <c r="IJ11">
        <v>6.0976017266511917E-2</v>
      </c>
      <c r="IK11">
        <v>5.9186618775129318E-2</v>
      </c>
      <c r="IL11">
        <v>4.8182543367147446E-2</v>
      </c>
      <c r="IM11">
        <v>3.5833507776260376E-2</v>
      </c>
      <c r="IN11">
        <v>3.1552277505397797E-2</v>
      </c>
      <c r="IO11">
        <v>3.0119644477963448E-2</v>
      </c>
      <c r="IP11">
        <v>2.4439383298158646E-2</v>
      </c>
      <c r="IQ11">
        <v>2.7129471302032471E-2</v>
      </c>
      <c r="IR11">
        <v>3.023013100028038E-2</v>
      </c>
      <c r="IS11">
        <v>3.3861976116895676E-2</v>
      </c>
      <c r="IT11">
        <v>4.3537717312574387E-2</v>
      </c>
      <c r="IU11">
        <v>3.1959701329469681E-2</v>
      </c>
      <c r="IV11">
        <v>3.0555017292499542E-2</v>
      </c>
      <c r="IW11">
        <v>1.7611205577850342E-2</v>
      </c>
      <c r="IX11">
        <v>2.0212719216942787E-2</v>
      </c>
      <c r="IY11">
        <v>1.2224518693983555E-2</v>
      </c>
      <c r="IZ11">
        <v>8.3261160179972649E-3</v>
      </c>
      <c r="JA11">
        <v>8.9386040344834328E-3</v>
      </c>
      <c r="JB11">
        <v>8.9745726436376572E-3</v>
      </c>
      <c r="JC11">
        <v>7.7869296073913574E-3</v>
      </c>
      <c r="JD11">
        <v>8.0502927303314209E-3</v>
      </c>
      <c r="JE11">
        <v>1.4696860685944557E-2</v>
      </c>
      <c r="JF11">
        <v>2.2427540272474289E-2</v>
      </c>
      <c r="JG11">
        <v>2.4475254118442535E-2</v>
      </c>
      <c r="JH11">
        <v>2.4447131901979446E-2</v>
      </c>
      <c r="JI11">
        <v>2.8659790754318237E-2</v>
      </c>
      <c r="JJ11">
        <v>2.6432160288095474E-2</v>
      </c>
      <c r="JK11">
        <v>2.8043659403920174E-2</v>
      </c>
      <c r="JL11">
        <v>3.4475222229957581E-2</v>
      </c>
      <c r="JM11">
        <v>4.030262678861618E-2</v>
      </c>
      <c r="JN11">
        <v>4.9886807799339294E-2</v>
      </c>
      <c r="JO11">
        <v>5.0276882946491241E-2</v>
      </c>
      <c r="JP11">
        <v>5.0895776599645615E-2</v>
      </c>
      <c r="JQ11">
        <v>5.0092581659555435E-2</v>
      </c>
      <c r="JR11">
        <v>5.0878297537565231E-2</v>
      </c>
      <c r="JS11">
        <v>5.1697257906198502E-2</v>
      </c>
      <c r="JT11">
        <v>5.3505647927522659E-2</v>
      </c>
      <c r="JU11">
        <v>5.988600105047226E-2</v>
      </c>
      <c r="JV11">
        <v>6.4640715718269348E-2</v>
      </c>
      <c r="JW11">
        <v>6.264282763004303E-2</v>
      </c>
      <c r="JX11">
        <v>5.1373697817325592E-2</v>
      </c>
      <c r="JY11">
        <v>2.9933242127299309E-2</v>
      </c>
      <c r="JZ11">
        <v>2.7649454772472382E-2</v>
      </c>
      <c r="KA11">
        <v>1.6786295920610428E-2</v>
      </c>
      <c r="KB11">
        <v>2.034187875688076E-2</v>
      </c>
      <c r="KC11">
        <v>3.973725438117981E-2</v>
      </c>
      <c r="KD11">
        <v>1.7146917060017586E-2</v>
      </c>
      <c r="KE11">
        <v>8.5303811356425285E-3</v>
      </c>
      <c r="KF11">
        <v>6.2279682606458664E-3</v>
      </c>
      <c r="KG11">
        <v>6.0631898231804371E-3</v>
      </c>
      <c r="KH11">
        <v>7.2536943480372429E-3</v>
      </c>
      <c r="KI11">
        <v>9.6721630543470383E-3</v>
      </c>
      <c r="KJ11">
        <v>1.1614240705966949E-2</v>
      </c>
      <c r="KK11">
        <v>1.3667741790413857E-2</v>
      </c>
      <c r="KL11">
        <v>1.7407914623618126E-2</v>
      </c>
      <c r="KM11">
        <v>2.4477746337652206E-2</v>
      </c>
      <c r="KN11">
        <v>3.2826714217662811E-2</v>
      </c>
      <c r="KO11">
        <v>2.3828901350498199E-2</v>
      </c>
      <c r="KP11">
        <v>2.2233851253986359E-2</v>
      </c>
      <c r="KQ11">
        <v>2.5041975080966949E-2</v>
      </c>
      <c r="KR11">
        <v>2.2590307518839836E-2</v>
      </c>
      <c r="KS11">
        <v>1.8063751980662346E-2</v>
      </c>
      <c r="KT11">
        <v>1.3536985963582993E-2</v>
      </c>
      <c r="KU11">
        <v>2.3665022104978561E-2</v>
      </c>
      <c r="KV11">
        <v>1.3588624075055122E-2</v>
      </c>
      <c r="KW11">
        <v>1.0940246284008026E-2</v>
      </c>
      <c r="KX11">
        <v>1.3585913926362991E-2</v>
      </c>
      <c r="KY11">
        <v>2.3535944521427155E-2</v>
      </c>
      <c r="KZ11">
        <v>2.356274425983429E-2</v>
      </c>
      <c r="LA11">
        <v>1.2400741688907146E-2</v>
      </c>
      <c r="LB11">
        <v>1.1394176632165909E-2</v>
      </c>
      <c r="LC11">
        <v>1.7556922510266304E-2</v>
      </c>
      <c r="LD11">
        <v>5.4291263222694397E-3</v>
      </c>
      <c r="LE11">
        <v>4.8098368570208549E-3</v>
      </c>
      <c r="LF11">
        <v>1.0085811838507652E-2</v>
      </c>
      <c r="LG11">
        <v>4.7381836920976639E-2</v>
      </c>
      <c r="LH11">
        <v>1.2281861156225204E-2</v>
      </c>
      <c r="LI11">
        <v>8.4516890347003937E-3</v>
      </c>
      <c r="LJ11">
        <v>8.5361553356051445E-3</v>
      </c>
      <c r="LK11">
        <v>7.547041866928339E-3</v>
      </c>
      <c r="LL11">
        <v>8.5003450512886047E-3</v>
      </c>
      <c r="LM11">
        <v>1.0761912912130356E-2</v>
      </c>
      <c r="LN11">
        <v>1.1863979510962963E-2</v>
      </c>
      <c r="LO11">
        <v>1.0365569032728672E-2</v>
      </c>
      <c r="LP11">
        <v>9.1461837291717529E-3</v>
      </c>
      <c r="LQ11">
        <v>4.9980906769633293E-3</v>
      </c>
      <c r="LR11">
        <v>4.445243626832962E-3</v>
      </c>
      <c r="LS11">
        <v>1.7471218015998602E-3</v>
      </c>
      <c r="LT11">
        <v>1.4646061463281512E-3</v>
      </c>
      <c r="LU11">
        <v>1.4655459672212601E-3</v>
      </c>
      <c r="LV11">
        <v>1.6030671540647745E-3</v>
      </c>
      <c r="LW11">
        <v>1.3607647269964218E-3</v>
      </c>
      <c r="LX11">
        <v>9.2361128190532327E-4</v>
      </c>
      <c r="LY11">
        <v>9.3177100643515587E-4</v>
      </c>
      <c r="LZ11">
        <v>9.1545959003269672E-4</v>
      </c>
      <c r="MA11">
        <v>1.0164768900722265E-3</v>
      </c>
    </row>
    <row r="12" spans="1:339">
      <c r="A12" t="s">
        <v>28</v>
      </c>
      <c r="B12">
        <v>1.2458752607926726E-3</v>
      </c>
      <c r="C12">
        <v>1.2458752607926726E-3</v>
      </c>
      <c r="D12">
        <v>8.7853521108627319E-5</v>
      </c>
      <c r="E12">
        <v>7.3168223025277257E-4</v>
      </c>
      <c r="F12">
        <v>3.2538236700929701E-4</v>
      </c>
      <c r="G12">
        <v>2.5488619576208293E-4</v>
      </c>
      <c r="H12">
        <v>1.2442421575542539E-4</v>
      </c>
      <c r="I12">
        <v>9.1480025730561465E-5</v>
      </c>
      <c r="J12">
        <v>5.5720348609611392E-4</v>
      </c>
      <c r="K12">
        <v>8.2988652866333723E-4</v>
      </c>
      <c r="L12">
        <v>8.2492822548374534E-4</v>
      </c>
      <c r="M12">
        <v>1.1204453185200691E-3</v>
      </c>
      <c r="N12">
        <v>1.0060936911031604E-3</v>
      </c>
      <c r="O12">
        <v>1.0206927545368671E-3</v>
      </c>
      <c r="P12">
        <v>9.2951615806668997E-4</v>
      </c>
      <c r="Q12">
        <v>9.5945899374783039E-4</v>
      </c>
      <c r="R12">
        <v>3.3202851773239672E-4</v>
      </c>
      <c r="S12">
        <v>1.1752272257581353E-3</v>
      </c>
      <c r="T12">
        <v>7.8743021003901958E-4</v>
      </c>
      <c r="U12">
        <v>7.3150708340108395E-4</v>
      </c>
      <c r="V12">
        <v>1.1803698725998402E-3</v>
      </c>
      <c r="W12">
        <v>1.1048199376091361E-3</v>
      </c>
      <c r="X12">
        <v>1.0282874573022127E-3</v>
      </c>
      <c r="Y12">
        <v>9.0880226343870163E-4</v>
      </c>
      <c r="Z12">
        <v>6.4394657965749502E-4</v>
      </c>
      <c r="AA12">
        <v>4.3555651791393757E-4</v>
      </c>
      <c r="AB12">
        <v>1.4571142673958093E-4</v>
      </c>
      <c r="AC12">
        <v>7.0545077323913574E-4</v>
      </c>
      <c r="AD12">
        <v>1.3233245117589831E-3</v>
      </c>
      <c r="AE12">
        <v>2.0996606908738613E-3</v>
      </c>
      <c r="AF12">
        <v>1.1961257550865412E-3</v>
      </c>
      <c r="AG12">
        <v>6.6840497311204672E-4</v>
      </c>
      <c r="AH12">
        <v>2.396095369476825E-4</v>
      </c>
      <c r="AI12">
        <v>1.2159742182120681E-3</v>
      </c>
      <c r="AJ12">
        <v>1.907827565446496E-3</v>
      </c>
      <c r="AK12">
        <v>7.9180113971233368E-5</v>
      </c>
      <c r="AL12">
        <v>4.9669699365040287E-5</v>
      </c>
      <c r="AM12">
        <v>2.0140482229180634E-4</v>
      </c>
      <c r="AN12">
        <v>1.17570033762604E-3</v>
      </c>
      <c r="AO12">
        <v>3.1749242916703224E-3</v>
      </c>
      <c r="AP12">
        <v>2.4216799065470695E-3</v>
      </c>
      <c r="AQ12">
        <v>5.2498192526400089E-3</v>
      </c>
      <c r="AR12">
        <v>5.5858120322227478E-3</v>
      </c>
      <c r="AS12">
        <v>4.6185790561139584E-3</v>
      </c>
      <c r="AT12">
        <v>4.8802634701132774E-3</v>
      </c>
      <c r="AU12">
        <v>6.917271763086319E-3</v>
      </c>
      <c r="AV12">
        <v>9.2411916702985764E-3</v>
      </c>
      <c r="AW12">
        <v>1.4339175075292587E-2</v>
      </c>
      <c r="AX12">
        <v>7.8180264681577682E-3</v>
      </c>
      <c r="AY12">
        <v>1.1940933763980865E-2</v>
      </c>
      <c r="AZ12">
        <v>7.1251201443374157E-3</v>
      </c>
      <c r="BA12">
        <v>3.9586694911122322E-3</v>
      </c>
      <c r="BB12">
        <v>2.4144581984728575E-3</v>
      </c>
      <c r="BC12">
        <v>1.3714950764551759E-3</v>
      </c>
      <c r="BD12">
        <v>2.3664450272917747E-3</v>
      </c>
      <c r="BE12">
        <v>6.7373747006058693E-3</v>
      </c>
      <c r="BF12">
        <v>8.2347095012664795E-3</v>
      </c>
      <c r="BG12">
        <v>1.2138104997575283E-2</v>
      </c>
      <c r="BH12">
        <v>9.3810893595218658E-3</v>
      </c>
      <c r="BI12">
        <v>1.0949297808110714E-2</v>
      </c>
      <c r="BJ12">
        <v>5.4663727059960365E-3</v>
      </c>
      <c r="BK12">
        <v>3.8389603141695261E-3</v>
      </c>
      <c r="BL12">
        <v>3.0761705711483955E-3</v>
      </c>
      <c r="BM12">
        <v>2.368356566876173E-3</v>
      </c>
      <c r="BN12">
        <v>2.3495168425142765E-3</v>
      </c>
      <c r="BO12">
        <v>3.08569660410285E-3</v>
      </c>
      <c r="BP12">
        <v>2.3228449281305075E-3</v>
      </c>
      <c r="BQ12">
        <v>1.9292274955660105E-3</v>
      </c>
      <c r="BR12">
        <v>5.9249000623822212E-3</v>
      </c>
      <c r="BS12">
        <v>1.1608226224780083E-2</v>
      </c>
      <c r="BT12">
        <v>1.7666211351752281E-2</v>
      </c>
      <c r="BU12">
        <v>1.9642539322376251E-2</v>
      </c>
      <c r="BV12">
        <v>2.4084445089101791E-2</v>
      </c>
      <c r="BW12">
        <v>2.6942256838083267E-2</v>
      </c>
      <c r="BX12">
        <v>2.5280289351940155E-2</v>
      </c>
      <c r="BY12">
        <v>2.0064432173967361E-2</v>
      </c>
      <c r="BZ12">
        <v>1.0370014235377312E-2</v>
      </c>
      <c r="CA12">
        <v>5.0064707174897194E-3</v>
      </c>
      <c r="CB12">
        <v>4.4724717736244202E-4</v>
      </c>
      <c r="CC12">
        <v>8.7904685642570257E-4</v>
      </c>
      <c r="CD12">
        <v>8.6582386866211891E-3</v>
      </c>
      <c r="CE12">
        <v>1.0731791146099567E-2</v>
      </c>
      <c r="CF12">
        <v>1.2890038080513477E-2</v>
      </c>
      <c r="CG12">
        <v>1.6988318413496017E-2</v>
      </c>
      <c r="CH12">
        <v>2.0003333687782288E-2</v>
      </c>
      <c r="CI12">
        <v>2.4413187056779861E-2</v>
      </c>
      <c r="CJ12">
        <v>2.2072311490774155E-2</v>
      </c>
      <c r="CK12">
        <v>9.1012595221400261E-3</v>
      </c>
      <c r="CL12">
        <v>6.9402926601469517E-3</v>
      </c>
      <c r="CM12">
        <v>1.7289631068706512E-3</v>
      </c>
      <c r="CN12">
        <v>4.9168462865054607E-3</v>
      </c>
      <c r="CO12">
        <v>1.7187036573886871E-2</v>
      </c>
      <c r="CP12">
        <v>3.4239031374454498E-2</v>
      </c>
      <c r="CQ12">
        <v>5.151066929101944E-2</v>
      </c>
      <c r="CR12">
        <v>5.4602555930614471E-2</v>
      </c>
      <c r="CS12">
        <v>6.394745409488678E-2</v>
      </c>
      <c r="CT12">
        <v>6.6327489912509918E-2</v>
      </c>
      <c r="CU12">
        <v>6.0992177575826645E-2</v>
      </c>
      <c r="CV12">
        <v>5.5874872952699661E-2</v>
      </c>
      <c r="CW12">
        <v>5.8158807456493378E-2</v>
      </c>
      <c r="CX12">
        <v>6.0104511678218842E-2</v>
      </c>
      <c r="CY12">
        <v>5.5679455399513245E-2</v>
      </c>
      <c r="CZ12">
        <v>5.7890132069587708E-2</v>
      </c>
      <c r="DA12">
        <v>6.210731714963913E-2</v>
      </c>
      <c r="DB12">
        <v>5.3406324237585068E-2</v>
      </c>
      <c r="DC12">
        <v>3.9982400834560394E-2</v>
      </c>
      <c r="DD12">
        <v>4.5715551823377609E-2</v>
      </c>
      <c r="DE12">
        <v>4.2949341237545013E-2</v>
      </c>
      <c r="DF12">
        <v>3.4062661230564117E-2</v>
      </c>
      <c r="DG12">
        <v>2.3811256512999535E-2</v>
      </c>
      <c r="DH12">
        <v>1.1423468589782715E-2</v>
      </c>
      <c r="DI12">
        <v>1.0976172983646393E-2</v>
      </c>
      <c r="DJ12">
        <v>1.2135377153754234E-2</v>
      </c>
      <c r="DK12">
        <v>9.1285398229956627E-3</v>
      </c>
      <c r="DL12">
        <v>7.0930779911577702E-3</v>
      </c>
      <c r="DM12">
        <v>5.3935963660478592E-3</v>
      </c>
      <c r="DN12">
        <v>2.77691800147295E-3</v>
      </c>
      <c r="DO12">
        <v>1.8187289242632687E-4</v>
      </c>
      <c r="DP12">
        <v>6.0416932683438063E-4</v>
      </c>
      <c r="DQ12">
        <v>2.584041329100728E-3</v>
      </c>
      <c r="DR12">
        <v>4.6303793787956238E-3</v>
      </c>
      <c r="DS12">
        <v>5.2991406992077827E-3</v>
      </c>
      <c r="DT12">
        <v>6.8847555667161942E-3</v>
      </c>
      <c r="DU12">
        <v>3.1924857757985592E-3</v>
      </c>
      <c r="DV12">
        <v>2.0077039953321218E-3</v>
      </c>
      <c r="DW12">
        <v>5.5555133149027824E-3</v>
      </c>
      <c r="DX12">
        <v>4.6833967790007591E-3</v>
      </c>
      <c r="DY12">
        <v>4.9952133558690548E-3</v>
      </c>
      <c r="DZ12">
        <v>9.5961792394518852E-3</v>
      </c>
      <c r="EA12">
        <v>1.6409086063504219E-2</v>
      </c>
      <c r="EB12">
        <v>1.8346210941672325E-2</v>
      </c>
      <c r="EC12">
        <v>1.26662477850914E-2</v>
      </c>
      <c r="ED12">
        <v>1.7855895683169365E-2</v>
      </c>
      <c r="EE12">
        <v>1.8648017197847366E-2</v>
      </c>
      <c r="EF12">
        <v>6.3458848744630814E-3</v>
      </c>
      <c r="EG12">
        <v>1.2955926358699799E-3</v>
      </c>
      <c r="EH12">
        <v>9.2897401191294193E-4</v>
      </c>
      <c r="EI12">
        <v>3.2878273632377386E-3</v>
      </c>
      <c r="EJ12">
        <v>2.4021773133426905E-3</v>
      </c>
      <c r="EK12">
        <v>1.0177945950999856E-3</v>
      </c>
      <c r="EL12">
        <v>3.7320279516279697E-3</v>
      </c>
      <c r="EM12">
        <v>4.4680670835077763E-3</v>
      </c>
      <c r="EN12">
        <v>7.4577797204256058E-3</v>
      </c>
      <c r="EO12">
        <v>9.3169631436467171E-3</v>
      </c>
      <c r="EP12">
        <v>9.1981310397386551E-3</v>
      </c>
      <c r="EQ12">
        <v>8.3425147458910942E-3</v>
      </c>
      <c r="ER12">
        <v>2.9355024453252554E-3</v>
      </c>
      <c r="ES12">
        <v>2.686286810785532E-3</v>
      </c>
      <c r="ET12">
        <v>1.7962242709472775E-3</v>
      </c>
      <c r="EU12">
        <v>2.9577077366411686E-3</v>
      </c>
      <c r="EV12">
        <v>4.369848407804966E-3</v>
      </c>
      <c r="EW12">
        <v>2.7889017947018147E-3</v>
      </c>
      <c r="EX12">
        <v>1.8999301828444004E-3</v>
      </c>
      <c r="EY12">
        <v>1.1329505359753966E-3</v>
      </c>
      <c r="EZ12">
        <v>3.9528748020529747E-3</v>
      </c>
      <c r="FA12">
        <v>3.0715637840330601E-3</v>
      </c>
      <c r="FB12">
        <v>4.3054865673184395E-3</v>
      </c>
      <c r="FC12">
        <v>2.8563612140715122E-3</v>
      </c>
      <c r="FD12">
        <v>5.7150726206600666E-3</v>
      </c>
      <c r="FE12">
        <v>9.3067269772291183E-3</v>
      </c>
      <c r="FF12">
        <v>4.6074436977505684E-3</v>
      </c>
      <c r="FG12">
        <v>2.1562501788139343E-3</v>
      </c>
      <c r="FH12">
        <v>4.4754231348633766E-3</v>
      </c>
      <c r="FI12">
        <v>1.5006836038082838E-3</v>
      </c>
      <c r="FJ12">
        <v>1.6659245593473315E-3</v>
      </c>
      <c r="FK12">
        <v>1.1059376411139965E-3</v>
      </c>
      <c r="FL12">
        <v>5.4345699027180672E-3</v>
      </c>
      <c r="FM12">
        <v>5.4999580606818199E-3</v>
      </c>
      <c r="FN12">
        <v>4.3500717729330063E-3</v>
      </c>
      <c r="FO12">
        <v>2.6625730097293854E-3</v>
      </c>
      <c r="FP12">
        <v>8.6237303912639618E-4</v>
      </c>
      <c r="FQ12">
        <v>1.4780426863580942E-4</v>
      </c>
      <c r="FR12">
        <v>6.1702425591647625E-4</v>
      </c>
      <c r="FS12">
        <v>3.1161436345428228E-4</v>
      </c>
      <c r="FT12">
        <v>7.0943497121334076E-5</v>
      </c>
      <c r="FU12">
        <v>9.2276561190374196E-5</v>
      </c>
      <c r="FV12">
        <v>3.6933802766725421E-4</v>
      </c>
      <c r="FW12">
        <v>9.6902955556288362E-4</v>
      </c>
      <c r="FX12">
        <v>2.1846116578672081E-4</v>
      </c>
      <c r="FY12">
        <v>1.591756590642035E-4</v>
      </c>
      <c r="FZ12">
        <v>1.585483732924331E-5</v>
      </c>
      <c r="GA12">
        <v>5.4132029617903754E-5</v>
      </c>
      <c r="GB12">
        <v>6.8216293584555387E-5</v>
      </c>
      <c r="GC12">
        <v>6.9258821895346045E-5</v>
      </c>
      <c r="GD12">
        <v>1.1346744577167556E-4</v>
      </c>
      <c r="GE12">
        <v>1.2660468928515911E-4</v>
      </c>
      <c r="GF12">
        <v>9.2592403234448284E-5</v>
      </c>
      <c r="GG12">
        <v>5.0269169150851667E-5</v>
      </c>
      <c r="GH12">
        <v>1.2925649934913963E-4</v>
      </c>
      <c r="GI12">
        <v>7.6639662438537925E-5</v>
      </c>
      <c r="GJ12">
        <v>3.6736149922944605E-5</v>
      </c>
      <c r="GK12">
        <v>6.4846593886613846E-5</v>
      </c>
      <c r="GL12">
        <v>3.8782261981396005E-5</v>
      </c>
      <c r="GM12">
        <v>1.5094653645064682E-4</v>
      </c>
      <c r="GN12">
        <v>1.4373780868481845E-4</v>
      </c>
      <c r="GO12">
        <v>4.3731877667596564E-5</v>
      </c>
      <c r="GP12">
        <v>7.9610152170062065E-5</v>
      </c>
      <c r="GQ12">
        <v>3.6698133044410497E-5</v>
      </c>
      <c r="GR12">
        <v>8.3555307355709374E-5</v>
      </c>
      <c r="GS12">
        <v>3.6974184331484139E-4</v>
      </c>
      <c r="GT12">
        <v>3.9175598067231476E-4</v>
      </c>
      <c r="GU12">
        <v>3.8949697045609355E-4</v>
      </c>
      <c r="GV12">
        <v>5.170285003259778E-4</v>
      </c>
      <c r="GW12">
        <v>6.4083258621394634E-4</v>
      </c>
      <c r="GX12">
        <v>2.816302701830864E-3</v>
      </c>
      <c r="GY12">
        <v>2.7570487000048161E-3</v>
      </c>
      <c r="GZ12">
        <v>6.8843178451061249E-4</v>
      </c>
      <c r="HA12">
        <v>1.0828058002516627E-3</v>
      </c>
      <c r="HB12">
        <v>9.8104088101536036E-4</v>
      </c>
      <c r="HC12">
        <v>2.3174008820205927E-3</v>
      </c>
      <c r="HD12">
        <v>3.0938561540096998E-3</v>
      </c>
      <c r="HE12">
        <v>1.0797323193401098E-3</v>
      </c>
      <c r="HF12">
        <v>3.1302431598305702E-3</v>
      </c>
      <c r="HG12">
        <v>7.9084094613790512E-3</v>
      </c>
      <c r="HH12">
        <v>3.6325100809335709E-3</v>
      </c>
      <c r="HI12">
        <v>1.4064855640754104E-3</v>
      </c>
      <c r="HJ12">
        <v>1.6134199686348438E-3</v>
      </c>
      <c r="HK12">
        <v>1.0298093548044562E-3</v>
      </c>
      <c r="HL12">
        <v>8.2008577883243561E-3</v>
      </c>
      <c r="HM12">
        <v>7.2499150410294533E-3</v>
      </c>
      <c r="HN12">
        <v>2.7101035229861736E-3</v>
      </c>
      <c r="HO12">
        <v>2.8651838656514883E-3</v>
      </c>
      <c r="HP12">
        <v>6.4792502671480179E-3</v>
      </c>
      <c r="HQ12">
        <v>5.9444615617394447E-3</v>
      </c>
      <c r="HR12">
        <v>2.4122283793985844E-3</v>
      </c>
      <c r="HS12">
        <v>9.4286701641976833E-4</v>
      </c>
      <c r="HT12">
        <v>6.3735423609614372E-3</v>
      </c>
      <c r="HU12">
        <v>1.3588070869445801E-2</v>
      </c>
      <c r="HV12">
        <v>1.4078786596655846E-2</v>
      </c>
      <c r="HW12">
        <v>2.4626992642879486E-2</v>
      </c>
      <c r="HX12">
        <v>2.5549249723553658E-2</v>
      </c>
      <c r="HY12">
        <v>2.7284221723675728E-2</v>
      </c>
      <c r="HZ12">
        <v>2.8391100466251373E-2</v>
      </c>
      <c r="IA12">
        <v>2.7964657172560692E-2</v>
      </c>
      <c r="IB12">
        <v>2.958962507545948E-2</v>
      </c>
      <c r="IC12">
        <v>3.2223790884017944E-2</v>
      </c>
      <c r="ID12">
        <v>3.3402245491743088E-2</v>
      </c>
      <c r="IE12">
        <v>3.2175656408071518E-2</v>
      </c>
      <c r="IF12">
        <v>3.4824278205633163E-2</v>
      </c>
      <c r="IG12">
        <v>3.8549594581127167E-2</v>
      </c>
      <c r="IH12">
        <v>4.1343923658132553E-2</v>
      </c>
      <c r="II12">
        <v>3.3822860568761826E-2</v>
      </c>
      <c r="IJ12">
        <v>3.5907424986362457E-2</v>
      </c>
      <c r="IK12">
        <v>3.4866295754909515E-2</v>
      </c>
      <c r="IL12">
        <v>2.4750024080276489E-2</v>
      </c>
      <c r="IM12">
        <v>2.3000480607151985E-2</v>
      </c>
      <c r="IN12">
        <v>1.9241016358137131E-2</v>
      </c>
      <c r="IO12">
        <v>1.8658546730875969E-2</v>
      </c>
      <c r="IP12">
        <v>1.7273273319005966E-2</v>
      </c>
      <c r="IQ12">
        <v>1.9785845652222633E-2</v>
      </c>
      <c r="IR12">
        <v>2.3664413020014763E-2</v>
      </c>
      <c r="IS12">
        <v>2.4191971868276596E-2</v>
      </c>
      <c r="IT12">
        <v>2.2714696824550629E-2</v>
      </c>
      <c r="IU12">
        <v>2.8184248134493828E-2</v>
      </c>
      <c r="IV12">
        <v>3.0309146270155907E-2</v>
      </c>
      <c r="IW12">
        <v>1.6046399250626564E-2</v>
      </c>
      <c r="IX12">
        <v>1.8268762156367302E-2</v>
      </c>
      <c r="IY12">
        <v>1.1680254712700844E-2</v>
      </c>
      <c r="IZ12">
        <v>7.7963354997336864E-3</v>
      </c>
      <c r="JA12">
        <v>5.2911373786628246E-3</v>
      </c>
      <c r="JB12">
        <v>3.7958081811666489E-3</v>
      </c>
      <c r="JC12">
        <v>4.4617047533392906E-3</v>
      </c>
      <c r="JD12">
        <v>4.8302719369530678E-3</v>
      </c>
      <c r="JE12">
        <v>7.7450014650821686E-3</v>
      </c>
      <c r="JF12">
        <v>1.7868861556053162E-2</v>
      </c>
      <c r="JG12">
        <v>2.3465864360332489E-2</v>
      </c>
      <c r="JH12">
        <v>2.3876408115029335E-2</v>
      </c>
      <c r="JI12">
        <v>2.7202699333429337E-2</v>
      </c>
      <c r="JJ12">
        <v>2.2628907114267349E-2</v>
      </c>
      <c r="JK12">
        <v>1.8116669729351997E-2</v>
      </c>
      <c r="JL12">
        <v>1.0332988575100899E-2</v>
      </c>
      <c r="JM12">
        <v>9.0998606756329536E-3</v>
      </c>
      <c r="JN12">
        <v>9.24681406468153E-3</v>
      </c>
      <c r="JO12">
        <v>4.1854009032249451E-3</v>
      </c>
      <c r="JP12">
        <v>3.9066714234650135E-3</v>
      </c>
      <c r="JQ12">
        <v>7.6598348096013069E-3</v>
      </c>
      <c r="JR12">
        <v>8.1989075988531113E-3</v>
      </c>
      <c r="JS12">
        <v>5.6523550301790237E-3</v>
      </c>
      <c r="JT12">
        <v>5.6593478657305241E-3</v>
      </c>
      <c r="JU12">
        <v>5.187060683965683E-3</v>
      </c>
      <c r="JV12">
        <v>3.5386311355978251E-3</v>
      </c>
      <c r="JW12">
        <v>2.1752282045781612E-3</v>
      </c>
      <c r="JX12">
        <v>2.3830770514905453E-3</v>
      </c>
      <c r="JY12">
        <v>4.7936183400452137E-3</v>
      </c>
      <c r="JZ12">
        <v>3.7534739822149277E-3</v>
      </c>
      <c r="KA12">
        <v>6.3330917619168758E-3</v>
      </c>
      <c r="KB12">
        <v>7.2060348466038704E-3</v>
      </c>
      <c r="KC12">
        <v>1.4127455651760101E-3</v>
      </c>
      <c r="KD12">
        <v>7.5394450686872005E-4</v>
      </c>
      <c r="KE12">
        <v>1.2872546212747693E-3</v>
      </c>
      <c r="KF12">
        <v>4.3323137797415257E-3</v>
      </c>
      <c r="KG12">
        <v>3.8206907920539379E-3</v>
      </c>
      <c r="KH12">
        <v>3.4714362118393183E-3</v>
      </c>
      <c r="KI12">
        <v>3.5672441590577364E-3</v>
      </c>
      <c r="KJ12">
        <v>7.2497455403208733E-3</v>
      </c>
      <c r="KK12">
        <v>1.0468484833836555E-2</v>
      </c>
      <c r="KL12">
        <v>9.3104587867856026E-3</v>
      </c>
      <c r="KM12">
        <v>5.4924958385527134E-3</v>
      </c>
      <c r="KN12">
        <v>8.4156226366758347E-3</v>
      </c>
      <c r="KO12">
        <v>1.6355719417333603E-2</v>
      </c>
      <c r="KP12">
        <v>1.991192065179348E-2</v>
      </c>
      <c r="KQ12">
        <v>1.4335556887090206E-2</v>
      </c>
      <c r="KR12">
        <v>1.4989049173891544E-2</v>
      </c>
      <c r="KS12">
        <v>1.4677186496555805E-2</v>
      </c>
      <c r="KT12">
        <v>1.2521909549832344E-2</v>
      </c>
      <c r="KU12">
        <v>6.6281748004257679E-3</v>
      </c>
      <c r="KV12">
        <v>4.8222020268440247E-3</v>
      </c>
      <c r="KW12">
        <v>5.1463502459228039E-3</v>
      </c>
      <c r="KX12">
        <v>2.7077863924205303E-3</v>
      </c>
      <c r="KY12">
        <v>2.1462950389832258E-3</v>
      </c>
      <c r="KZ12">
        <v>1.8774301279336214E-3</v>
      </c>
      <c r="LA12">
        <v>1.1349041014909744E-3</v>
      </c>
      <c r="LB12">
        <v>1.7033310141414404E-3</v>
      </c>
      <c r="LC12">
        <v>1.4992736978456378E-3</v>
      </c>
      <c r="LD12">
        <v>4.1561457328498363E-3</v>
      </c>
      <c r="LE12">
        <v>3.6124861799180508E-3</v>
      </c>
      <c r="LF12">
        <v>3.6530315410345793E-3</v>
      </c>
      <c r="LG12">
        <v>1.941013615578413E-3</v>
      </c>
      <c r="LH12">
        <v>2.8114756569266319E-3</v>
      </c>
      <c r="LI12">
        <v>3.7506944499909878E-3</v>
      </c>
      <c r="LJ12">
        <v>2.7738388162106276E-3</v>
      </c>
      <c r="LK12">
        <v>1.28575274720788E-3</v>
      </c>
      <c r="LL12">
        <v>1.5531901735812426E-3</v>
      </c>
      <c r="LM12">
        <v>2.7244482189416885E-3</v>
      </c>
      <c r="LN12">
        <v>4.2659132741391659E-3</v>
      </c>
      <c r="LO12">
        <v>5.5267666466534138E-3</v>
      </c>
      <c r="LP12">
        <v>4.973480012267828E-3</v>
      </c>
      <c r="LQ12">
        <v>3.3162450417876244E-3</v>
      </c>
      <c r="LR12">
        <v>3.7197896745055914E-3</v>
      </c>
      <c r="LS12">
        <v>1.1681548785418272E-3</v>
      </c>
      <c r="LT12">
        <v>3.6337698111310601E-4</v>
      </c>
      <c r="LU12">
        <v>7.5317447772249579E-4</v>
      </c>
      <c r="LV12">
        <v>7.3044432792812586E-4</v>
      </c>
      <c r="LW12">
        <v>4.7914095921441913E-4</v>
      </c>
      <c r="LX12">
        <v>3.8004299858585E-4</v>
      </c>
      <c r="LY12">
        <v>3.566460800357163E-4</v>
      </c>
      <c r="LZ12">
        <v>2.9258974245749414E-4</v>
      </c>
      <c r="MA12">
        <v>2.7827752637676895E-4</v>
      </c>
    </row>
    <row r="13" spans="1:339">
      <c r="A13" t="s">
        <v>29</v>
      </c>
      <c r="B13">
        <v>1.5351366891991347E-4</v>
      </c>
      <c r="C13">
        <v>1.5351366891991347E-4</v>
      </c>
      <c r="D13">
        <v>1.1329398490488529E-2</v>
      </c>
      <c r="E13">
        <v>3.9279181510210037E-4</v>
      </c>
      <c r="F13">
        <v>1.7306634981650859E-4</v>
      </c>
      <c r="G13">
        <v>9.713102481327951E-4</v>
      </c>
      <c r="H13">
        <v>6.5914425067603588E-4</v>
      </c>
      <c r="I13">
        <v>1.2519532174337655E-4</v>
      </c>
      <c r="J13">
        <v>1.5823496505618095E-4</v>
      </c>
      <c r="K13">
        <v>2.4398774257861078E-4</v>
      </c>
      <c r="L13">
        <v>4.560750094242394E-4</v>
      </c>
      <c r="M13">
        <v>7.013670401647687E-4</v>
      </c>
      <c r="N13">
        <v>2.7566030621528625E-4</v>
      </c>
      <c r="O13">
        <v>1.9092933507636189E-4</v>
      </c>
      <c r="P13">
        <v>1.224188890773803E-4</v>
      </c>
      <c r="Q13">
        <v>3.5488884896039963E-4</v>
      </c>
      <c r="R13">
        <v>3.4267251612618566E-4</v>
      </c>
      <c r="S13">
        <v>3.0231886194087565E-4</v>
      </c>
      <c r="T13">
        <v>8.6204672697931528E-5</v>
      </c>
      <c r="U13">
        <v>2.63321737293154E-4</v>
      </c>
      <c r="V13">
        <v>4.2678191675804555E-4</v>
      </c>
      <c r="W13">
        <v>4.4043938396498561E-4</v>
      </c>
      <c r="X13">
        <v>2.0255014533177018E-4</v>
      </c>
      <c r="Y13">
        <v>1.8318695947527885E-4</v>
      </c>
      <c r="Z13">
        <v>3.2670021755620837E-4</v>
      </c>
      <c r="AA13">
        <v>2.3968309687916189E-4</v>
      </c>
      <c r="AB13">
        <v>3.450185467954725E-4</v>
      </c>
      <c r="AC13">
        <v>5.3983204998075962E-4</v>
      </c>
      <c r="AD13">
        <v>9.3088502762839198E-4</v>
      </c>
      <c r="AE13">
        <v>1.8614095170050859E-3</v>
      </c>
      <c r="AF13">
        <v>4.5109959319233894E-4</v>
      </c>
      <c r="AG13">
        <v>1.1947344755753875E-3</v>
      </c>
      <c r="AH13">
        <v>7.5390562415122986E-4</v>
      </c>
      <c r="AI13">
        <v>2.3492398031521589E-4</v>
      </c>
      <c r="AJ13">
        <v>5.14351821038872E-4</v>
      </c>
      <c r="AK13">
        <v>7.785470224916935E-4</v>
      </c>
      <c r="AL13">
        <v>7.1327149635180831E-4</v>
      </c>
      <c r="AM13">
        <v>2.9731178074143827E-4</v>
      </c>
      <c r="AN13">
        <v>3.322315460536629E-4</v>
      </c>
      <c r="AO13">
        <v>5.2544823847711086E-4</v>
      </c>
      <c r="AP13">
        <v>2.6148152537643909E-3</v>
      </c>
      <c r="AQ13">
        <v>1.4263193588703871E-3</v>
      </c>
      <c r="AR13">
        <v>5.8558364398777485E-3</v>
      </c>
      <c r="AS13">
        <v>7.4574458412826061E-3</v>
      </c>
      <c r="AT13">
        <v>3.890864085406065E-3</v>
      </c>
      <c r="AU13">
        <v>2.1350476890802383E-3</v>
      </c>
      <c r="AV13">
        <v>7.6849793549627066E-4</v>
      </c>
      <c r="AW13">
        <v>3.8148963358253241E-4</v>
      </c>
      <c r="AX13">
        <v>1.2168386019766331E-3</v>
      </c>
      <c r="AY13">
        <v>4.0524867363274097E-3</v>
      </c>
      <c r="AZ13">
        <v>4.4926609843969345E-3</v>
      </c>
      <c r="BA13">
        <v>4.9214051105082035E-3</v>
      </c>
      <c r="BB13">
        <v>6.0045160353183746E-3</v>
      </c>
      <c r="BC13">
        <v>6.1713811010122299E-3</v>
      </c>
      <c r="BD13">
        <v>5.6720455177128315E-3</v>
      </c>
      <c r="BE13">
        <v>6.3504264689981937E-3</v>
      </c>
      <c r="BF13">
        <v>7.4039539322257042E-3</v>
      </c>
      <c r="BG13">
        <v>8.15614964812994E-3</v>
      </c>
      <c r="BH13">
        <v>1.1684750206768513E-2</v>
      </c>
      <c r="BI13">
        <v>8.2986839115619659E-3</v>
      </c>
      <c r="BJ13">
        <v>1.1512110009789467E-2</v>
      </c>
      <c r="BK13">
        <v>9.8203243687748909E-3</v>
      </c>
      <c r="BL13">
        <v>7.4112904258072376E-3</v>
      </c>
      <c r="BM13">
        <v>4.0641925297677517E-3</v>
      </c>
      <c r="BN13">
        <v>1.1781163513660431E-2</v>
      </c>
      <c r="BO13">
        <v>3.3677786588668823E-2</v>
      </c>
      <c r="BP13">
        <v>7.809346541762352E-3</v>
      </c>
      <c r="BQ13">
        <v>1.2960649095475674E-2</v>
      </c>
      <c r="BR13">
        <v>1.7634322866797447E-2</v>
      </c>
      <c r="BS13">
        <v>2.189389243721962E-2</v>
      </c>
      <c r="BT13">
        <v>1.9651878625154495E-2</v>
      </c>
      <c r="BU13">
        <v>2.0530501380562782E-2</v>
      </c>
      <c r="BV13">
        <v>1.3697464019060135E-2</v>
      </c>
      <c r="BW13">
        <v>1.3846330344676971E-2</v>
      </c>
      <c r="BX13">
        <v>2.2813694551587105E-2</v>
      </c>
      <c r="BY13">
        <v>2.7702702209353447E-2</v>
      </c>
      <c r="BZ13">
        <v>3.7750795483589172E-2</v>
      </c>
      <c r="CA13">
        <v>4.3932341039180756E-2</v>
      </c>
      <c r="CB13">
        <v>4.1041161864995956E-2</v>
      </c>
      <c r="CC13">
        <v>4.6601243317127228E-2</v>
      </c>
      <c r="CD13">
        <v>4.1041325777769089E-2</v>
      </c>
      <c r="CE13">
        <v>3.5654917359352112E-2</v>
      </c>
      <c r="CF13">
        <v>2.8269084170460701E-2</v>
      </c>
      <c r="CG13">
        <v>1.8576063215732574E-2</v>
      </c>
      <c r="CH13">
        <v>1.3429610058665276E-2</v>
      </c>
      <c r="CI13">
        <v>1.897023618221283E-2</v>
      </c>
      <c r="CJ13">
        <v>2.4352297186851501E-2</v>
      </c>
      <c r="CK13">
        <v>7.4938880279660225E-3</v>
      </c>
      <c r="CL13">
        <v>6.5869418904185295E-3</v>
      </c>
      <c r="CM13">
        <v>1.6436275094747543E-2</v>
      </c>
      <c r="CN13">
        <v>2.630263939499855E-2</v>
      </c>
      <c r="CO13">
        <v>4.8057548701763153E-3</v>
      </c>
      <c r="CP13">
        <v>6.8758027628064156E-3</v>
      </c>
      <c r="CQ13">
        <v>5.4892608895897865E-3</v>
      </c>
      <c r="CR13">
        <v>1.398182101547718E-2</v>
      </c>
      <c r="CS13">
        <v>1.4819318428635597E-2</v>
      </c>
      <c r="CT13">
        <v>2.0623192191123962E-2</v>
      </c>
      <c r="CU13">
        <v>2.3291787132620811E-2</v>
      </c>
      <c r="CV13">
        <v>1.936495304107666E-2</v>
      </c>
      <c r="CW13">
        <v>2.6686064898967743E-2</v>
      </c>
      <c r="CX13">
        <v>3.8078870624303818E-2</v>
      </c>
      <c r="CY13">
        <v>3.5089731216430664E-2</v>
      </c>
      <c r="CZ13">
        <v>3.816073015332222E-2</v>
      </c>
      <c r="DA13">
        <v>4.9955487251281738E-2</v>
      </c>
      <c r="DB13">
        <v>4.5485921204090118E-2</v>
      </c>
      <c r="DC13">
        <v>3.5650558769702911E-2</v>
      </c>
      <c r="DD13">
        <v>2.7968186885118484E-2</v>
      </c>
      <c r="DE13">
        <v>2.4315409362316132E-2</v>
      </c>
      <c r="DF13">
        <v>2.0926866680383682E-2</v>
      </c>
      <c r="DG13">
        <v>6.0064047574996948E-3</v>
      </c>
      <c r="DH13">
        <v>8.5549540817737579E-3</v>
      </c>
      <c r="DI13">
        <v>1.1968273669481277E-2</v>
      </c>
      <c r="DJ13">
        <v>1.2454375624656677E-2</v>
      </c>
      <c r="DK13">
        <v>1.3801442459225655E-2</v>
      </c>
      <c r="DL13">
        <v>1.5538258478045464E-2</v>
      </c>
      <c r="DM13">
        <v>1.4086443930864334E-2</v>
      </c>
      <c r="DN13">
        <v>9.5348246395587921E-3</v>
      </c>
      <c r="DO13">
        <v>8.4395883604884148E-3</v>
      </c>
      <c r="DP13">
        <v>1.3784456998109818E-2</v>
      </c>
      <c r="DQ13">
        <v>8.2230139523744583E-3</v>
      </c>
      <c r="DR13">
        <v>6.3641215674579144E-3</v>
      </c>
      <c r="DS13">
        <v>4.5472565107047558E-3</v>
      </c>
      <c r="DT13">
        <v>8.9840381406247616E-4</v>
      </c>
      <c r="DU13">
        <v>4.0914914570748806E-3</v>
      </c>
      <c r="DV13">
        <v>5.6757992133498192E-3</v>
      </c>
      <c r="DW13">
        <v>3.4143729135394096E-3</v>
      </c>
      <c r="DX13">
        <v>6.097559817135334E-3</v>
      </c>
      <c r="DY13">
        <v>9.198799729347229E-3</v>
      </c>
      <c r="DZ13">
        <v>5.2245352417230606E-3</v>
      </c>
      <c r="EA13">
        <v>2.1924041211605072E-3</v>
      </c>
      <c r="EB13">
        <v>8.5404468700289726E-3</v>
      </c>
      <c r="EC13">
        <v>1.1997567489743233E-2</v>
      </c>
      <c r="ED13">
        <v>1.6955654136836529E-3</v>
      </c>
      <c r="EE13">
        <v>6.2952376902103424E-3</v>
      </c>
      <c r="EF13">
        <v>1.3050559908151627E-2</v>
      </c>
      <c r="EG13">
        <v>2.1009199321269989E-2</v>
      </c>
      <c r="EH13">
        <v>9.4793131574988365E-3</v>
      </c>
      <c r="EI13">
        <v>3.8483906537294388E-3</v>
      </c>
      <c r="EJ13">
        <v>1.1484755203127861E-2</v>
      </c>
      <c r="EK13">
        <v>4.5814793556928635E-3</v>
      </c>
      <c r="EL13">
        <v>3.8526994176208973E-3</v>
      </c>
      <c r="EM13">
        <v>2.1920653525739908E-3</v>
      </c>
      <c r="EN13">
        <v>6.0753333382308483E-3</v>
      </c>
      <c r="EO13">
        <v>7.0093204267323017E-3</v>
      </c>
      <c r="EP13">
        <v>6.1978599987924099E-3</v>
      </c>
      <c r="EQ13">
        <v>8.1324027851223946E-3</v>
      </c>
      <c r="ER13">
        <v>6.1841695569455624E-3</v>
      </c>
      <c r="ES13">
        <v>1.1672414839267731E-2</v>
      </c>
      <c r="ET13">
        <v>3.7650833837687969E-3</v>
      </c>
      <c r="EU13">
        <v>7.7914716675877571E-3</v>
      </c>
      <c r="EV13">
        <v>8.6273979395627975E-3</v>
      </c>
      <c r="EW13">
        <v>8.2793319597840309E-3</v>
      </c>
      <c r="EX13">
        <v>1.0286909528076649E-2</v>
      </c>
      <c r="EY13">
        <v>6.2685627490282059E-3</v>
      </c>
      <c r="EZ13">
        <v>2.6814716402441263E-3</v>
      </c>
      <c r="FA13">
        <v>3.3579687587916851E-3</v>
      </c>
      <c r="FB13">
        <v>1.1280134320259094E-2</v>
      </c>
      <c r="FC13">
        <v>9.9743092432618141E-3</v>
      </c>
      <c r="FD13">
        <v>6.0124448500573635E-3</v>
      </c>
      <c r="FE13">
        <v>5.3453603759407997E-3</v>
      </c>
      <c r="FF13">
        <v>9.256587945856154E-4</v>
      </c>
      <c r="FG13">
        <v>1.587025704793632E-3</v>
      </c>
      <c r="FH13">
        <v>5.8707344578579068E-4</v>
      </c>
      <c r="FI13">
        <v>1.1512273922562599E-3</v>
      </c>
      <c r="FJ13">
        <v>6.5605295822024345E-4</v>
      </c>
      <c r="FK13">
        <v>1.1589450296014547E-3</v>
      </c>
      <c r="FL13">
        <v>4.3875304982066154E-3</v>
      </c>
      <c r="FM13">
        <v>6.2686679884791374E-3</v>
      </c>
      <c r="FN13">
        <v>7.6662367209792137E-3</v>
      </c>
      <c r="FO13">
        <v>4.7444463707506657E-3</v>
      </c>
      <c r="FP13">
        <v>1.6908164834603667E-3</v>
      </c>
      <c r="FQ13">
        <v>2.9237213311716914E-4</v>
      </c>
      <c r="FR13">
        <v>9.7131603979505599E-5</v>
      </c>
      <c r="FS13">
        <v>8.8098495325539261E-5</v>
      </c>
      <c r="FT13">
        <v>7.0143971242941916E-5</v>
      </c>
      <c r="FU13">
        <v>1.8671556608751416E-4</v>
      </c>
      <c r="FV13">
        <v>2.5612619356252253E-4</v>
      </c>
      <c r="FW13">
        <v>5.9587753639789298E-5</v>
      </c>
      <c r="FX13">
        <v>1.650595513638109E-4</v>
      </c>
      <c r="FY13">
        <v>1.5536752471234649E-4</v>
      </c>
      <c r="FZ13">
        <v>2.4453951482428238E-5</v>
      </c>
      <c r="GA13">
        <v>8.9087487140204757E-5</v>
      </c>
      <c r="GB13">
        <v>2.4747912539169192E-4</v>
      </c>
      <c r="GC13">
        <v>1.3329174544196576E-4</v>
      </c>
      <c r="GD13">
        <v>1.282448647543788E-4</v>
      </c>
      <c r="GE13">
        <v>2.9032782185822725E-4</v>
      </c>
      <c r="GF13">
        <v>1.7160394054371864E-4</v>
      </c>
      <c r="GG13">
        <v>6.8631066824309528E-5</v>
      </c>
      <c r="GH13">
        <v>2.9907634598203003E-4</v>
      </c>
      <c r="GI13">
        <v>1.8008446204476058E-4</v>
      </c>
      <c r="GJ13">
        <v>1.2331004836596549E-4</v>
      </c>
      <c r="GK13">
        <v>2.4283444508910179E-4</v>
      </c>
      <c r="GL13">
        <v>1.9256764790043235E-4</v>
      </c>
      <c r="GM13">
        <v>4.6777201350778341E-4</v>
      </c>
      <c r="GN13">
        <v>2.7807604055851698E-4</v>
      </c>
      <c r="GO13">
        <v>9.0035631728824228E-5</v>
      </c>
      <c r="GP13">
        <v>2.8083025244995952E-4</v>
      </c>
      <c r="GQ13">
        <v>2.2565711697097868E-4</v>
      </c>
      <c r="GR13">
        <v>1.5878325211815536E-4</v>
      </c>
      <c r="GS13">
        <v>1.0291422950103879E-3</v>
      </c>
      <c r="GT13">
        <v>1.6111999284476042E-3</v>
      </c>
      <c r="GU13">
        <v>2.7645137161016464E-3</v>
      </c>
      <c r="GV13">
        <v>4.0146857500076294E-3</v>
      </c>
      <c r="GW13">
        <v>6.0786674730479717E-3</v>
      </c>
      <c r="GX13">
        <v>7.7632497996091843E-3</v>
      </c>
      <c r="GY13">
        <v>6.3777193427085876E-3</v>
      </c>
      <c r="GZ13">
        <v>4.4544637203216553E-3</v>
      </c>
      <c r="HA13">
        <v>6.3972608186304569E-3</v>
      </c>
      <c r="HB13">
        <v>6.3304160721600056E-3</v>
      </c>
      <c r="HC13">
        <v>6.1169844120740891E-3</v>
      </c>
      <c r="HD13">
        <v>4.3994132429361343E-3</v>
      </c>
      <c r="HE13">
        <v>2.9894360341131687E-3</v>
      </c>
      <c r="HF13">
        <v>2.9876225162297487E-3</v>
      </c>
      <c r="HG13">
        <v>4.97775012627244E-3</v>
      </c>
      <c r="HH13">
        <v>2.2972568403929472E-3</v>
      </c>
      <c r="HI13">
        <v>6.8080885102972388E-4</v>
      </c>
      <c r="HJ13">
        <v>6.3693051924929023E-4</v>
      </c>
      <c r="HK13">
        <v>1.9184085540473461E-3</v>
      </c>
      <c r="HL13">
        <v>1.5123357065021992E-2</v>
      </c>
      <c r="HM13">
        <v>1.6920123249292374E-2</v>
      </c>
      <c r="HN13">
        <v>1.1358884163200855E-2</v>
      </c>
      <c r="HO13">
        <v>6.3881650567054749E-3</v>
      </c>
      <c r="HP13">
        <v>9.2251918977126479E-4</v>
      </c>
      <c r="HQ13">
        <v>8.8271673303097486E-4</v>
      </c>
      <c r="HR13">
        <v>3.5585751757025719E-3</v>
      </c>
      <c r="HS13">
        <v>6.0072531923651695E-3</v>
      </c>
      <c r="HT13">
        <v>1.2033019214868546E-2</v>
      </c>
      <c r="HU13">
        <v>1.6682572662830353E-2</v>
      </c>
      <c r="HV13">
        <v>1.7306175082921982E-2</v>
      </c>
      <c r="HW13">
        <v>1.313699409365654E-2</v>
      </c>
      <c r="HX13">
        <v>1.1470451019704342E-2</v>
      </c>
      <c r="HY13">
        <v>1.1415597982704639E-2</v>
      </c>
      <c r="HZ13">
        <v>9.3651283532381058E-3</v>
      </c>
      <c r="IA13">
        <v>7.2445468977093697E-3</v>
      </c>
      <c r="IB13">
        <v>6.0056368820369244E-3</v>
      </c>
      <c r="IC13">
        <v>5.1786103285849094E-3</v>
      </c>
      <c r="ID13">
        <v>6.2009566463530064E-3</v>
      </c>
      <c r="IE13">
        <v>9.9332910031080246E-3</v>
      </c>
      <c r="IF13">
        <v>1.3413938693702221E-2</v>
      </c>
      <c r="IG13">
        <v>3.0919045209884644E-2</v>
      </c>
      <c r="IH13">
        <v>4.1281122714281082E-2</v>
      </c>
      <c r="II13">
        <v>3.6955926567316055E-2</v>
      </c>
      <c r="IJ13">
        <v>4.6719253063201904E-2</v>
      </c>
      <c r="IK13">
        <v>4.3691765516996384E-2</v>
      </c>
      <c r="IL13">
        <v>3.8900796324014664E-2</v>
      </c>
      <c r="IM13">
        <v>2.6170272380113602E-2</v>
      </c>
      <c r="IN13">
        <v>2.4207409471273422E-2</v>
      </c>
      <c r="IO13">
        <v>2.0596925169229507E-2</v>
      </c>
      <c r="IP13">
        <v>1.5056231059134007E-2</v>
      </c>
      <c r="IQ13">
        <v>1.4237555675208569E-2</v>
      </c>
      <c r="IR13">
        <v>1.0681603103876114E-2</v>
      </c>
      <c r="IS13">
        <v>9.6457600593566895E-3</v>
      </c>
      <c r="IT13">
        <v>1.836680993437767E-2</v>
      </c>
      <c r="IU13">
        <v>5.9967902489006519E-3</v>
      </c>
      <c r="IV13">
        <v>6.4244703389704227E-4</v>
      </c>
      <c r="IW13">
        <v>1.4313070569187403E-3</v>
      </c>
      <c r="IX13">
        <v>5.227383691817522E-3</v>
      </c>
      <c r="IY13">
        <v>4.7539127990603447E-4</v>
      </c>
      <c r="IZ13">
        <v>2.6705401251092553E-4</v>
      </c>
      <c r="JA13">
        <v>2.7240610215812922E-3</v>
      </c>
      <c r="JB13">
        <v>6.4421636052429676E-3</v>
      </c>
      <c r="JC13">
        <v>6.0363449156284332E-3</v>
      </c>
      <c r="JD13">
        <v>2.827006857842207E-3</v>
      </c>
      <c r="JE13">
        <v>6.459568627178669E-3</v>
      </c>
      <c r="JF13">
        <v>6.0175927355885506E-3</v>
      </c>
      <c r="JG13">
        <v>2.9570476617664099E-3</v>
      </c>
      <c r="JH13">
        <v>2.4821094702929258E-3</v>
      </c>
      <c r="JI13">
        <v>5.4215607233345509E-3</v>
      </c>
      <c r="JJ13">
        <v>1.2222462333738804E-2</v>
      </c>
      <c r="JK13">
        <v>2.0631022751331329E-2</v>
      </c>
      <c r="JL13">
        <v>3.258814662694931E-2</v>
      </c>
      <c r="JM13">
        <v>3.8954894989728928E-2</v>
      </c>
      <c r="JN13">
        <v>4.8989046365022659E-2</v>
      </c>
      <c r="JO13">
        <v>4.9918029457330704E-2</v>
      </c>
      <c r="JP13">
        <v>5.0698544830083847E-2</v>
      </c>
      <c r="JQ13">
        <v>4.9431264400482178E-2</v>
      </c>
      <c r="JR13">
        <v>5.0054121762514114E-2</v>
      </c>
      <c r="JS13">
        <v>5.0811413675546646E-2</v>
      </c>
      <c r="JT13">
        <v>5.2171409130096436E-2</v>
      </c>
      <c r="JU13">
        <v>5.7203054428100586E-2</v>
      </c>
      <c r="JV13">
        <v>6.0185845941305161E-2</v>
      </c>
      <c r="JW13">
        <v>5.3859315812587738E-2</v>
      </c>
      <c r="JX13">
        <v>3.6065932363271713E-2</v>
      </c>
      <c r="JY13">
        <v>2.072528563439846E-2</v>
      </c>
      <c r="JZ13">
        <v>1.6254343092441559E-2</v>
      </c>
      <c r="KA13">
        <v>1.1372537352144718E-2</v>
      </c>
      <c r="KB13">
        <v>1.7758123576641083E-2</v>
      </c>
      <c r="KC13">
        <v>3.5972960293292999E-2</v>
      </c>
      <c r="KD13">
        <v>1.3269649818539619E-2</v>
      </c>
      <c r="KE13">
        <v>7.2056669741868973E-3</v>
      </c>
      <c r="KF13">
        <v>2.3867632262408733E-3</v>
      </c>
      <c r="KG13">
        <v>3.1573635060340166E-3</v>
      </c>
      <c r="KH13">
        <v>5.9440908953547478E-3</v>
      </c>
      <c r="KI13">
        <v>8.8480366393923759E-3</v>
      </c>
      <c r="KJ13">
        <v>8.0544939264655113E-3</v>
      </c>
      <c r="KK13">
        <v>8.2715200260281563E-3</v>
      </c>
      <c r="KL13">
        <v>1.3638464733958244E-2</v>
      </c>
      <c r="KM13">
        <v>2.3235082626342773E-2</v>
      </c>
      <c r="KN13">
        <v>2.9130462557077408E-2</v>
      </c>
      <c r="KO13">
        <v>1.4245171099901199E-2</v>
      </c>
      <c r="KP13">
        <v>6.1964252963662148E-3</v>
      </c>
      <c r="KQ13">
        <v>1.5668574720621109E-2</v>
      </c>
      <c r="KR13">
        <v>1.6645124182105064E-2</v>
      </c>
      <c r="KS13">
        <v>8.7588224560022354E-3</v>
      </c>
      <c r="KT13">
        <v>2.9862904921174049E-3</v>
      </c>
      <c r="KU13">
        <v>1.6931887716054916E-2</v>
      </c>
      <c r="KV13">
        <v>9.3202162533998489E-3</v>
      </c>
      <c r="KW13">
        <v>7.6130866073071957E-3</v>
      </c>
      <c r="KX13">
        <v>1.0473283939063549E-2</v>
      </c>
      <c r="KY13">
        <v>2.0785650238394737E-2</v>
      </c>
      <c r="KZ13">
        <v>2.1864801645278931E-2</v>
      </c>
      <c r="LA13">
        <v>1.1729957535862923E-2</v>
      </c>
      <c r="LB13">
        <v>1.0819164104759693E-2</v>
      </c>
      <c r="LC13">
        <v>1.6396099701523781E-2</v>
      </c>
      <c r="LD13">
        <v>3.064391203224659E-3</v>
      </c>
      <c r="LE13">
        <v>2.9631736688315868E-3</v>
      </c>
      <c r="LF13">
        <v>6.7809592001140118E-3</v>
      </c>
      <c r="LG13">
        <v>4.6319901943206787E-2</v>
      </c>
      <c r="LH13">
        <v>1.1499319225549698E-2</v>
      </c>
      <c r="LI13">
        <v>7.3187225498259068E-3</v>
      </c>
      <c r="LJ13">
        <v>7.8901574015617371E-3</v>
      </c>
      <c r="LK13">
        <v>7.1862391196191311E-3</v>
      </c>
      <c r="LL13">
        <v>7.6326513662934303E-3</v>
      </c>
      <c r="LM13">
        <v>9.6934959292411804E-3</v>
      </c>
      <c r="LN13">
        <v>1.0533194057643414E-2</v>
      </c>
      <c r="LO13">
        <v>7.8331390395760536E-3</v>
      </c>
      <c r="LP13">
        <v>6.3707181252539158E-3</v>
      </c>
      <c r="LQ13">
        <v>3.7041699979454279E-3</v>
      </c>
      <c r="LR13">
        <v>2.4322101380676031E-3</v>
      </c>
      <c r="LS13">
        <v>1.2825340963900089E-3</v>
      </c>
      <c r="LT13">
        <v>1.359097077511251E-3</v>
      </c>
      <c r="LU13">
        <v>1.1973339132964611E-3</v>
      </c>
      <c r="LV13">
        <v>1.1790317948907614E-3</v>
      </c>
      <c r="LW13">
        <v>7.6242070645093918E-4</v>
      </c>
      <c r="LX13">
        <v>2.4679911439307034E-4</v>
      </c>
      <c r="LY13">
        <v>5.4991402430459857E-4</v>
      </c>
      <c r="LZ13">
        <v>8.167264168150723E-4</v>
      </c>
      <c r="MA13">
        <v>8.7231956422328949E-4</v>
      </c>
    </row>
    <row r="14" spans="1:339">
      <c r="A14" t="s">
        <v>30</v>
      </c>
      <c r="B14">
        <v>7.7246833825483918E-4</v>
      </c>
      <c r="C14">
        <v>7.7246833825483918E-4</v>
      </c>
      <c r="D14">
        <v>6.3832662999629974E-4</v>
      </c>
      <c r="E14">
        <v>1.0975199984386563E-4</v>
      </c>
      <c r="F14">
        <v>1.6062537906691432E-4</v>
      </c>
      <c r="G14">
        <v>2.4909171042963862E-4</v>
      </c>
      <c r="H14">
        <v>4.6545566874556243E-4</v>
      </c>
      <c r="I14">
        <v>3.3104277099482715E-4</v>
      </c>
      <c r="J14">
        <v>5.5282358516706154E-5</v>
      </c>
      <c r="K14">
        <v>1.6307753685396165E-4</v>
      </c>
      <c r="L14">
        <v>3.0975806294009089E-4</v>
      </c>
      <c r="M14">
        <v>2.2812344832345843E-4</v>
      </c>
      <c r="N14">
        <v>2.1501216906472109E-5</v>
      </c>
      <c r="O14">
        <v>6.2086117395665497E-5</v>
      </c>
      <c r="P14">
        <v>5.9909096307819709E-5</v>
      </c>
      <c r="Q14">
        <v>1.9900088955182582E-4</v>
      </c>
      <c r="R14">
        <v>3.2771984115242958E-4</v>
      </c>
      <c r="S14">
        <v>3.7278232048265636E-4</v>
      </c>
      <c r="T14">
        <v>2.9357994208112359E-4</v>
      </c>
      <c r="U14">
        <v>2.4530352675355971E-4</v>
      </c>
      <c r="V14">
        <v>2.0902136748190969E-4</v>
      </c>
      <c r="W14">
        <v>3.8121495163068175E-4</v>
      </c>
      <c r="X14">
        <v>2.0385155221447349E-4</v>
      </c>
      <c r="Y14">
        <v>1.4118590115685947E-5</v>
      </c>
      <c r="Z14">
        <v>2.8394613764248788E-5</v>
      </c>
      <c r="AA14">
        <v>8.0302372225560248E-5</v>
      </c>
      <c r="AB14">
        <v>2.3545716248918325E-4</v>
      </c>
      <c r="AC14">
        <v>2.1676873438991606E-4</v>
      </c>
      <c r="AD14">
        <v>8.6484185885637999E-5</v>
      </c>
      <c r="AE14">
        <v>3.961056936532259E-4</v>
      </c>
      <c r="AF14">
        <v>4.8020121175795794E-4</v>
      </c>
      <c r="AG14">
        <v>1.9235900253988802E-4</v>
      </c>
      <c r="AH14">
        <v>5.4947289754636586E-5</v>
      </c>
      <c r="AI14">
        <v>2.4714175378903747E-4</v>
      </c>
      <c r="AJ14">
        <v>3.5705533809959888E-4</v>
      </c>
      <c r="AK14">
        <v>1.8771327449940145E-4</v>
      </c>
      <c r="AL14">
        <v>6.3142378348857164E-4</v>
      </c>
      <c r="AM14">
        <v>7.5998262036591768E-4</v>
      </c>
      <c r="AN14">
        <v>4.215696535538882E-4</v>
      </c>
      <c r="AO14">
        <v>3.7845829501748085E-4</v>
      </c>
      <c r="AP14">
        <v>6.4884166931733489E-4</v>
      </c>
      <c r="AQ14">
        <v>1.2673980090767145E-3</v>
      </c>
      <c r="AR14">
        <v>9.9298893474042416E-4</v>
      </c>
      <c r="AS14">
        <v>1.5329138841480017E-3</v>
      </c>
      <c r="AT14">
        <v>2.4382127448916435E-3</v>
      </c>
      <c r="AU14">
        <v>1.6939755296334624E-3</v>
      </c>
      <c r="AV14">
        <v>1.866211649030447E-3</v>
      </c>
      <c r="AW14">
        <v>3.523542545735836E-5</v>
      </c>
      <c r="AX14">
        <v>5.5146770318970084E-4</v>
      </c>
      <c r="AY14">
        <v>2.329748822376132E-3</v>
      </c>
      <c r="AZ14">
        <v>1.5294785844162107E-3</v>
      </c>
      <c r="BA14">
        <v>1.724940724670887E-3</v>
      </c>
      <c r="BB14">
        <v>2.1605403162539005E-3</v>
      </c>
      <c r="BC14">
        <v>2.358539029955864E-3</v>
      </c>
      <c r="BD14">
        <v>2.4119378067553043E-3</v>
      </c>
      <c r="BE14">
        <v>2.8017992153763771E-3</v>
      </c>
      <c r="BF14">
        <v>3.9931023493409157E-3</v>
      </c>
      <c r="BG14">
        <v>3.7213345058262348E-3</v>
      </c>
      <c r="BH14">
        <v>4.3230806477367878E-3</v>
      </c>
      <c r="BI14">
        <v>2.7323379181325436E-3</v>
      </c>
      <c r="BJ14">
        <v>2.8646565042436123E-3</v>
      </c>
      <c r="BK14">
        <v>2.7564007323235273E-3</v>
      </c>
      <c r="BL14">
        <v>2.6906479615718126E-3</v>
      </c>
      <c r="BM14">
        <v>2.2395795676857233E-3</v>
      </c>
      <c r="BN14">
        <v>5.082055926322937E-3</v>
      </c>
      <c r="BO14">
        <v>1.1690652929246426E-2</v>
      </c>
      <c r="BP14">
        <v>1.5291369054466486E-3</v>
      </c>
      <c r="BQ14">
        <v>4.880780354142189E-3</v>
      </c>
      <c r="BR14">
        <v>7.4524618685245514E-3</v>
      </c>
      <c r="BS14">
        <v>1.0288975201547146E-2</v>
      </c>
      <c r="BT14">
        <v>1.1513287201523781E-2</v>
      </c>
      <c r="BU14">
        <v>5.2940784953534603E-3</v>
      </c>
      <c r="BV14">
        <v>8.024812676012516E-3</v>
      </c>
      <c r="BW14">
        <v>1.333124190568924E-2</v>
      </c>
      <c r="BX14">
        <v>1.7726754769682884E-2</v>
      </c>
      <c r="BY14">
        <v>2.3815719410777092E-2</v>
      </c>
      <c r="BZ14">
        <v>2.3024080321192741E-2</v>
      </c>
      <c r="CA14">
        <v>3.6115720868110657E-2</v>
      </c>
      <c r="CB14">
        <v>3.3214893192052841E-2</v>
      </c>
      <c r="CC14">
        <v>3.5190347582101822E-2</v>
      </c>
      <c r="CD14">
        <v>3.7835553288459778E-2</v>
      </c>
      <c r="CE14">
        <v>3.4690346568822861E-2</v>
      </c>
      <c r="CF14">
        <v>2.8109701350331306E-2</v>
      </c>
      <c r="CG14">
        <v>2.7814405038952827E-2</v>
      </c>
      <c r="CH14">
        <v>3.4357685595750809E-2</v>
      </c>
      <c r="CI14">
        <v>2.9534667730331421E-2</v>
      </c>
      <c r="CJ14">
        <v>1.6870142892003059E-2</v>
      </c>
      <c r="CK14">
        <v>2.8532072901725769E-2</v>
      </c>
      <c r="CL14">
        <v>2.8878649696707726E-2</v>
      </c>
      <c r="CM14">
        <v>3.6748733371496201E-2</v>
      </c>
      <c r="CN14">
        <v>3.4714192152023315E-3</v>
      </c>
      <c r="CO14">
        <v>5.1779802888631821E-3</v>
      </c>
      <c r="CP14">
        <v>2.9080950189381838E-3</v>
      </c>
      <c r="CQ14">
        <v>6.8673328496515751E-4</v>
      </c>
      <c r="CR14">
        <v>2.1798207890242338E-3</v>
      </c>
      <c r="CS14">
        <v>1.3370451517403126E-2</v>
      </c>
      <c r="CT14">
        <v>1.6308847814798355E-2</v>
      </c>
      <c r="CU14">
        <v>1.2240193784236908E-2</v>
      </c>
      <c r="CV14">
        <v>8.5612284019589424E-3</v>
      </c>
      <c r="CW14">
        <v>9.9098328500986099E-3</v>
      </c>
      <c r="CX14">
        <v>1.332340482622385E-2</v>
      </c>
      <c r="CY14">
        <v>1.1694652959704399E-2</v>
      </c>
      <c r="CZ14">
        <v>1.0691571980714798E-2</v>
      </c>
      <c r="DA14">
        <v>2.4128610268235207E-2</v>
      </c>
      <c r="DB14">
        <v>2.6603039354085922E-2</v>
      </c>
      <c r="DC14">
        <v>4.2484220117330551E-2</v>
      </c>
      <c r="DD14">
        <v>9.7444802522659302E-3</v>
      </c>
      <c r="DE14">
        <v>1.8501320853829384E-2</v>
      </c>
      <c r="DF14">
        <v>2.2919792681932449E-2</v>
      </c>
      <c r="DG14">
        <v>1.023322157561779E-2</v>
      </c>
      <c r="DH14">
        <v>6.3420116901397705E-2</v>
      </c>
      <c r="DI14">
        <v>4.4203784316778183E-2</v>
      </c>
      <c r="DJ14">
        <v>1.0659972205758095E-2</v>
      </c>
      <c r="DK14">
        <v>4.9641663208603859E-3</v>
      </c>
      <c r="DL14">
        <v>4.6082213521003723E-3</v>
      </c>
      <c r="DM14">
        <v>8.1471642479300499E-3</v>
      </c>
      <c r="DN14">
        <v>5.752206314355135E-3</v>
      </c>
      <c r="DO14">
        <v>6.0278447344899178E-3</v>
      </c>
      <c r="DP14">
        <v>8.8229095563292503E-3</v>
      </c>
      <c r="DQ14">
        <v>7.183681707829237E-3</v>
      </c>
      <c r="DR14">
        <v>4.790034145116806E-3</v>
      </c>
      <c r="DS14">
        <v>9.9877477623522282E-4</v>
      </c>
      <c r="DT14">
        <v>1.1503454297780991E-3</v>
      </c>
      <c r="DU14">
        <v>1.1329767294228077E-3</v>
      </c>
      <c r="DV14">
        <v>2.5120647624135017E-3</v>
      </c>
      <c r="DW14">
        <v>2.6153565850108862E-3</v>
      </c>
      <c r="DX14">
        <v>1.6980885993689299E-3</v>
      </c>
      <c r="DY14">
        <v>2.1735960617661476E-3</v>
      </c>
      <c r="DZ14">
        <v>3.2499262597411871E-3</v>
      </c>
      <c r="EA14">
        <v>2.6714541018009186E-3</v>
      </c>
      <c r="EB14">
        <v>4.119090735912323E-3</v>
      </c>
      <c r="EC14">
        <v>8.3336383104324341E-3</v>
      </c>
      <c r="ED14">
        <v>1.1164043098688126E-2</v>
      </c>
      <c r="EE14">
        <v>1.6433464363217354E-2</v>
      </c>
      <c r="EF14">
        <v>5.4788775742053986E-4</v>
      </c>
      <c r="EG14">
        <v>1.3798164203763008E-2</v>
      </c>
      <c r="EH14">
        <v>1.206581387668848E-2</v>
      </c>
      <c r="EI14">
        <v>1.2218126095831394E-2</v>
      </c>
      <c r="EJ14">
        <v>7.0179593749344349E-3</v>
      </c>
      <c r="EK14">
        <v>8.9609194546937943E-3</v>
      </c>
      <c r="EL14">
        <v>9.0321796014904976E-3</v>
      </c>
      <c r="EM14">
        <v>9.9397534504532814E-3</v>
      </c>
      <c r="EN14">
        <v>2.4045258760452271E-2</v>
      </c>
      <c r="EO14">
        <v>2.6340153068304062E-2</v>
      </c>
      <c r="EP14">
        <v>1.661321148276329E-2</v>
      </c>
      <c r="EQ14">
        <v>1.2701846659183502E-2</v>
      </c>
      <c r="ER14">
        <v>3.8326955400407314E-3</v>
      </c>
      <c r="ES14">
        <v>8.5508972406387329E-3</v>
      </c>
      <c r="ET14">
        <v>5.5579198524355888E-3</v>
      </c>
      <c r="EU14">
        <v>4.7225579619407654E-3</v>
      </c>
      <c r="EV14">
        <v>2.7549301739782095E-3</v>
      </c>
      <c r="EW14">
        <v>3.0102329328656197E-3</v>
      </c>
      <c r="EX14">
        <v>1.5436476096510887E-2</v>
      </c>
      <c r="EY14">
        <v>8.7703559547662735E-3</v>
      </c>
      <c r="EZ14">
        <v>1.0656900703907013E-2</v>
      </c>
      <c r="FA14">
        <v>8.3793746307492256E-3</v>
      </c>
      <c r="FB14">
        <v>3.1326450407505035E-3</v>
      </c>
      <c r="FC14">
        <v>1.5155263827182353E-4</v>
      </c>
      <c r="FD14">
        <v>8.4958039224147797E-3</v>
      </c>
      <c r="FE14">
        <v>1.4831208623945713E-2</v>
      </c>
      <c r="FF14">
        <v>8.9957974851131439E-3</v>
      </c>
      <c r="FG14">
        <v>2.4457781109958887E-3</v>
      </c>
      <c r="FH14">
        <v>1.7984645674005151E-3</v>
      </c>
      <c r="FI14">
        <v>1.3625483261421323E-3</v>
      </c>
      <c r="FJ14">
        <v>9.2194468015804887E-4</v>
      </c>
      <c r="FK14">
        <v>3.4336200915277004E-3</v>
      </c>
      <c r="FL14">
        <v>1.2871318496763706E-2</v>
      </c>
      <c r="FM14">
        <v>3.369797021150589E-3</v>
      </c>
      <c r="FN14">
        <v>1.0854641906917095E-2</v>
      </c>
      <c r="FO14">
        <v>8.4663406014442444E-3</v>
      </c>
      <c r="FP14">
        <v>2.4115359410643578E-3</v>
      </c>
      <c r="FQ14">
        <v>1.0327220661565661E-4</v>
      </c>
      <c r="FR14">
        <v>6.9355487357825041E-4</v>
      </c>
      <c r="FS14">
        <v>3.7769530899822712E-4</v>
      </c>
      <c r="FT14">
        <v>4.9890251830220222E-4</v>
      </c>
      <c r="FU14">
        <v>5.1388004794716835E-4</v>
      </c>
      <c r="FV14">
        <v>5.0895329331979156E-4</v>
      </c>
      <c r="FW14">
        <v>1.3188369339331985E-3</v>
      </c>
      <c r="FX14">
        <v>1.6011262778192759E-4</v>
      </c>
      <c r="FY14">
        <v>1.3317997218109667E-4</v>
      </c>
      <c r="FZ14">
        <v>7.835638098185882E-5</v>
      </c>
      <c r="GA14">
        <v>9.7231662948615849E-5</v>
      </c>
      <c r="GB14">
        <v>9.6083917014766484E-5</v>
      </c>
      <c r="GC14">
        <v>1.1915080540347844E-4</v>
      </c>
      <c r="GD14">
        <v>5.2696785132866353E-5</v>
      </c>
      <c r="GE14">
        <v>1.4753060531802475E-4</v>
      </c>
      <c r="GF14">
        <v>1.4328731049317867E-4</v>
      </c>
      <c r="GG14">
        <v>6.1160542827565223E-5</v>
      </c>
      <c r="GH14">
        <v>2.006914874073118E-4</v>
      </c>
      <c r="GI14">
        <v>1.2331578182056546E-4</v>
      </c>
      <c r="GJ14">
        <v>1.0106137051479891E-4</v>
      </c>
      <c r="GK14">
        <v>1.9792673992924392E-4</v>
      </c>
      <c r="GL14">
        <v>1.6737992700655013E-4</v>
      </c>
      <c r="GM14">
        <v>4.4207967584952712E-4</v>
      </c>
      <c r="GN14">
        <v>2.7738895732909441E-4</v>
      </c>
      <c r="GO14">
        <v>1.5058994176797569E-4</v>
      </c>
      <c r="GP14">
        <v>2.4802680127322674E-4</v>
      </c>
      <c r="GQ14">
        <v>1.0444461076986045E-4</v>
      </c>
      <c r="GR14">
        <v>5.6327924539800733E-5</v>
      </c>
      <c r="GS14">
        <v>1.6540032811462879E-4</v>
      </c>
      <c r="GT14">
        <v>5.3829158423468471E-4</v>
      </c>
      <c r="GU14">
        <v>1.6352832317352295E-3</v>
      </c>
      <c r="GV14">
        <v>3.1367074698209763E-3</v>
      </c>
      <c r="GW14">
        <v>4.5118671841919422E-3</v>
      </c>
      <c r="GX14">
        <v>2.9243568424135447E-3</v>
      </c>
      <c r="GY14">
        <v>1.1433176696300507E-3</v>
      </c>
      <c r="GZ14">
        <v>6.1392143834382296E-4</v>
      </c>
      <c r="HA14">
        <v>2.9204209567978978E-4</v>
      </c>
      <c r="HB14">
        <v>1.5930961817502975E-3</v>
      </c>
      <c r="HC14">
        <v>4.3011750094592571E-3</v>
      </c>
      <c r="HD14">
        <v>3.3787013962864876E-3</v>
      </c>
      <c r="HE14">
        <v>2.193269319832325E-3</v>
      </c>
      <c r="HF14">
        <v>1.2009314959868789E-3</v>
      </c>
      <c r="HG14">
        <v>5.8236368931829929E-3</v>
      </c>
      <c r="HH14">
        <v>6.2017887830734253E-3</v>
      </c>
      <c r="HI14">
        <v>5.8095920830965042E-3</v>
      </c>
      <c r="HJ14">
        <v>6.3707642257213593E-3</v>
      </c>
      <c r="HK14">
        <v>7.9528586938977242E-3</v>
      </c>
      <c r="HL14">
        <v>7.7044684439897537E-3</v>
      </c>
      <c r="HM14">
        <v>9.3921460211277008E-3</v>
      </c>
      <c r="HN14">
        <v>1.0642957873642445E-2</v>
      </c>
      <c r="HO14">
        <v>1.0212655179202557E-2</v>
      </c>
      <c r="HP14">
        <v>9.8907817155122757E-3</v>
      </c>
      <c r="HQ14">
        <v>7.9534649848937988E-3</v>
      </c>
      <c r="HR14">
        <v>9.5167830586433411E-3</v>
      </c>
      <c r="HS14">
        <v>8.4194652736186981E-3</v>
      </c>
      <c r="HT14">
        <v>4.7027263790369034E-3</v>
      </c>
      <c r="HU14">
        <v>3.449625801295042E-3</v>
      </c>
      <c r="HV14">
        <v>8.2284770905971527E-3</v>
      </c>
      <c r="HW14">
        <v>4.503895528614521E-3</v>
      </c>
      <c r="HX14">
        <v>4.2040832340717316E-3</v>
      </c>
      <c r="HY14">
        <v>5.9965457767248154E-3</v>
      </c>
      <c r="HZ14">
        <v>9.1960998252034187E-3</v>
      </c>
      <c r="IA14">
        <v>1.1571340262889862E-2</v>
      </c>
      <c r="IB14">
        <v>1.3868589885532856E-2</v>
      </c>
      <c r="IC14">
        <v>1.8989585340023041E-2</v>
      </c>
      <c r="ID14">
        <v>4.1091054677963257E-2</v>
      </c>
      <c r="IE14">
        <v>7.1038827300071716E-2</v>
      </c>
      <c r="IF14">
        <v>6.0565159656107426E-3</v>
      </c>
      <c r="IG14">
        <v>1.126590184867382E-2</v>
      </c>
      <c r="IH14">
        <v>1.5510177239775658E-2</v>
      </c>
      <c r="II14">
        <v>2.3028040304780006E-2</v>
      </c>
      <c r="IJ14">
        <v>1.567671075463295E-2</v>
      </c>
      <c r="IK14">
        <v>1.9362511113286018E-2</v>
      </c>
      <c r="IL14">
        <v>1.3287849724292755E-2</v>
      </c>
      <c r="IM14">
        <v>4.5255152508616447E-3</v>
      </c>
      <c r="IN14">
        <v>4.1404543444514275E-3</v>
      </c>
      <c r="IO14">
        <v>1.0350720956921577E-2</v>
      </c>
      <c r="IP14">
        <v>8.2217343151569366E-3</v>
      </c>
      <c r="IQ14">
        <v>1.1371470987796783E-2</v>
      </c>
      <c r="IR14">
        <v>1.4722693711519241E-2</v>
      </c>
      <c r="IS14">
        <v>1.9648287445306778E-2</v>
      </c>
      <c r="IT14">
        <v>3.1396657228469849E-2</v>
      </c>
      <c r="IU14">
        <v>1.236026082187891E-2</v>
      </c>
      <c r="IV14">
        <v>1.4885250711813569E-3</v>
      </c>
      <c r="IW14">
        <v>6.8793590180575848E-3</v>
      </c>
      <c r="IX14">
        <v>6.7425798624753952E-3</v>
      </c>
      <c r="IY14">
        <v>3.5715512931346893E-3</v>
      </c>
      <c r="IZ14">
        <v>2.898902166634798E-3</v>
      </c>
      <c r="JA14">
        <v>6.0735661536455154E-3</v>
      </c>
      <c r="JB14">
        <v>3.7415737751871347E-3</v>
      </c>
      <c r="JC14">
        <v>1.6007606172934175E-3</v>
      </c>
      <c r="JD14">
        <v>4.9775163643062115E-3</v>
      </c>
      <c r="JE14">
        <v>1.0526901111006737E-2</v>
      </c>
      <c r="JF14">
        <v>9.7836628556251526E-3</v>
      </c>
      <c r="JG14">
        <v>5.9737740084528923E-3</v>
      </c>
      <c r="JH14">
        <v>4.4607031159102917E-3</v>
      </c>
      <c r="JI14">
        <v>6.6096680238842964E-3</v>
      </c>
      <c r="JJ14">
        <v>4.9613551236689091E-3</v>
      </c>
      <c r="JK14">
        <v>1.4781468780711293E-3</v>
      </c>
      <c r="JL14">
        <v>4.3050148524343967E-3</v>
      </c>
      <c r="JM14">
        <v>4.6091559343039989E-3</v>
      </c>
      <c r="JN14">
        <v>1.7956900410354137E-3</v>
      </c>
      <c r="JO14">
        <v>3.660515183582902E-3</v>
      </c>
      <c r="JP14">
        <v>1.3538349885493517E-3</v>
      </c>
      <c r="JQ14">
        <v>4.8927566967904568E-4</v>
      </c>
      <c r="JR14">
        <v>3.3501030411571264E-3</v>
      </c>
      <c r="JS14">
        <v>7.3243230581283569E-3</v>
      </c>
      <c r="JT14">
        <v>1.037123054265976E-2</v>
      </c>
      <c r="JU14">
        <v>1.6549896448850632E-2</v>
      </c>
      <c r="JV14">
        <v>2.3108340799808502E-2</v>
      </c>
      <c r="JW14">
        <v>3.0255353078246117E-2</v>
      </c>
      <c r="JX14">
        <v>3.6445368081331253E-2</v>
      </c>
      <c r="JY14">
        <v>2.0951522514224052E-2</v>
      </c>
      <c r="JZ14">
        <v>2.1925648674368858E-2</v>
      </c>
      <c r="KA14">
        <v>1.0003458708524704E-2</v>
      </c>
      <c r="KB14">
        <v>5.0447694957256317E-3</v>
      </c>
      <c r="KC14">
        <v>1.6813734546303749E-2</v>
      </c>
      <c r="KD14">
        <v>1.046850997954607E-2</v>
      </c>
      <c r="KE14">
        <v>3.5181744024157524E-3</v>
      </c>
      <c r="KF14">
        <v>1.6129269497469068E-3</v>
      </c>
      <c r="KG14">
        <v>2.5108489207923412E-3</v>
      </c>
      <c r="KH14">
        <v>2.1183539647608995E-3</v>
      </c>
      <c r="KI14">
        <v>1.281780656427145E-3</v>
      </c>
      <c r="KJ14">
        <v>1.9936433527618647E-3</v>
      </c>
      <c r="KK14">
        <v>2.6759817264974117E-3</v>
      </c>
      <c r="KL14">
        <v>2.9463968239724636E-3</v>
      </c>
      <c r="KM14">
        <v>5.0628292374312878E-3</v>
      </c>
      <c r="KN14">
        <v>1.1365305632352829E-2</v>
      </c>
      <c r="KO14">
        <v>8.2347188144922256E-3</v>
      </c>
      <c r="KP14">
        <v>4.2626084759831429E-3</v>
      </c>
      <c r="KQ14">
        <v>1.2689446099102497E-2</v>
      </c>
      <c r="KR14">
        <v>2.8943382203578949E-3</v>
      </c>
      <c r="KS14">
        <v>5.1215821877121925E-3</v>
      </c>
      <c r="KT14">
        <v>3.4331958740949631E-3</v>
      </c>
      <c r="KU14">
        <v>1.1112663894891739E-2</v>
      </c>
      <c r="KV14">
        <v>5.9901736676692963E-3</v>
      </c>
      <c r="KW14">
        <v>4.9126097001135349E-3</v>
      </c>
      <c r="KX14">
        <v>7.9896682873368263E-3</v>
      </c>
      <c r="KY14">
        <v>1.0381125845015049E-2</v>
      </c>
      <c r="KZ14">
        <v>8.5534760728478432E-3</v>
      </c>
      <c r="LA14">
        <v>3.7902472540736198E-3</v>
      </c>
      <c r="LB14">
        <v>3.0489696655422449E-3</v>
      </c>
      <c r="LC14">
        <v>5.1514632068574429E-3</v>
      </c>
      <c r="LD14">
        <v>1.5200095949694514E-3</v>
      </c>
      <c r="LE14">
        <v>4.2969699279638007E-5</v>
      </c>
      <c r="LF14">
        <v>1.4276019064709544E-3</v>
      </c>
      <c r="LG14">
        <v>9.755358099937439E-3</v>
      </c>
      <c r="LH14">
        <v>1.5599103644490242E-3</v>
      </c>
      <c r="LI14">
        <v>1.7694906564429402E-3</v>
      </c>
      <c r="LJ14">
        <v>1.3291984796524048E-3</v>
      </c>
      <c r="LK14">
        <v>1.6931536374613643E-3</v>
      </c>
      <c r="LL14">
        <v>3.3106207847595215E-3</v>
      </c>
      <c r="LM14">
        <v>3.5675091203302145E-3</v>
      </c>
      <c r="LN14">
        <v>2.9716540593653917E-3</v>
      </c>
      <c r="LO14">
        <v>3.8471531588584185E-3</v>
      </c>
      <c r="LP14">
        <v>4.0907091461122036E-3</v>
      </c>
      <c r="LQ14">
        <v>1.3542741362471133E-4</v>
      </c>
      <c r="LR14">
        <v>6.5495820308569819E-5</v>
      </c>
      <c r="LS14">
        <v>2.0447149290703237E-4</v>
      </c>
      <c r="LT14">
        <v>2.6300121680833399E-4</v>
      </c>
      <c r="LU14">
        <v>1.2423684529494494E-4</v>
      </c>
      <c r="LV14">
        <v>6.178344483487308E-4</v>
      </c>
      <c r="LW14">
        <v>9.4354536850005388E-4</v>
      </c>
      <c r="LX14">
        <v>7.9209922114387155E-4</v>
      </c>
      <c r="LY14">
        <v>6.0164870228618383E-4</v>
      </c>
      <c r="LZ14">
        <v>2.8654493507929146E-4</v>
      </c>
      <c r="MA14">
        <v>4.3739750981330872E-4</v>
      </c>
    </row>
    <row r="15" spans="1:339">
      <c r="A15" t="s">
        <v>31</v>
      </c>
      <c r="B15">
        <v>-1.9484745338559151E-2</v>
      </c>
      <c r="C15">
        <v>-1.9674936309456825E-2</v>
      </c>
      <c r="D15">
        <v>-3.0841842293739319E-2</v>
      </c>
      <c r="E15">
        <v>-3.1158065423369408E-2</v>
      </c>
      <c r="F15">
        <v>-3.0991796404123306E-2</v>
      </c>
      <c r="G15">
        <v>-2.999727800488472E-2</v>
      </c>
      <c r="H15">
        <v>-2.9569318518042564E-2</v>
      </c>
      <c r="I15">
        <v>-2.9593341052532196E-2</v>
      </c>
      <c r="J15">
        <v>-2.9591459780931473E-2</v>
      </c>
      <c r="K15">
        <v>-2.9485080391168594E-2</v>
      </c>
      <c r="L15">
        <v>-2.9162947088479996E-2</v>
      </c>
      <c r="M15">
        <v>-2.8602097183465958E-2</v>
      </c>
      <c r="N15">
        <v>-2.8467250987887383E-2</v>
      </c>
      <c r="O15">
        <v>-2.8404762968420982E-2</v>
      </c>
      <c r="P15">
        <v>-2.8389595448970795E-2</v>
      </c>
      <c r="Q15">
        <v>-2.8181383386254311E-2</v>
      </c>
      <c r="R15">
        <v>-2.7945512905716896E-2</v>
      </c>
      <c r="S15">
        <v>-2.7858279645442963E-2</v>
      </c>
      <c r="T15">
        <v>-2.7925712987780571E-2</v>
      </c>
      <c r="U15">
        <v>-2.7779743075370789E-2</v>
      </c>
      <c r="V15">
        <v>-2.8145095333456993E-2</v>
      </c>
      <c r="W15">
        <v>-2.8208957985043526E-2</v>
      </c>
      <c r="X15">
        <v>-2.8183111920952797E-2</v>
      </c>
      <c r="Y15">
        <v>-2.8090270236134529E-2</v>
      </c>
      <c r="Z15">
        <v>-2.7866953983902931E-2</v>
      </c>
      <c r="AA15">
        <v>-2.7673915028572083E-2</v>
      </c>
      <c r="AB15">
        <v>-2.7331031858921051E-2</v>
      </c>
      <c r="AC15">
        <v>-2.6741586625576019E-2</v>
      </c>
      <c r="AD15">
        <v>-2.6075225323438644E-2</v>
      </c>
      <c r="AE15">
        <v>-2.4418575689196587E-2</v>
      </c>
      <c r="AF15">
        <v>-2.4567125365138054E-2</v>
      </c>
      <c r="AG15">
        <v>-2.3517971858382225E-2</v>
      </c>
      <c r="AH15">
        <v>-2.3019220679998398E-2</v>
      </c>
      <c r="AI15">
        <v>-2.2720826789736748E-2</v>
      </c>
      <c r="AJ15">
        <v>-2.2142054513096809E-2</v>
      </c>
      <c r="AK15">
        <v>-2.1460723131895065E-2</v>
      </c>
      <c r="AL15">
        <v>-2.0964613184332848E-2</v>
      </c>
      <c r="AM15">
        <v>-2.0875995978713036E-2</v>
      </c>
      <c r="AN15">
        <v>-2.0985133945941925E-2</v>
      </c>
      <c r="AO15">
        <v>-2.0246207714080811E-2</v>
      </c>
      <c r="AP15">
        <v>-2.2645128890872002E-2</v>
      </c>
      <c r="AQ15">
        <v>-2.340487577021122E-2</v>
      </c>
      <c r="AR15">
        <v>-1.7874171957373619E-2</v>
      </c>
      <c r="AS15">
        <v>-1.5490079298615456E-2</v>
      </c>
      <c r="AT15">
        <v>-1.8594460561871529E-2</v>
      </c>
      <c r="AU15">
        <v>-2.0053599029779434E-2</v>
      </c>
      <c r="AV15">
        <v>-2.0100479945540428E-2</v>
      </c>
      <c r="AW15">
        <v>-1.8309582024812698E-2</v>
      </c>
      <c r="AX15">
        <v>-1.6026508063077927E-2</v>
      </c>
      <c r="AY15">
        <v>-1.9006341695785522E-2</v>
      </c>
      <c r="AZ15">
        <v>-2.2634165361523628E-2</v>
      </c>
      <c r="BA15">
        <v>-2.6766283437609673E-2</v>
      </c>
      <c r="BB15">
        <v>-3.1995400786399841E-2</v>
      </c>
      <c r="BC15">
        <v>-3.7432070821523666E-2</v>
      </c>
      <c r="BD15">
        <v>-4.2981930077075958E-2</v>
      </c>
      <c r="BE15">
        <v>-4.9852374941110611E-2</v>
      </c>
      <c r="BF15">
        <v>-5.9032134711742401E-2</v>
      </c>
      <c r="BG15">
        <v>-6.7922130227088928E-2</v>
      </c>
      <c r="BH15">
        <v>-8.1331871449947357E-2</v>
      </c>
      <c r="BI15">
        <v>-8.9251250028610229E-2</v>
      </c>
      <c r="BJ15">
        <v>-0.1012917086482048</v>
      </c>
      <c r="BK15">
        <v>-0.11022999137639999</v>
      </c>
      <c r="BL15">
        <v>-0.11700711399316788</v>
      </c>
      <c r="BM15">
        <v>-0.11998703330755234</v>
      </c>
      <c r="BN15">
        <v>-0.10811904817819595</v>
      </c>
      <c r="BO15">
        <v>-7.7325314283370972E-2</v>
      </c>
      <c r="BP15">
        <v>-6.9612547755241394E-2</v>
      </c>
      <c r="BQ15">
        <v>-5.7743430137634277E-2</v>
      </c>
      <c r="BR15">
        <v>-3.8597263395786285E-2</v>
      </c>
      <c r="BS15">
        <v>-1.6739066690206528E-2</v>
      </c>
      <c r="BT15">
        <v>6.7615099251270294E-3</v>
      </c>
      <c r="BU15">
        <v>-1.0278960689902306E-3</v>
      </c>
      <c r="BV15">
        <v>-2.28727119974792E-3</v>
      </c>
      <c r="BW15">
        <v>-4.6340137487277389E-5</v>
      </c>
      <c r="BX15">
        <v>4.567142459563911E-4</v>
      </c>
      <c r="BY15">
        <v>2.262976486235857E-3</v>
      </c>
      <c r="BZ15">
        <v>-1.5792765188962221E-3</v>
      </c>
      <c r="CA15">
        <v>8.0399122089147568E-4</v>
      </c>
      <c r="CB15">
        <v>3.4404846373945475E-3</v>
      </c>
      <c r="CC15">
        <v>3.8002857472747564E-3</v>
      </c>
      <c r="CD15">
        <v>8.1136152148246765E-3</v>
      </c>
      <c r="CE15">
        <v>1.0091368108987808E-2</v>
      </c>
      <c r="CF15">
        <v>9.8161688074469566E-3</v>
      </c>
      <c r="CG15">
        <v>1.281384751200676E-2</v>
      </c>
      <c r="CH15">
        <v>2.0019859075546265E-2</v>
      </c>
      <c r="CI15">
        <v>1.5717171132564545E-2</v>
      </c>
      <c r="CJ15">
        <v>3.1863385811448097E-3</v>
      </c>
      <c r="CK15">
        <v>1.9646260887384415E-2</v>
      </c>
      <c r="CL15">
        <v>3.3497579395771027E-2</v>
      </c>
      <c r="CM15">
        <v>5.6803762912750244E-2</v>
      </c>
      <c r="CN15">
        <v>3.1667500734329224E-2</v>
      </c>
      <c r="CO15">
        <v>3.1713578850030899E-2</v>
      </c>
      <c r="CP15">
        <v>3.3029653131961823E-2</v>
      </c>
      <c r="CQ15">
        <v>4.0057454258203506E-2</v>
      </c>
      <c r="CR15">
        <v>4.5406661927700043E-2</v>
      </c>
      <c r="CS15">
        <v>4.9252595752477646E-2</v>
      </c>
      <c r="CT15">
        <v>5.0192933529615402E-2</v>
      </c>
      <c r="CU15">
        <v>5.0058361142873764E-2</v>
      </c>
      <c r="CV15">
        <v>5.2216574549674988E-2</v>
      </c>
      <c r="CW15">
        <v>5.1256485283374786E-2</v>
      </c>
      <c r="CX15">
        <v>4.5148678123950958E-2</v>
      </c>
      <c r="CY15">
        <v>4.336821660399437E-2</v>
      </c>
      <c r="CZ15">
        <v>4.662608727812767E-2</v>
      </c>
      <c r="DA15">
        <v>4.2524151504039764E-2</v>
      </c>
      <c r="DB15">
        <v>3.7980981171131134E-2</v>
      </c>
      <c r="DC15">
        <v>1.4892531558871269E-2</v>
      </c>
      <c r="DD15">
        <v>2.1987061947584152E-2</v>
      </c>
      <c r="DE15">
        <v>1.9113291054964066E-2</v>
      </c>
      <c r="DF15">
        <v>8.2883341237902641E-3</v>
      </c>
      <c r="DG15">
        <v>3.2134160865098238E-3</v>
      </c>
      <c r="DH15">
        <v>-5.590767040848732E-2</v>
      </c>
      <c r="DI15">
        <v>-8.5482731461524963E-2</v>
      </c>
      <c r="DJ15">
        <v>-9.3484461307525635E-2</v>
      </c>
      <c r="DK15">
        <v>-9.5483429729938507E-2</v>
      </c>
      <c r="DL15">
        <v>-9.6986152231693268E-2</v>
      </c>
      <c r="DM15">
        <v>-0.1025814414024353</v>
      </c>
      <c r="DN15">
        <v>-0.10690341889858246</v>
      </c>
      <c r="DO15">
        <v>-0.11116044968366623</v>
      </c>
      <c r="DP15">
        <v>-0.11623115092515945</v>
      </c>
      <c r="DQ15">
        <v>-0.12072710692882538</v>
      </c>
      <c r="DR15">
        <v>-0.12359506636857986</v>
      </c>
      <c r="DS15">
        <v>-0.12314546853303909</v>
      </c>
      <c r="DT15">
        <v>-0.12170561403036118</v>
      </c>
      <c r="DU15">
        <v>-0.12112812697887421</v>
      </c>
      <c r="DV15">
        <v>-0.12196016311645508</v>
      </c>
      <c r="DW15">
        <v>-0.12023300677537918</v>
      </c>
      <c r="DX15">
        <v>-0.1175653412938118</v>
      </c>
      <c r="DY15">
        <v>-0.11641112715005875</v>
      </c>
      <c r="DZ15">
        <v>-0.1152045726776123</v>
      </c>
      <c r="EA15">
        <v>-0.11337503045797348</v>
      </c>
      <c r="EB15">
        <v>-0.1099613681435585</v>
      </c>
      <c r="EC15">
        <v>-0.10620421171188354</v>
      </c>
      <c r="ED15">
        <v>-0.11585420370101929</v>
      </c>
      <c r="EE15">
        <v>-0.12905286252498627</v>
      </c>
      <c r="EF15">
        <v>-0.13059666752815247</v>
      </c>
      <c r="EG15">
        <v>-0.14911344647407532</v>
      </c>
      <c r="EH15">
        <v>-0.13549087941646576</v>
      </c>
      <c r="EI15">
        <v>-0.1246781200170517</v>
      </c>
      <c r="EJ15">
        <v>-0.12093182653188705</v>
      </c>
      <c r="EK15">
        <v>-0.1132686659693718</v>
      </c>
      <c r="EL15">
        <v>-0.10609161853790283</v>
      </c>
      <c r="EM15">
        <v>-9.7610585391521454E-2</v>
      </c>
      <c r="EN15">
        <v>-7.2879701852798462E-2</v>
      </c>
      <c r="EO15">
        <v>-4.4550303369760513E-2</v>
      </c>
      <c r="EP15">
        <v>-2.8195463120937347E-2</v>
      </c>
      <c r="EQ15">
        <v>-1.7162570729851723E-2</v>
      </c>
      <c r="ER15">
        <v>-2.1287906914949417E-2</v>
      </c>
      <c r="ES15">
        <v>-3.1568892300128937E-2</v>
      </c>
      <c r="ET15">
        <v>-3.6662448197603226E-2</v>
      </c>
      <c r="EU15">
        <v>-4.03880774974823E-2</v>
      </c>
      <c r="EV15">
        <v>-4.2466919869184494E-2</v>
      </c>
      <c r="EW15">
        <v>-4.5204978436231613E-2</v>
      </c>
      <c r="EX15">
        <v>-6.0585614293813705E-2</v>
      </c>
      <c r="EY15">
        <v>-6.8847030401229858E-2</v>
      </c>
      <c r="EZ15">
        <v>-8.020385354757309E-2</v>
      </c>
      <c r="FA15">
        <v>-8.7502241134643555E-2</v>
      </c>
      <c r="FB15">
        <v>-8.7799817323684692E-2</v>
      </c>
      <c r="FC15">
        <v>-8.667156845331192E-2</v>
      </c>
      <c r="FD15">
        <v>-7.6501704752445221E-2</v>
      </c>
      <c r="FE15">
        <v>-7.17616006731987E-2</v>
      </c>
      <c r="FF15">
        <v>-8.0376222729682922E-2</v>
      </c>
      <c r="FG15">
        <v>-8.2223363220691681E-2</v>
      </c>
      <c r="FH15">
        <v>-8.2674138247966766E-2</v>
      </c>
      <c r="FI15">
        <v>-8.4007389843463898E-2</v>
      </c>
      <c r="FJ15">
        <v>-8.2622110843658447E-2</v>
      </c>
      <c r="FK15">
        <v>-8.4083974361419678E-2</v>
      </c>
      <c r="FL15">
        <v>-9.6724070608615875E-2</v>
      </c>
      <c r="FM15">
        <v>-9.4871334731578827E-2</v>
      </c>
      <c r="FN15">
        <v>-8.3595611155033112E-2</v>
      </c>
      <c r="FO15">
        <v>-7.6617494225502014E-2</v>
      </c>
      <c r="FP15">
        <v>-7.4410252273082733E-2</v>
      </c>
      <c r="FQ15">
        <v>-7.424405962228775E-2</v>
      </c>
      <c r="FR15">
        <v>-7.5020700693130493E-2</v>
      </c>
      <c r="FS15">
        <v>-7.5400695204734802E-2</v>
      </c>
      <c r="FT15">
        <v>-7.5839735567569733E-2</v>
      </c>
      <c r="FU15">
        <v>-7.6224073767662048E-2</v>
      </c>
      <c r="FV15">
        <v>-7.6800085604190826E-2</v>
      </c>
      <c r="FW15">
        <v>-7.8080415725708008E-2</v>
      </c>
      <c r="FX15">
        <v>-7.7926397323608398E-2</v>
      </c>
      <c r="FY15">
        <v>-7.8097589313983917E-2</v>
      </c>
      <c r="FZ15">
        <v>-7.8168578445911407E-2</v>
      </c>
      <c r="GA15">
        <v>-7.8232467174530029E-2</v>
      </c>
      <c r="GB15">
        <v>-7.8274630010128021E-2</v>
      </c>
      <c r="GC15">
        <v>-7.8345231711864471E-2</v>
      </c>
      <c r="GD15">
        <v>-7.84006267786026E-2</v>
      </c>
      <c r="GE15">
        <v>-7.8502893447875977E-2</v>
      </c>
      <c r="GF15">
        <v>-7.8592270612716675E-2</v>
      </c>
      <c r="GG15">
        <v>-7.8604787588119507E-2</v>
      </c>
      <c r="GH15">
        <v>-7.8798964619636536E-2</v>
      </c>
      <c r="GI15">
        <v>-7.8898198902606964E-2</v>
      </c>
      <c r="GJ15">
        <v>-7.8969337046146393E-2</v>
      </c>
      <c r="GK15">
        <v>-7.9090826213359833E-2</v>
      </c>
      <c r="GL15">
        <v>-7.9227745532989502E-2</v>
      </c>
      <c r="GM15">
        <v>-7.9556740820407867E-2</v>
      </c>
      <c r="GN15">
        <v>-7.9306498169898987E-2</v>
      </c>
      <c r="GO15">
        <v>-7.9369202256202698E-2</v>
      </c>
      <c r="GP15">
        <v>-7.9137593507766724E-2</v>
      </c>
      <c r="GQ15">
        <v>-7.9078108072280884E-2</v>
      </c>
      <c r="GR15">
        <v>-7.9152576625347137E-2</v>
      </c>
      <c r="GS15">
        <v>-7.9210266470909119E-2</v>
      </c>
      <c r="GT15">
        <v>-7.8943125903606415E-2</v>
      </c>
      <c r="GU15">
        <v>-7.7713847160339355E-2</v>
      </c>
      <c r="GV15">
        <v>-7.5172573328018188E-2</v>
      </c>
      <c r="GW15">
        <v>-7.1418166160583496E-2</v>
      </c>
      <c r="GX15">
        <v>-7.1752645075321198E-2</v>
      </c>
      <c r="GY15">
        <v>-7.280324399471283E-2</v>
      </c>
      <c r="GZ15">
        <v>-7.2335615754127502E-2</v>
      </c>
      <c r="HA15">
        <v>-7.1798928081989288E-2</v>
      </c>
      <c r="HB15">
        <v>-7.0076532661914825E-2</v>
      </c>
      <c r="HC15">
        <v>-6.6046871244907379E-2</v>
      </c>
      <c r="HD15">
        <v>-6.3127532601356506E-2</v>
      </c>
      <c r="HE15">
        <v>-6.1323270201683044E-2</v>
      </c>
      <c r="HF15">
        <v>-6.2702827155590057E-2</v>
      </c>
      <c r="HG15">
        <v>-6.9389201700687408E-2</v>
      </c>
      <c r="HH15">
        <v>-7.4847586452960968E-2</v>
      </c>
      <c r="HI15">
        <v>-8.0420874059200287E-2</v>
      </c>
      <c r="HJ15">
        <v>-8.6587801575660706E-2</v>
      </c>
      <c r="HK15">
        <v>-9.4230800867080688E-2</v>
      </c>
      <c r="HL15">
        <v>-0.10137178003787994</v>
      </c>
      <c r="HM15">
        <v>-0.10946030914783478</v>
      </c>
      <c r="HN15">
        <v>-0.11795201897621155</v>
      </c>
      <c r="HO15">
        <v>-0.12587283551692963</v>
      </c>
      <c r="HP15">
        <v>-0.13318565487861633</v>
      </c>
      <c r="HQ15">
        <v>-0.13996300101280212</v>
      </c>
      <c r="HR15">
        <v>-0.14924496412277222</v>
      </c>
      <c r="HS15">
        <v>-0.15865339338779449</v>
      </c>
      <c r="HT15">
        <v>-0.16656298935413361</v>
      </c>
      <c r="HU15">
        <v>-0.17414386570453644</v>
      </c>
      <c r="HV15">
        <v>-0.17162419855594635</v>
      </c>
      <c r="HW15">
        <v>-0.17147770524024963</v>
      </c>
      <c r="HX15">
        <v>-0.16931068897247314</v>
      </c>
      <c r="HY15">
        <v>-0.16399234533309937</v>
      </c>
      <c r="HZ15">
        <v>-0.15440607070922852</v>
      </c>
      <c r="IA15">
        <v>-0.14245490729808807</v>
      </c>
      <c r="IB15">
        <v>-0.12973690032958984</v>
      </c>
      <c r="IC15">
        <v>-0.11359548568725586</v>
      </c>
      <c r="ID15">
        <v>-7.8503936529159546E-2</v>
      </c>
      <c r="IE15">
        <v>-2.319633960723877E-2</v>
      </c>
      <c r="IF15">
        <v>-2.5585278868675232E-2</v>
      </c>
      <c r="IG15">
        <v>-2.4805441498756409E-2</v>
      </c>
      <c r="IH15">
        <v>-2.1114787086844444E-2</v>
      </c>
      <c r="II15">
        <v>-7.6332022435963154E-3</v>
      </c>
      <c r="IJ15">
        <v>-1.6447254456579685E-3</v>
      </c>
      <c r="IK15">
        <v>9.8934248089790344E-3</v>
      </c>
      <c r="IL15">
        <v>2.0052501931786537E-2</v>
      </c>
      <c r="IM15">
        <v>2.2383349016308784E-2</v>
      </c>
      <c r="IN15">
        <v>2.8147963806986809E-2</v>
      </c>
      <c r="IO15">
        <v>3.9259724318981171E-2</v>
      </c>
      <c r="IP15">
        <v>4.7559153288602829E-2</v>
      </c>
      <c r="IQ15">
        <v>5.702686682343483E-2</v>
      </c>
      <c r="IR15">
        <v>6.4855888485908508E-2</v>
      </c>
      <c r="IS15">
        <v>7.6521143317222595E-2</v>
      </c>
      <c r="IT15">
        <v>9.8782524466514587E-2</v>
      </c>
      <c r="IU15">
        <v>9.9937975406646729E-2</v>
      </c>
      <c r="IV15">
        <v>8.8128365576267242E-2</v>
      </c>
      <c r="IW15">
        <v>8.6509875953197479E-2</v>
      </c>
      <c r="IX15">
        <v>8.4069900214672089E-2</v>
      </c>
      <c r="IY15">
        <v>8.0301739275455475E-2</v>
      </c>
      <c r="IZ15">
        <v>7.8187212347984314E-2</v>
      </c>
      <c r="JA15">
        <v>7.5210846960544586E-2</v>
      </c>
      <c r="JB15">
        <v>7.3247164487838745E-2</v>
      </c>
      <c r="JC15">
        <v>7.0745795965194702E-2</v>
      </c>
      <c r="JD15">
        <v>6.4153879880905151E-2</v>
      </c>
      <c r="JE15">
        <v>5.1298148930072784E-2</v>
      </c>
      <c r="JF15">
        <v>3.3986523747444153E-2</v>
      </c>
      <c r="JG15">
        <v>2.0552556961774826E-2</v>
      </c>
      <c r="JH15">
        <v>1.196362916380167E-2</v>
      </c>
      <c r="JI15">
        <v>2.9836492612957954E-3</v>
      </c>
      <c r="JJ15">
        <v>-6.4976043067872524E-3</v>
      </c>
      <c r="JK15">
        <v>-1.6472833231091499E-2</v>
      </c>
      <c r="JL15">
        <v>-1.9748566672205925E-2</v>
      </c>
      <c r="JM15">
        <v>-2.1048394963145256E-2</v>
      </c>
      <c r="JN15">
        <v>-2.3365097120404243E-2</v>
      </c>
      <c r="JO15">
        <v>-2.4997172877192497E-2</v>
      </c>
      <c r="JP15">
        <v>-2.2348260506987572E-2</v>
      </c>
      <c r="JQ15">
        <v>-1.787867583334446E-2</v>
      </c>
      <c r="JR15">
        <v>-1.2627591378986835E-2</v>
      </c>
      <c r="JS15">
        <v>-5.9512434527277946E-3</v>
      </c>
      <c r="JT15">
        <v>2.0834680180996656E-3</v>
      </c>
      <c r="JU15">
        <v>1.0193024761974812E-2</v>
      </c>
      <c r="JV15">
        <v>1.8623273819684982E-2</v>
      </c>
      <c r="JW15">
        <v>2.3031150922179222E-2</v>
      </c>
      <c r="JX15">
        <v>1.9143896177411079E-2</v>
      </c>
      <c r="JY15">
        <v>1.9089724868535995E-2</v>
      </c>
      <c r="JZ15">
        <v>1.9007099792361259E-2</v>
      </c>
      <c r="KA15">
        <v>2.1849958226084709E-2</v>
      </c>
      <c r="KB15">
        <v>3.5095326602458954E-2</v>
      </c>
      <c r="KC15">
        <v>6.8302638828754425E-2</v>
      </c>
      <c r="KD15">
        <v>7.8953459858894348E-2</v>
      </c>
      <c r="KE15">
        <v>7.6752029359340668E-2</v>
      </c>
      <c r="KF15">
        <v>7.6882310211658478E-2</v>
      </c>
      <c r="KG15">
        <v>7.4896633625030518E-2</v>
      </c>
      <c r="KH15">
        <v>6.9945186376571655E-2</v>
      </c>
      <c r="KI15">
        <v>6.2845602631568909E-2</v>
      </c>
      <c r="KJ15">
        <v>5.9084493666887283E-2</v>
      </c>
      <c r="KK15">
        <v>5.6040272116661072E-2</v>
      </c>
      <c r="KL15">
        <v>4.7637235373258591E-2</v>
      </c>
      <c r="KM15">
        <v>2.892577089369297E-2</v>
      </c>
      <c r="KN15">
        <v>6.7479582503437996E-4</v>
      </c>
      <c r="KO15">
        <v>-1.0128277353942394E-2</v>
      </c>
      <c r="KP15">
        <v>-5.551731213927269E-3</v>
      </c>
      <c r="KQ15">
        <v>-2.3057317361235619E-2</v>
      </c>
      <c r="KR15">
        <v>-3.6187164485454559E-2</v>
      </c>
      <c r="KS15">
        <v>-4.3501358479261398E-2</v>
      </c>
      <c r="KT15">
        <v>-4.6115193516016006E-2</v>
      </c>
      <c r="KU15">
        <v>-6.5966665744781494E-2</v>
      </c>
      <c r="KV15">
        <v>-7.5854800641536713E-2</v>
      </c>
      <c r="KW15">
        <v>-6.7254863679409027E-2</v>
      </c>
      <c r="KX15">
        <v>-5.4121274501085281E-2</v>
      </c>
      <c r="KY15">
        <v>-3.2036002725362778E-2</v>
      </c>
      <c r="KZ15">
        <v>-1.3102782890200615E-2</v>
      </c>
      <c r="LA15">
        <v>-3.0271161813288927E-3</v>
      </c>
      <c r="LB15">
        <v>6.7061497829854488E-3</v>
      </c>
      <c r="LC15">
        <v>2.3647423833608627E-2</v>
      </c>
      <c r="LD15">
        <v>2.6384619995951653E-2</v>
      </c>
      <c r="LE15">
        <v>2.8500668704509735E-2</v>
      </c>
      <c r="LF15">
        <v>3.4452658146619797E-2</v>
      </c>
      <c r="LG15">
        <v>7.4722670018672943E-2</v>
      </c>
      <c r="LH15">
        <v>6.9891370832920074E-2</v>
      </c>
      <c r="LI15">
        <v>6.2705688178539276E-2</v>
      </c>
      <c r="LJ15">
        <v>5.5281057953834534E-2</v>
      </c>
      <c r="LK15">
        <v>4.8200264573097229E-2</v>
      </c>
      <c r="LL15">
        <v>4.0979068726301193E-2</v>
      </c>
      <c r="LM15">
        <v>3.2468289136886597E-2</v>
      </c>
      <c r="LN15">
        <v>2.3310571908950806E-2</v>
      </c>
      <c r="LO15">
        <v>1.5836417675018311E-2</v>
      </c>
      <c r="LP15">
        <v>1.0103669948875904E-2</v>
      </c>
      <c r="LQ15">
        <v>7.047614548355341E-3</v>
      </c>
      <c r="LR15">
        <v>5.4061869159340858E-3</v>
      </c>
      <c r="LS15">
        <v>4.2704520747065544E-3</v>
      </c>
      <c r="LT15">
        <v>3.1744739972054958E-3</v>
      </c>
      <c r="LU15">
        <v>2.3127926979213953E-3</v>
      </c>
      <c r="LV15">
        <v>2.8089233674108982E-3</v>
      </c>
      <c r="LW15">
        <v>3.5110614262521267E-3</v>
      </c>
      <c r="LX15">
        <v>3.8543734699487686E-3</v>
      </c>
      <c r="LY15">
        <v>4.4716186821460724E-3</v>
      </c>
      <c r="LZ15">
        <v>5.2566933445632458E-3</v>
      </c>
      <c r="MA15">
        <v>6.233937107026577E-3</v>
      </c>
    </row>
    <row r="16" spans="1:339">
      <c r="A16" t="s">
        <v>32</v>
      </c>
      <c r="B16">
        <v>9.827810525894165E-2</v>
      </c>
      <c r="C16">
        <v>9.9429480731487274E-2</v>
      </c>
      <c r="D16">
        <v>9.7706466913223267E-2</v>
      </c>
      <c r="E16">
        <v>9.6940070390701294E-2</v>
      </c>
      <c r="F16">
        <v>9.6725180745124817E-2</v>
      </c>
      <c r="G16">
        <v>9.6615895628929138E-2</v>
      </c>
      <c r="H16">
        <v>9.6612460911273956E-2</v>
      </c>
      <c r="I16">
        <v>9.6706412732601166E-2</v>
      </c>
      <c r="J16">
        <v>9.7271613776683807E-2</v>
      </c>
      <c r="K16">
        <v>9.8066546022891998E-2</v>
      </c>
      <c r="L16">
        <v>9.8882198333740234E-2</v>
      </c>
      <c r="M16">
        <v>0.10000421851873398</v>
      </c>
      <c r="N16">
        <v>0.1009124368429184</v>
      </c>
      <c r="O16">
        <v>0.10194997489452362</v>
      </c>
      <c r="P16">
        <v>0.10288447886705399</v>
      </c>
      <c r="Q16">
        <v>0.10389279574155807</v>
      </c>
      <c r="R16">
        <v>0.10428266227245331</v>
      </c>
      <c r="S16">
        <v>0.1053370013833046</v>
      </c>
      <c r="T16">
        <v>0.10592641681432724</v>
      </c>
      <c r="U16">
        <v>0.10658850520849228</v>
      </c>
      <c r="V16">
        <v>0.10771042108535767</v>
      </c>
      <c r="W16">
        <v>0.10885012894868851</v>
      </c>
      <c r="X16">
        <v>0.10981070250272751</v>
      </c>
      <c r="Y16">
        <v>0.11057750135660172</v>
      </c>
      <c r="Z16">
        <v>0.11118540912866592</v>
      </c>
      <c r="AA16">
        <v>0.11161142587661743</v>
      </c>
      <c r="AB16">
        <v>0.11157482117414474</v>
      </c>
      <c r="AC16">
        <v>0.11131172627210617</v>
      </c>
      <c r="AD16">
        <v>0.11253058910369873</v>
      </c>
      <c r="AE16">
        <v>0.11481264233589172</v>
      </c>
      <c r="AF16">
        <v>0.11394106596708298</v>
      </c>
      <c r="AG16">
        <v>0.11429907381534576</v>
      </c>
      <c r="AH16">
        <v>0.11449682712554932</v>
      </c>
      <c r="AI16">
        <v>0.11333619058132172</v>
      </c>
      <c r="AJ16">
        <v>0.11184442788362503</v>
      </c>
      <c r="AK16">
        <v>0.11198514699935913</v>
      </c>
      <c r="AL16">
        <v>0.11203845590353012</v>
      </c>
      <c r="AM16">
        <v>0.11188891530036926</v>
      </c>
      <c r="AN16">
        <v>0.11084052175283432</v>
      </c>
      <c r="AO16">
        <v>0.10775699466466904</v>
      </c>
      <c r="AP16">
        <v>0.10554570704698563</v>
      </c>
      <c r="AQ16">
        <v>0.10059375315904617</v>
      </c>
      <c r="AR16">
        <v>9.6564903855323792E-2</v>
      </c>
      <c r="AS16">
        <v>9.2900767922401428E-2</v>
      </c>
      <c r="AT16">
        <v>8.8248759508132935E-2</v>
      </c>
      <c r="AU16">
        <v>8.1962414085865021E-2</v>
      </c>
      <c r="AV16">
        <v>7.2942323982715607E-2</v>
      </c>
      <c r="AW16">
        <v>6.0788631439208984E-2</v>
      </c>
      <c r="AX16">
        <v>5.3200256079435349E-2</v>
      </c>
      <c r="AY16">
        <v>4.1900657117366791E-2</v>
      </c>
      <c r="AZ16">
        <v>3.4515440464019775E-2</v>
      </c>
      <c r="BA16">
        <v>3.0640935525298119E-2</v>
      </c>
      <c r="BB16">
        <v>2.7908403426408768E-2</v>
      </c>
      <c r="BC16">
        <v>2.666185237467289E-2</v>
      </c>
      <c r="BD16">
        <v>2.8224112465977669E-2</v>
      </c>
      <c r="BE16">
        <v>3.3306743949651718E-2</v>
      </c>
      <c r="BF16">
        <v>4.0237106382846832E-2</v>
      </c>
      <c r="BG16">
        <v>4.9639098346233368E-2</v>
      </c>
      <c r="BH16">
        <v>5.7549174875020981E-2</v>
      </c>
      <c r="BI16">
        <v>6.6361285746097565E-2</v>
      </c>
      <c r="BJ16">
        <v>7.0290006697177887E-2</v>
      </c>
      <c r="BK16">
        <v>7.2741143405437469E-2</v>
      </c>
      <c r="BL16">
        <v>7.4665851891040802E-2</v>
      </c>
      <c r="BM16">
        <v>7.6418697834014893E-2</v>
      </c>
      <c r="BN16">
        <v>7.7608145773410797E-2</v>
      </c>
      <c r="BO16">
        <v>7.7934764325618744E-2</v>
      </c>
      <c r="BP16">
        <v>7.9462312161922455E-2</v>
      </c>
      <c r="BQ16">
        <v>7.7727571129798889E-2</v>
      </c>
      <c r="BR16">
        <v>7.1886613965034485E-2</v>
      </c>
      <c r="BS16">
        <v>6.2059827148914337E-2</v>
      </c>
      <c r="BT16">
        <v>4.6691708266735077E-2</v>
      </c>
      <c r="BU16">
        <v>2.7963424101471901E-2</v>
      </c>
      <c r="BV16">
        <v>6.0591278597712517E-3</v>
      </c>
      <c r="BW16">
        <v>-1.8057858571410179E-2</v>
      </c>
      <c r="BX16">
        <v>-4.1682034730911255E-2</v>
      </c>
      <c r="BY16">
        <v>-6.170455738902092E-2</v>
      </c>
      <c r="BZ16">
        <v>-7.5761482119560242E-2</v>
      </c>
      <c r="CA16">
        <v>-8.2715898752212524E-2</v>
      </c>
      <c r="CB16">
        <v>-8.4604963660240173E-2</v>
      </c>
      <c r="CC16">
        <v>-8.6077660322189331E-2</v>
      </c>
      <c r="CD16">
        <v>-7.8784897923469543E-2</v>
      </c>
      <c r="CE16">
        <v>-7.0597082376480103E-2</v>
      </c>
      <c r="CF16">
        <v>-5.9252597391605377E-2</v>
      </c>
      <c r="CG16">
        <v>-4.2315118014812469E-2</v>
      </c>
      <c r="CH16">
        <v>-2.2529710084199905E-2</v>
      </c>
      <c r="CI16">
        <v>-1.739155501127243E-3</v>
      </c>
      <c r="CJ16">
        <v>1.6368234530091286E-2</v>
      </c>
      <c r="CK16">
        <v>2.7386512607336044E-2</v>
      </c>
      <c r="CL16">
        <v>3.5643264651298523E-2</v>
      </c>
      <c r="CM16">
        <v>4.1725493967533112E-2</v>
      </c>
      <c r="CN16">
        <v>3.2815523445606232E-2</v>
      </c>
      <c r="CO16">
        <v>1.5138773247599602E-2</v>
      </c>
      <c r="CP16">
        <v>-1.7193865031003952E-2</v>
      </c>
      <c r="CQ16">
        <v>-6.7571543157100677E-2</v>
      </c>
      <c r="CR16">
        <v>-0.12374504655599594</v>
      </c>
      <c r="CS16">
        <v>-0.18265935778617859</v>
      </c>
      <c r="CT16">
        <v>-0.24314397573471069</v>
      </c>
      <c r="CU16">
        <v>-0.30427020788192749</v>
      </c>
      <c r="CV16">
        <v>-0.36394929885864258</v>
      </c>
      <c r="CW16">
        <v>-0.42390662431716919</v>
      </c>
      <c r="CX16">
        <v>-0.48682156205177307</v>
      </c>
      <c r="CY16">
        <v>-0.55037492513656616</v>
      </c>
      <c r="CZ16">
        <v>-0.61254239082336426</v>
      </c>
      <c r="DA16">
        <v>-0.67702418565750122</v>
      </c>
      <c r="DB16">
        <v>-0.73405224084854126</v>
      </c>
      <c r="DC16">
        <v>-0.79336827993392944</v>
      </c>
      <c r="DD16">
        <v>-0.84289008378982544</v>
      </c>
      <c r="DE16">
        <v>-0.88502991199493408</v>
      </c>
      <c r="DF16">
        <v>-0.92502027750015259</v>
      </c>
      <c r="DG16">
        <v>-0.95096361637115479</v>
      </c>
      <c r="DH16">
        <v>-0.97060281038284302</v>
      </c>
      <c r="DI16">
        <v>-0.98632502555847168</v>
      </c>
      <c r="DJ16">
        <v>-0.99946445226669312</v>
      </c>
      <c r="DK16">
        <v>-1.0103385448455811</v>
      </c>
      <c r="DL16">
        <v>-1.0187181234359741</v>
      </c>
      <c r="DM16">
        <v>-1.0253828763961792</v>
      </c>
      <c r="DN16">
        <v>-1.0293730497360229</v>
      </c>
      <c r="DO16">
        <v>-1.0303374528884888</v>
      </c>
      <c r="DP16">
        <v>-1.0314276218414307</v>
      </c>
      <c r="DQ16">
        <v>-1.0301439762115479</v>
      </c>
      <c r="DR16">
        <v>-1.0264027118682861</v>
      </c>
      <c r="DS16">
        <v>-1.0203940868377686</v>
      </c>
      <c r="DT16">
        <v>-1.0143841505050659</v>
      </c>
      <c r="DU16">
        <v>-1.0123558044433594</v>
      </c>
      <c r="DV16">
        <v>-1.0148593187332153</v>
      </c>
      <c r="DW16">
        <v>-1.0206674337387085</v>
      </c>
      <c r="DX16">
        <v>-1.025629997253418</v>
      </c>
      <c r="DY16">
        <v>-1.0255557298660278</v>
      </c>
      <c r="DZ16">
        <v>-1.0172795057296753</v>
      </c>
      <c r="EA16">
        <v>-1.0015655755996704</v>
      </c>
      <c r="EB16">
        <v>-0.98627269268035889</v>
      </c>
      <c r="EC16">
        <v>-0.9757840633392334</v>
      </c>
      <c r="ED16">
        <v>-0.95816129446029663</v>
      </c>
      <c r="EE16">
        <v>-0.94212698936462402</v>
      </c>
      <c r="EF16">
        <v>-0.93802338838577271</v>
      </c>
      <c r="EG16">
        <v>-0.9412229061126709</v>
      </c>
      <c r="EH16">
        <v>-0.94126307964324951</v>
      </c>
      <c r="EI16">
        <v>-0.9443364143371582</v>
      </c>
      <c r="EJ16">
        <v>-0.94879287481307983</v>
      </c>
      <c r="EK16">
        <v>-0.95085853338241577</v>
      </c>
      <c r="EL16">
        <v>-0.9551202654838562</v>
      </c>
      <c r="EM16">
        <v>-0.95867335796356201</v>
      </c>
      <c r="EN16">
        <v>-0.96149605512619019</v>
      </c>
      <c r="EO16">
        <v>-0.96453839540481567</v>
      </c>
      <c r="EP16">
        <v>-0.96929782629013062</v>
      </c>
      <c r="EQ16">
        <v>-0.97234916687011719</v>
      </c>
      <c r="ER16">
        <v>-0.97096514701843262</v>
      </c>
      <c r="ES16">
        <v>-0.97285342216491699</v>
      </c>
      <c r="ET16">
        <v>-0.97440290451049805</v>
      </c>
      <c r="EU16">
        <v>-0.97923338413238525</v>
      </c>
      <c r="EV16">
        <v>-0.98555833101272583</v>
      </c>
      <c r="EW16">
        <v>-0.99029767513275146</v>
      </c>
      <c r="EX16">
        <v>-0.99502307176589966</v>
      </c>
      <c r="EY16">
        <v>-0.99846988916397095</v>
      </c>
      <c r="EZ16">
        <v>-0.99902266263961792</v>
      </c>
      <c r="FA16">
        <v>-1.0000244379043579</v>
      </c>
      <c r="FB16">
        <v>-1.0055348873138428</v>
      </c>
      <c r="FC16">
        <v>-1.0091229677200317</v>
      </c>
      <c r="FD16">
        <v>-1.0112153291702271</v>
      </c>
      <c r="FE16">
        <v>-1.0127592086791992</v>
      </c>
      <c r="FF16">
        <v>-1.0116868019104004</v>
      </c>
      <c r="FG16">
        <v>-1.0133020877838135</v>
      </c>
      <c r="FH16">
        <v>-1.016924262046814</v>
      </c>
      <c r="FI16">
        <v>-1.0163177251815796</v>
      </c>
      <c r="FJ16">
        <v>-1.017724871635437</v>
      </c>
      <c r="FK16">
        <v>-1.0174105167388916</v>
      </c>
      <c r="FL16">
        <v>-1.0149353742599487</v>
      </c>
      <c r="FM16">
        <v>-1.0088218450546265</v>
      </c>
      <c r="FN16">
        <v>-1.0110129117965698</v>
      </c>
      <c r="FO16">
        <v>-1.0108423233032227</v>
      </c>
      <c r="FP16">
        <v>-1.0108402967453003</v>
      </c>
      <c r="FQ16">
        <v>-1.01097571849823</v>
      </c>
      <c r="FR16">
        <v>-1.0107108354568481</v>
      </c>
      <c r="FS16">
        <v>-1.0105317831039429</v>
      </c>
      <c r="FT16">
        <v>-1.0106356143951416</v>
      </c>
      <c r="FU16">
        <v>-1.0107396841049194</v>
      </c>
      <c r="FV16">
        <v>-1.0106278657913208</v>
      </c>
      <c r="FW16">
        <v>-1.010329008102417</v>
      </c>
      <c r="FX16">
        <v>-1.010413646697998</v>
      </c>
      <c r="FY16">
        <v>-1.0103424787521362</v>
      </c>
      <c r="FZ16">
        <v>-1.0103762149810791</v>
      </c>
      <c r="GA16">
        <v>-1.0104740858078003</v>
      </c>
      <c r="GB16">
        <v>-1.0105936527252197</v>
      </c>
      <c r="GC16">
        <v>-1.0107030868530273</v>
      </c>
      <c r="GD16">
        <v>-1.0106585025787354</v>
      </c>
      <c r="GE16">
        <v>-1.0108009576797485</v>
      </c>
      <c r="GF16">
        <v>-1.0109671354293823</v>
      </c>
      <c r="GG16">
        <v>-1.0109691619873047</v>
      </c>
      <c r="GH16">
        <v>-1.0109583139419556</v>
      </c>
      <c r="GI16">
        <v>-1.010962963104248</v>
      </c>
      <c r="GJ16">
        <v>-1.0110530853271484</v>
      </c>
      <c r="GK16">
        <v>-1.0111960172653198</v>
      </c>
      <c r="GL16">
        <v>-1.011271595954895</v>
      </c>
      <c r="GM16">
        <v>-1.0113691091537476</v>
      </c>
      <c r="GN16">
        <v>-1.0113588571548462</v>
      </c>
      <c r="GO16">
        <v>-1.0113664865493774</v>
      </c>
      <c r="GP16">
        <v>-1.0112924575805664</v>
      </c>
      <c r="GQ16">
        <v>-1.0111979246139526</v>
      </c>
      <c r="GR16">
        <v>-1.0111193656921387</v>
      </c>
      <c r="GS16">
        <v>-1.0105663537979126</v>
      </c>
      <c r="GT16">
        <v>-1.0097706317901611</v>
      </c>
      <c r="GU16">
        <v>-1.008337140083313</v>
      </c>
      <c r="GV16">
        <v>-1.0060062408447266</v>
      </c>
      <c r="GW16">
        <v>-1.0026743412017822</v>
      </c>
      <c r="GX16">
        <v>-0.99864459037780762</v>
      </c>
      <c r="GY16">
        <v>-0.9959331750869751</v>
      </c>
      <c r="GZ16">
        <v>-0.99513310194015503</v>
      </c>
      <c r="HA16">
        <v>-0.99481147527694702</v>
      </c>
      <c r="HB16">
        <v>-0.9924318790435791</v>
      </c>
      <c r="HC16">
        <v>-0.988200843334198</v>
      </c>
      <c r="HD16">
        <v>-0.9838402271270752</v>
      </c>
      <c r="HE16">
        <v>-0.9820936918258667</v>
      </c>
      <c r="HF16">
        <v>-0.97943437099456787</v>
      </c>
      <c r="HG16">
        <v>-0.97286039590835571</v>
      </c>
      <c r="HH16">
        <v>-0.97130483388900757</v>
      </c>
      <c r="HI16">
        <v>-0.97084540128707886</v>
      </c>
      <c r="HJ16">
        <v>-0.97257500886917114</v>
      </c>
      <c r="HK16">
        <v>-0.97355037927627563</v>
      </c>
      <c r="HL16">
        <v>-0.96381121873855591</v>
      </c>
      <c r="HM16">
        <v>-0.95615273714065552</v>
      </c>
      <c r="HN16">
        <v>-0.95327860116958618</v>
      </c>
      <c r="HO16">
        <v>-0.95432960987091064</v>
      </c>
      <c r="HP16">
        <v>-0.96092158555984497</v>
      </c>
      <c r="HQ16">
        <v>-0.96762335300445557</v>
      </c>
      <c r="HR16">
        <v>-0.97049868106842041</v>
      </c>
      <c r="HS16">
        <v>-0.96925812959671021</v>
      </c>
      <c r="HT16">
        <v>-0.96035599708557129</v>
      </c>
      <c r="HU16">
        <v>-0.94520097970962524</v>
      </c>
      <c r="HV16">
        <v>-0.92801445722579956</v>
      </c>
      <c r="HW16">
        <v>-0.90299040079116821</v>
      </c>
      <c r="HX16">
        <v>-0.87673616409301758</v>
      </c>
      <c r="HY16">
        <v>-0.84767049551010132</v>
      </c>
      <c r="HZ16">
        <v>-0.81849473714828491</v>
      </c>
      <c r="IA16">
        <v>-0.79022657871246338</v>
      </c>
      <c r="IB16">
        <v>-0.76309198141098022</v>
      </c>
      <c r="IC16">
        <v>-0.73487967252731323</v>
      </c>
      <c r="ID16">
        <v>-0.70437031984329224</v>
      </c>
      <c r="IE16">
        <v>-0.6720808744430542</v>
      </c>
      <c r="IF16">
        <v>-0.63700896501541138</v>
      </c>
      <c r="IG16">
        <v>-0.59679609537124634</v>
      </c>
      <c r="IH16">
        <v>-0.55144673585891724</v>
      </c>
      <c r="II16">
        <v>-0.51207786798477173</v>
      </c>
      <c r="IJ16">
        <v>-0.47448596358299255</v>
      </c>
      <c r="IK16">
        <v>-0.43540537357330322</v>
      </c>
      <c r="IL16">
        <v>-0.40655606985092163</v>
      </c>
      <c r="IM16">
        <v>-0.37884566187858582</v>
      </c>
      <c r="IN16">
        <v>-0.35382488369941711</v>
      </c>
      <c r="IO16">
        <v>-0.32878986001014709</v>
      </c>
      <c r="IP16">
        <v>-0.3070557713508606</v>
      </c>
      <c r="IQ16">
        <v>-0.28440272808074951</v>
      </c>
      <c r="IR16">
        <v>-0.26022490859031677</v>
      </c>
      <c r="IS16">
        <v>-0.23431086540222168</v>
      </c>
      <c r="IT16">
        <v>-0.20459899306297302</v>
      </c>
      <c r="IU16">
        <v>-0.17344453930854797</v>
      </c>
      <c r="IV16">
        <v>-0.14555935561656952</v>
      </c>
      <c r="IW16">
        <v>-0.1283869743347168</v>
      </c>
      <c r="IX16">
        <v>-0.10897097736597061</v>
      </c>
      <c r="IY16">
        <v>-9.9666200578212738E-2</v>
      </c>
      <c r="IZ16">
        <v>-9.3857444822788239E-2</v>
      </c>
      <c r="JA16">
        <v>-9.8942480981349945E-2</v>
      </c>
      <c r="JB16">
        <v>-0.10591810941696167</v>
      </c>
      <c r="JC16">
        <v>-0.10480834543704987</v>
      </c>
      <c r="JD16">
        <v>-0.10374195873737335</v>
      </c>
      <c r="JE16">
        <v>-0.10728278011083603</v>
      </c>
      <c r="JF16">
        <v>-0.10078062862157822</v>
      </c>
      <c r="JG16">
        <v>-8.6806386709213257E-2</v>
      </c>
      <c r="JH16">
        <v>-6.8644598126411438E-2</v>
      </c>
      <c r="JI16">
        <v>-4.5383762568235397E-2</v>
      </c>
      <c r="JJ16">
        <v>-2.160920575261116E-2</v>
      </c>
      <c r="JK16">
        <v>-1.0594066698104143E-3</v>
      </c>
      <c r="JL16">
        <v>1.7416160553693771E-2</v>
      </c>
      <c r="JM16">
        <v>3.6019094288349152E-2</v>
      </c>
      <c r="JN16">
        <v>5.3801454603672028E-2</v>
      </c>
      <c r="JO16">
        <v>6.5908677875995636E-2</v>
      </c>
      <c r="JP16">
        <v>8.0232106149196625E-2</v>
      </c>
      <c r="JQ16">
        <v>9.9720194935798645E-2</v>
      </c>
      <c r="JR16">
        <v>0.12014253437519073</v>
      </c>
      <c r="JS16">
        <v>0.13830463588237762</v>
      </c>
      <c r="JT16">
        <v>0.15716902911663055</v>
      </c>
      <c r="JU16">
        <v>0.17469492554664612</v>
      </c>
      <c r="JV16">
        <v>0.19021476805210114</v>
      </c>
      <c r="JW16">
        <v>0.20201095938682556</v>
      </c>
      <c r="JX16">
        <v>0.20836532115936279</v>
      </c>
      <c r="JY16">
        <v>0.21512642502784729</v>
      </c>
      <c r="JZ16">
        <v>0.22096352279186249</v>
      </c>
      <c r="KA16">
        <v>0.22922524809837341</v>
      </c>
      <c r="KB16">
        <v>0.23979362845420837</v>
      </c>
      <c r="KC16">
        <v>0.24744120240211487</v>
      </c>
      <c r="KD16">
        <v>0.24940663576126099</v>
      </c>
      <c r="KE16">
        <v>0.24747779965400696</v>
      </c>
      <c r="KF16">
        <v>0.24299901723861694</v>
      </c>
      <c r="KG16">
        <v>0.23845261335372925</v>
      </c>
      <c r="KH16">
        <v>0.23321647942066193</v>
      </c>
      <c r="KI16">
        <v>0.22695295512676239</v>
      </c>
      <c r="KJ16">
        <v>0.21808567643165588</v>
      </c>
      <c r="KK16">
        <v>0.20724135637283325</v>
      </c>
      <c r="KL16">
        <v>0.19626942276954651</v>
      </c>
      <c r="KM16">
        <v>0.18569423258304596</v>
      </c>
      <c r="KN16">
        <v>0.16977103054523468</v>
      </c>
      <c r="KO16">
        <v>0.15076504647731781</v>
      </c>
      <c r="KP16">
        <v>0.13171043992042542</v>
      </c>
      <c r="KQ16">
        <v>0.11580174416303635</v>
      </c>
      <c r="KR16">
        <v>0.1022966206073761</v>
      </c>
      <c r="KS16">
        <v>8.9435659348964691E-2</v>
      </c>
      <c r="KT16">
        <v>7.886023074388504E-2</v>
      </c>
      <c r="KU16">
        <v>7.2420611977577209E-2</v>
      </c>
      <c r="KV16">
        <v>6.7330263555049896E-2</v>
      </c>
      <c r="KW16">
        <v>6.2934771180152893E-2</v>
      </c>
      <c r="KX16">
        <v>6.1202354729175568E-2</v>
      </c>
      <c r="KY16">
        <v>6.1285365372896194E-2</v>
      </c>
      <c r="KZ16">
        <v>6.2723234295845032E-2</v>
      </c>
      <c r="LA16">
        <v>6.5295860171318054E-2</v>
      </c>
      <c r="LB16">
        <v>6.7990228533744812E-2</v>
      </c>
      <c r="LC16">
        <v>7.0401653647422791E-2</v>
      </c>
      <c r="LD16">
        <v>7.4991397559642792E-2</v>
      </c>
      <c r="LE16">
        <v>7.903783768415451E-2</v>
      </c>
      <c r="LF16">
        <v>8.2987524569034576E-2</v>
      </c>
      <c r="LG16">
        <v>8.7502464652061462E-2</v>
      </c>
      <c r="LH16">
        <v>8.9285463094711304E-2</v>
      </c>
      <c r="LI16">
        <v>9.1465495526790619E-2</v>
      </c>
      <c r="LJ16">
        <v>8.9978262782096863E-2</v>
      </c>
      <c r="LK16">
        <v>8.7543666362762451E-2</v>
      </c>
      <c r="LL16">
        <v>8.4960117936134338E-2</v>
      </c>
      <c r="LM16">
        <v>8.1194385886192322E-2</v>
      </c>
      <c r="LN16">
        <v>7.5914442539215088E-2</v>
      </c>
      <c r="LO16">
        <v>6.9800212979316711E-2</v>
      </c>
      <c r="LP16">
        <v>6.4854510128498077E-2</v>
      </c>
      <c r="LQ16">
        <v>6.1202201992273331E-2</v>
      </c>
      <c r="LR16">
        <v>5.7786393910646439E-2</v>
      </c>
      <c r="LS16">
        <v>5.6463450193405151E-2</v>
      </c>
      <c r="LT16">
        <v>5.6504294276237488E-2</v>
      </c>
      <c r="LU16">
        <v>5.5726248770952225E-2</v>
      </c>
      <c r="LV16">
        <v>5.5810350924730301E-2</v>
      </c>
      <c r="LW16">
        <v>5.6280963122844696E-2</v>
      </c>
      <c r="LX16">
        <v>5.6650076061487198E-2</v>
      </c>
      <c r="LY16">
        <v>5.6888524442911148E-2</v>
      </c>
      <c r="LZ16">
        <v>5.6729637086391449E-2</v>
      </c>
      <c r="MA16">
        <v>5.6569255888462067E-2</v>
      </c>
    </row>
    <row r="17" spans="1:339">
      <c r="A17" t="s">
        <v>33</v>
      </c>
      <c r="B17">
        <v>1.4232295751571655</v>
      </c>
      <c r="C17">
        <v>1.4223340749740601</v>
      </c>
      <c r="D17">
        <v>1.4212868213653564</v>
      </c>
      <c r="E17">
        <v>1.4214088916778564</v>
      </c>
      <c r="F17">
        <v>1.4213088750839233</v>
      </c>
      <c r="G17">
        <v>1.4212614297866821</v>
      </c>
      <c r="H17">
        <v>1.4216042757034302</v>
      </c>
      <c r="I17">
        <v>1.4218852519989014</v>
      </c>
      <c r="J17">
        <v>1.4218957424163818</v>
      </c>
      <c r="K17">
        <v>1.4220118522644043</v>
      </c>
      <c r="L17">
        <v>1.4220772981643677</v>
      </c>
      <c r="M17">
        <v>1.4218709468841553</v>
      </c>
      <c r="N17">
        <v>1.4218271970748901</v>
      </c>
      <c r="O17">
        <v>1.4218090772628784</v>
      </c>
      <c r="P17">
        <v>1.4217371940612793</v>
      </c>
      <c r="Q17">
        <v>1.4218989610671997</v>
      </c>
      <c r="R17">
        <v>1.4222365617752075</v>
      </c>
      <c r="S17">
        <v>1.4224966764450073</v>
      </c>
      <c r="T17">
        <v>1.4221959114074707</v>
      </c>
      <c r="U17">
        <v>1.4222943782806396</v>
      </c>
      <c r="V17">
        <v>1.4223387241363525</v>
      </c>
      <c r="W17">
        <v>1.4226217269897461</v>
      </c>
      <c r="X17">
        <v>1.4227094650268555</v>
      </c>
      <c r="Y17">
        <v>1.4226489067077637</v>
      </c>
      <c r="Z17">
        <v>1.4226127862930298</v>
      </c>
      <c r="AA17">
        <v>1.4225310087203979</v>
      </c>
      <c r="AB17">
        <v>1.422383189201355</v>
      </c>
      <c r="AC17">
        <v>1.4222948551177979</v>
      </c>
      <c r="AD17">
        <v>1.422244668006897</v>
      </c>
      <c r="AE17">
        <v>1.421970009803772</v>
      </c>
      <c r="AF17">
        <v>1.4224356412887573</v>
      </c>
      <c r="AG17">
        <v>1.4226250648498535</v>
      </c>
      <c r="AH17">
        <v>1.422707200050354</v>
      </c>
      <c r="AI17">
        <v>1.4230761528015137</v>
      </c>
      <c r="AJ17">
        <v>1.4235885143280029</v>
      </c>
      <c r="AK17">
        <v>1.4239096641540527</v>
      </c>
      <c r="AL17">
        <v>1.4245798587799072</v>
      </c>
      <c r="AM17">
        <v>1.4252392053604126</v>
      </c>
      <c r="AN17">
        <v>1.4248939752578735</v>
      </c>
      <c r="AO17">
        <v>1.4255578517913818</v>
      </c>
      <c r="AP17">
        <v>1.4257135391235352</v>
      </c>
      <c r="AQ17">
        <v>1.4269424676895142</v>
      </c>
      <c r="AR17">
        <v>1.4286303520202637</v>
      </c>
      <c r="AS17">
        <v>1.4303014278411865</v>
      </c>
      <c r="AT17">
        <v>1.4316736459732056</v>
      </c>
      <c r="AU17">
        <v>1.4329276084899902</v>
      </c>
      <c r="AV17">
        <v>1.4349470138549805</v>
      </c>
      <c r="AW17">
        <v>1.4356288909912109</v>
      </c>
      <c r="AX17">
        <v>1.4358432292938232</v>
      </c>
      <c r="AY17">
        <v>1.4367122650146484</v>
      </c>
      <c r="AZ17">
        <v>1.4363633394241333</v>
      </c>
      <c r="BA17">
        <v>1.4359092712402344</v>
      </c>
      <c r="BB17">
        <v>1.4352394342422485</v>
      </c>
      <c r="BC17">
        <v>1.434633731842041</v>
      </c>
      <c r="BD17">
        <v>1.4341845512390137</v>
      </c>
      <c r="BE17">
        <v>1.4338086843490601</v>
      </c>
      <c r="BF17">
        <v>1.4340587854385376</v>
      </c>
      <c r="BG17">
        <v>1.433922290802002</v>
      </c>
      <c r="BH17">
        <v>1.4330792427062988</v>
      </c>
      <c r="BI17">
        <v>1.432380199432373</v>
      </c>
      <c r="BJ17">
        <v>1.4307105541229248</v>
      </c>
      <c r="BK17">
        <v>1.4297714233398438</v>
      </c>
      <c r="BL17">
        <v>1.4295738935470581</v>
      </c>
      <c r="BM17">
        <v>1.4303821325302124</v>
      </c>
      <c r="BN17">
        <v>1.4317859411239624</v>
      </c>
      <c r="BO17">
        <v>1.4330074787139893</v>
      </c>
      <c r="BP17">
        <v>1.4344123601913452</v>
      </c>
      <c r="BQ17">
        <v>1.4343330860137939</v>
      </c>
      <c r="BR17">
        <v>1.4334589242935181</v>
      </c>
      <c r="BS17">
        <v>1.431998610496521</v>
      </c>
      <c r="BT17">
        <v>1.4292886257171631</v>
      </c>
      <c r="BU17">
        <v>1.4224474430084229</v>
      </c>
      <c r="BV17">
        <v>1.4124187231063843</v>
      </c>
      <c r="BW17">
        <v>1.3967214822769165</v>
      </c>
      <c r="BX17">
        <v>1.3736612796783447</v>
      </c>
      <c r="BY17">
        <v>1.3428777456283569</v>
      </c>
      <c r="BZ17">
        <v>1.3010091781616211</v>
      </c>
      <c r="CA17">
        <v>1.2526068687438965</v>
      </c>
      <c r="CB17">
        <v>1.1999233961105347</v>
      </c>
      <c r="CC17">
        <v>1.1490652561187744</v>
      </c>
      <c r="CD17">
        <v>1.1016563177108765</v>
      </c>
      <c r="CE17">
        <v>1.0596175193786621</v>
      </c>
      <c r="CF17">
        <v>1.0227652788162231</v>
      </c>
      <c r="CG17">
        <v>0.98926079273223877</v>
      </c>
      <c r="CH17">
        <v>0.95612025260925293</v>
      </c>
      <c r="CI17">
        <v>0.92493224143981934</v>
      </c>
      <c r="CJ17">
        <v>0.89946466684341431</v>
      </c>
      <c r="CK17">
        <v>0.87781405448913574</v>
      </c>
      <c r="CL17">
        <v>0.85697251558303833</v>
      </c>
      <c r="CM17">
        <v>0.83219373226165771</v>
      </c>
      <c r="CN17">
        <v>0.82868033647537231</v>
      </c>
      <c r="CO17">
        <v>0.82296866178512573</v>
      </c>
      <c r="CP17">
        <v>0.82046526670455933</v>
      </c>
      <c r="CQ17">
        <v>0.82139843702316284</v>
      </c>
      <c r="CR17">
        <v>0.82471448183059692</v>
      </c>
      <c r="CS17">
        <v>0.83743751049041748</v>
      </c>
      <c r="CT17">
        <v>0.84684538841247559</v>
      </c>
      <c r="CU17">
        <v>0.84981942176818848</v>
      </c>
      <c r="CV17">
        <v>0.84837865829467773</v>
      </c>
      <c r="CW17">
        <v>0.83976072072982788</v>
      </c>
      <c r="CX17">
        <v>0.82347899675369263</v>
      </c>
      <c r="CY17">
        <v>0.8035123348236084</v>
      </c>
      <c r="CZ17">
        <v>0.77792966365814209</v>
      </c>
      <c r="DA17">
        <v>0.74801194667816162</v>
      </c>
      <c r="DB17">
        <v>0.71867018938064575</v>
      </c>
      <c r="DC17">
        <v>0.69376391172409058</v>
      </c>
      <c r="DD17">
        <v>0.67220830917358398</v>
      </c>
      <c r="DE17">
        <v>0.65640938282012939</v>
      </c>
      <c r="DF17">
        <v>0.63946664333343506</v>
      </c>
      <c r="DG17">
        <v>0.63498961925506592</v>
      </c>
      <c r="DH17">
        <v>0.62182855606079102</v>
      </c>
      <c r="DI17">
        <v>0.60994690656661987</v>
      </c>
      <c r="DJ17">
        <v>0.59921473264694214</v>
      </c>
      <c r="DK17">
        <v>0.58635532855987549</v>
      </c>
      <c r="DL17">
        <v>0.57257163524627686</v>
      </c>
      <c r="DM17">
        <v>0.55994832515716553</v>
      </c>
      <c r="DN17">
        <v>0.55011886358261108</v>
      </c>
      <c r="DO17">
        <v>0.54112416505813599</v>
      </c>
      <c r="DP17">
        <v>0.52821940183639526</v>
      </c>
      <c r="DQ17">
        <v>0.51982396841049194</v>
      </c>
      <c r="DR17">
        <v>0.51191157102584839</v>
      </c>
      <c r="DS17">
        <v>0.51554298400878906</v>
      </c>
      <c r="DT17">
        <v>0.51487052440643311</v>
      </c>
      <c r="DU17">
        <v>0.51028019189834595</v>
      </c>
      <c r="DV17">
        <v>0.50453567504882813</v>
      </c>
      <c r="DW17">
        <v>0.50364112854003906</v>
      </c>
      <c r="DX17">
        <v>0.49955841898918152</v>
      </c>
      <c r="DY17">
        <v>0.49073001742362976</v>
      </c>
      <c r="DZ17">
        <v>0.48423808813095093</v>
      </c>
      <c r="EA17">
        <v>0.48301839828491211</v>
      </c>
      <c r="EB17">
        <v>0.47598910331726074</v>
      </c>
      <c r="EC17">
        <v>0.46266919374465942</v>
      </c>
      <c r="ED17">
        <v>0.46019729971885681</v>
      </c>
      <c r="EE17">
        <v>0.45434510707855225</v>
      </c>
      <c r="EF17">
        <v>0.44269520044326782</v>
      </c>
      <c r="EG17">
        <v>0.42596113681793213</v>
      </c>
      <c r="EH17">
        <v>0.43287357687950134</v>
      </c>
      <c r="EI17">
        <v>0.43309569358825684</v>
      </c>
      <c r="EJ17">
        <v>0.42175546288490295</v>
      </c>
      <c r="EK17">
        <v>0.41560643911361694</v>
      </c>
      <c r="EL17">
        <v>0.41130015254020691</v>
      </c>
      <c r="EM17">
        <v>0.40866205096244812</v>
      </c>
      <c r="EN17">
        <v>0.40995591878890991</v>
      </c>
      <c r="EO17">
        <v>0.40989738702774048</v>
      </c>
      <c r="EP17">
        <v>0.40196499228477478</v>
      </c>
      <c r="EQ17">
        <v>0.39482748508453369</v>
      </c>
      <c r="ER17">
        <v>0.39143472909927368</v>
      </c>
      <c r="ES17">
        <v>0.38229736685752869</v>
      </c>
      <c r="ET17">
        <v>0.37989303469657898</v>
      </c>
      <c r="EU17">
        <v>0.37438935041427612</v>
      </c>
      <c r="EV17">
        <v>0.36685696244239807</v>
      </c>
      <c r="EW17">
        <v>0.35941195487976074</v>
      </c>
      <c r="EX17">
        <v>0.35223665833473206</v>
      </c>
      <c r="EY17">
        <v>0.34709784388542175</v>
      </c>
      <c r="EZ17">
        <v>0.34805500507354736</v>
      </c>
      <c r="FA17">
        <v>0.34551984071731567</v>
      </c>
      <c r="FB17">
        <v>0.33576685190200806</v>
      </c>
      <c r="FC17">
        <v>0.33073669672012329</v>
      </c>
      <c r="FD17">
        <v>0.32914823293685913</v>
      </c>
      <c r="FE17">
        <v>0.32539495825767517</v>
      </c>
      <c r="FF17">
        <v>0.32374247908592224</v>
      </c>
      <c r="FG17">
        <v>0.32255953550338745</v>
      </c>
      <c r="FH17">
        <v>0.32355394959449768</v>
      </c>
      <c r="FI17">
        <v>0.32435351610183716</v>
      </c>
      <c r="FJ17">
        <v>0.32395279407501221</v>
      </c>
      <c r="FK17">
        <v>0.32404446601867676</v>
      </c>
      <c r="FL17">
        <v>0.32754907011985779</v>
      </c>
      <c r="FM17">
        <v>0.33185857534408569</v>
      </c>
      <c r="FN17">
        <v>0.3260403573513031</v>
      </c>
      <c r="FO17">
        <v>0.32771289348602295</v>
      </c>
      <c r="FP17">
        <v>0.32829636335372925</v>
      </c>
      <c r="FQ17">
        <v>0.32808709144592285</v>
      </c>
      <c r="FR17">
        <v>0.32791778445243835</v>
      </c>
      <c r="FS17">
        <v>0.32786527276039124</v>
      </c>
      <c r="FT17">
        <v>0.3278353214263916</v>
      </c>
      <c r="FU17">
        <v>0.32764720916748047</v>
      </c>
      <c r="FV17">
        <v>0.32737806439399719</v>
      </c>
      <c r="FW17">
        <v>0.32723793387413025</v>
      </c>
      <c r="FX17">
        <v>0.32736906409263611</v>
      </c>
      <c r="FY17">
        <v>0.32718780636787415</v>
      </c>
      <c r="FZ17">
        <v>0.3271641731262207</v>
      </c>
      <c r="GA17">
        <v>0.32708778977394104</v>
      </c>
      <c r="GB17">
        <v>0.32688966393470764</v>
      </c>
      <c r="GC17">
        <v>0.32680436968803406</v>
      </c>
      <c r="GD17">
        <v>0.32667919993400574</v>
      </c>
      <c r="GE17">
        <v>0.32640853524208069</v>
      </c>
      <c r="GF17">
        <v>0.32625699043273926</v>
      </c>
      <c r="GG17">
        <v>0.32627728581428528</v>
      </c>
      <c r="GH17">
        <v>0.32600432634353638</v>
      </c>
      <c r="GI17">
        <v>0.32585778832435608</v>
      </c>
      <c r="GJ17">
        <v>0.32574528455734253</v>
      </c>
      <c r="GK17">
        <v>0.32555702328681946</v>
      </c>
      <c r="GL17">
        <v>0.32538151741027832</v>
      </c>
      <c r="GM17">
        <v>0.32500946521759033</v>
      </c>
      <c r="GN17">
        <v>0.32528981566429138</v>
      </c>
      <c r="GO17">
        <v>0.32529255747795105</v>
      </c>
      <c r="GP17">
        <v>0.32557341456413269</v>
      </c>
      <c r="GQ17">
        <v>0.32575738430023193</v>
      </c>
      <c r="GR17">
        <v>0.32586750388145447</v>
      </c>
      <c r="GS17">
        <v>0.32679226994514465</v>
      </c>
      <c r="GT17">
        <v>0.32823985815048218</v>
      </c>
      <c r="GU17">
        <v>0.33086672425270081</v>
      </c>
      <c r="GV17">
        <v>0.33465075492858887</v>
      </c>
      <c r="GW17">
        <v>0.3403550386428833</v>
      </c>
      <c r="GX17">
        <v>0.34690466523170471</v>
      </c>
      <c r="GY17">
        <v>0.35168835520744324</v>
      </c>
      <c r="GZ17">
        <v>0.35552811622619629</v>
      </c>
      <c r="HA17">
        <v>0.36116811633110046</v>
      </c>
      <c r="HB17">
        <v>0.36707818508148193</v>
      </c>
      <c r="HC17">
        <v>0.37229815125465393</v>
      </c>
      <c r="HD17">
        <v>0.375864177942276</v>
      </c>
      <c r="HE17">
        <v>0.37842082977294922</v>
      </c>
      <c r="HF17">
        <v>0.38084089756011963</v>
      </c>
      <c r="HG17">
        <v>0.38535711169242859</v>
      </c>
      <c r="HH17">
        <v>0.38732200860977173</v>
      </c>
      <c r="HI17">
        <v>0.38848927617073059</v>
      </c>
      <c r="HJ17">
        <v>0.38907775282859802</v>
      </c>
      <c r="HK17">
        <v>0.39148271083831787</v>
      </c>
      <c r="HL17">
        <v>0.40592300891876221</v>
      </c>
      <c r="HM17">
        <v>0.420400470495224</v>
      </c>
      <c r="HN17">
        <v>0.4301946759223938</v>
      </c>
      <c r="HO17">
        <v>0.43661203980445862</v>
      </c>
      <c r="HP17">
        <v>0.43996408581733704</v>
      </c>
      <c r="HQ17">
        <v>0.44290423393249512</v>
      </c>
      <c r="HR17">
        <v>0.44670796394348145</v>
      </c>
      <c r="HS17">
        <v>0.45103999972343445</v>
      </c>
      <c r="HT17">
        <v>0.45856383442878723</v>
      </c>
      <c r="HU17">
        <v>0.4664522111415863</v>
      </c>
      <c r="HV17">
        <v>0.47775915265083313</v>
      </c>
      <c r="HW17">
        <v>0.48134469985961914</v>
      </c>
      <c r="HX17">
        <v>0.48600208759307861</v>
      </c>
      <c r="HY17">
        <v>0.49213752150535583</v>
      </c>
      <c r="HZ17">
        <v>0.49800866842269897</v>
      </c>
      <c r="IA17">
        <v>0.50322550535202026</v>
      </c>
      <c r="IB17">
        <v>0.50760096311569214</v>
      </c>
      <c r="IC17">
        <v>0.51231479644775391</v>
      </c>
      <c r="ID17">
        <v>0.52346307039260864</v>
      </c>
      <c r="IE17">
        <v>0.5443606972694397</v>
      </c>
      <c r="IF17">
        <v>0.55838215351104736</v>
      </c>
      <c r="IG17">
        <v>0.58928632736206055</v>
      </c>
      <c r="IH17">
        <v>0.62903809547424316</v>
      </c>
      <c r="II17">
        <v>0.66334545612335205</v>
      </c>
      <c r="IJ17">
        <v>0.69917374849319458</v>
      </c>
      <c r="IK17">
        <v>0.72895622253417969</v>
      </c>
      <c r="IL17">
        <v>0.75433248281478882</v>
      </c>
      <c r="IM17">
        <v>0.77225524187088013</v>
      </c>
      <c r="IN17">
        <v>0.78960525989532471</v>
      </c>
      <c r="IO17">
        <v>0.80087476968765259</v>
      </c>
      <c r="IP17">
        <v>0.80817943811416626</v>
      </c>
      <c r="IQ17">
        <v>0.81203633546829224</v>
      </c>
      <c r="IR17">
        <v>0.81117826700210571</v>
      </c>
      <c r="IS17">
        <v>0.80730003118515015</v>
      </c>
      <c r="IT17">
        <v>0.80373144149780273</v>
      </c>
      <c r="IU17">
        <v>0.80216503143310547</v>
      </c>
      <c r="IV17">
        <v>0.80338448286056519</v>
      </c>
      <c r="IW17">
        <v>0.80011802911758423</v>
      </c>
      <c r="IX17">
        <v>0.79912841320037842</v>
      </c>
      <c r="IY17">
        <v>0.79617416858673096</v>
      </c>
      <c r="IZ17">
        <v>0.79391425848007202</v>
      </c>
      <c r="JA17">
        <v>0.79484206438064575</v>
      </c>
      <c r="JB17">
        <v>0.79185372591018677</v>
      </c>
      <c r="JC17">
        <v>0.79288971424102783</v>
      </c>
      <c r="JD17">
        <v>0.79419088363647461</v>
      </c>
      <c r="JE17">
        <v>0.78869187831878662</v>
      </c>
      <c r="JF17">
        <v>0.78473019599914551</v>
      </c>
      <c r="JG17">
        <v>0.78006505966186523</v>
      </c>
      <c r="JH17">
        <v>0.77390778064727783</v>
      </c>
      <c r="JI17">
        <v>0.77176398038864136</v>
      </c>
      <c r="JJ17">
        <v>0.7773902416229248</v>
      </c>
      <c r="JK17">
        <v>0.79256367683410645</v>
      </c>
      <c r="JL17">
        <v>0.82144612073898315</v>
      </c>
      <c r="JM17">
        <v>0.85612261295318604</v>
      </c>
      <c r="JN17">
        <v>0.89495903253555298</v>
      </c>
      <c r="JO17">
        <v>0.93633919954299927</v>
      </c>
      <c r="JP17">
        <v>0.97748875617980957</v>
      </c>
      <c r="JQ17">
        <v>1.0206599235534668</v>
      </c>
      <c r="JR17">
        <v>1.0669370889663696</v>
      </c>
      <c r="JS17">
        <v>1.1148536205291748</v>
      </c>
      <c r="JT17">
        <v>1.1642677783966064</v>
      </c>
      <c r="JU17">
        <v>1.2154422998428345</v>
      </c>
      <c r="JV17">
        <v>1.2680338621139526</v>
      </c>
      <c r="JW17">
        <v>1.3193399906158447</v>
      </c>
      <c r="JX17">
        <v>1.3634098768234253</v>
      </c>
      <c r="JY17">
        <v>1.3925627470016479</v>
      </c>
      <c r="JZ17">
        <v>1.4194642305374146</v>
      </c>
      <c r="KA17">
        <v>1.4332923889160156</v>
      </c>
      <c r="KB17">
        <v>1.4410901069641113</v>
      </c>
      <c r="KC17">
        <v>1.4421776533126831</v>
      </c>
      <c r="KD17">
        <v>1.4384337663650513</v>
      </c>
      <c r="KE17">
        <v>1.4367626905441284</v>
      </c>
      <c r="KF17">
        <v>1.4357368946075439</v>
      </c>
      <c r="KG17">
        <v>1.4361772537231445</v>
      </c>
      <c r="KH17">
        <v>1.4362518787384033</v>
      </c>
      <c r="KI17">
        <v>1.4345248937606812</v>
      </c>
      <c r="KJ17">
        <v>1.4317487478256226</v>
      </c>
      <c r="KK17">
        <v>1.4281102418899536</v>
      </c>
      <c r="KL17">
        <v>1.4240299463272095</v>
      </c>
      <c r="KM17">
        <v>1.4209614992141724</v>
      </c>
      <c r="KN17">
        <v>1.4214401245117188</v>
      </c>
      <c r="KO17">
        <v>1.4247910976409912</v>
      </c>
      <c r="KP17">
        <v>1.4263595342636108</v>
      </c>
      <c r="KQ17">
        <v>1.4310181140899658</v>
      </c>
      <c r="KR17">
        <v>1.4265472888946533</v>
      </c>
      <c r="KS17">
        <v>1.4276169538497925</v>
      </c>
      <c r="KT17">
        <v>1.4286817312240601</v>
      </c>
      <c r="KU17">
        <v>1.4310284852981567</v>
      </c>
      <c r="KV17">
        <v>1.4310728311538696</v>
      </c>
      <c r="KW17">
        <v>1.4299513101577759</v>
      </c>
      <c r="KX17">
        <v>1.4275734424591064</v>
      </c>
      <c r="KY17">
        <v>1.4276782274246216</v>
      </c>
      <c r="KZ17">
        <v>1.4291185140609741</v>
      </c>
      <c r="LA17">
        <v>1.4302266836166382</v>
      </c>
      <c r="LB17">
        <v>1.4313821792602539</v>
      </c>
      <c r="LC17">
        <v>1.4328294992446899</v>
      </c>
      <c r="LD17">
        <v>1.4321795701980591</v>
      </c>
      <c r="LE17">
        <v>1.4328789710998535</v>
      </c>
      <c r="LF17">
        <v>1.4331210851669312</v>
      </c>
      <c r="LG17">
        <v>1.43666672706604</v>
      </c>
      <c r="LH17">
        <v>1.4352231025695801</v>
      </c>
      <c r="LI17">
        <v>1.4351668357849121</v>
      </c>
      <c r="LJ17">
        <v>1.4344300031661987</v>
      </c>
      <c r="LK17">
        <v>1.4342695474624634</v>
      </c>
      <c r="LL17">
        <v>1.4355779886245728</v>
      </c>
      <c r="LM17">
        <v>1.436417818069458</v>
      </c>
      <c r="LN17">
        <v>1.4368237257003784</v>
      </c>
      <c r="LO17">
        <v>1.4386769533157349</v>
      </c>
      <c r="LP17">
        <v>1.4407486915588379</v>
      </c>
      <c r="LQ17">
        <v>1.4398108720779419</v>
      </c>
      <c r="LR17">
        <v>1.4394254684448242</v>
      </c>
      <c r="LS17">
        <v>1.4393415451049805</v>
      </c>
      <c r="LT17">
        <v>1.4388191699981689</v>
      </c>
      <c r="LU17">
        <v>1.438520073890686</v>
      </c>
      <c r="LV17">
        <v>1.438014030456543</v>
      </c>
      <c r="LW17">
        <v>1.4373644590377808</v>
      </c>
      <c r="LX17">
        <v>1.4367102384567261</v>
      </c>
      <c r="LY17">
        <v>1.4362707138061523</v>
      </c>
      <c r="LZ17">
        <v>1.4361907243728638</v>
      </c>
      <c r="MA17">
        <v>1.435969352722168</v>
      </c>
    </row>
    <row r="18" spans="1:339">
      <c r="A18" t="s">
        <v>34</v>
      </c>
      <c r="B18">
        <v>-2.3372678756713867</v>
      </c>
      <c r="C18">
        <v>-2.3584263324737549</v>
      </c>
      <c r="D18">
        <v>-2.2732810974121094</v>
      </c>
      <c r="E18">
        <v>-2.261401891708374</v>
      </c>
      <c r="F18">
        <v>-2.2645401954650879</v>
      </c>
      <c r="G18">
        <v>-2.2690742015838623</v>
      </c>
      <c r="H18">
        <v>-2.2632765769958496</v>
      </c>
      <c r="I18">
        <v>-2.2565572261810303</v>
      </c>
      <c r="J18">
        <v>-2.2528669834136963</v>
      </c>
      <c r="K18">
        <v>-2.2473783493041992</v>
      </c>
      <c r="L18">
        <v>-2.2416775226593018</v>
      </c>
      <c r="M18">
        <v>-2.2376461029052734</v>
      </c>
      <c r="N18">
        <v>-2.2374484539031982</v>
      </c>
      <c r="O18">
        <v>-2.2375903129577637</v>
      </c>
      <c r="P18">
        <v>-2.2176547050476074</v>
      </c>
      <c r="Q18">
        <v>-2.2209658622741699</v>
      </c>
      <c r="R18">
        <v>-2.2165877819061279</v>
      </c>
      <c r="S18">
        <v>-2.2196629047393799</v>
      </c>
      <c r="T18">
        <v>-2.2240121364593506</v>
      </c>
      <c r="U18">
        <v>-2.2266573905944824</v>
      </c>
      <c r="V18">
        <v>-2.2338821887969971</v>
      </c>
      <c r="W18">
        <v>-2.2361323833465576</v>
      </c>
      <c r="X18">
        <v>-2.2348270416259766</v>
      </c>
      <c r="Y18">
        <v>-2.2350082397460938</v>
      </c>
      <c r="Z18">
        <v>-2.2364861965179443</v>
      </c>
      <c r="AA18">
        <v>-2.2354493141174316</v>
      </c>
      <c r="AB18">
        <v>-2.229949951171875</v>
      </c>
      <c r="AC18">
        <v>-2.2240097522735596</v>
      </c>
      <c r="AD18">
        <v>-2.2101790904998779</v>
      </c>
      <c r="AE18">
        <v>-2.2205305099487305</v>
      </c>
      <c r="AF18">
        <v>-2.2149922847747803</v>
      </c>
      <c r="AG18">
        <v>-2.2128996849060059</v>
      </c>
      <c r="AH18">
        <v>-2.1843881607055664</v>
      </c>
      <c r="AI18">
        <v>-2.1456582546234131</v>
      </c>
      <c r="AJ18">
        <v>-2.1178033351898193</v>
      </c>
      <c r="AK18">
        <v>-2.1005256175994873</v>
      </c>
      <c r="AL18">
        <v>-2.0769531726837158</v>
      </c>
      <c r="AM18">
        <v>-2.0669064521789551</v>
      </c>
      <c r="AN18">
        <v>-2.0631959438323975</v>
      </c>
      <c r="AO18">
        <v>-2.0467226505279541</v>
      </c>
      <c r="AP18">
        <v>-2.0305569171905518</v>
      </c>
      <c r="AQ18">
        <v>-2.0097334384918213</v>
      </c>
      <c r="AR18">
        <v>-2.0482585430145264</v>
      </c>
      <c r="AS18">
        <v>-2.0515158176422119</v>
      </c>
      <c r="AT18">
        <v>-2.0060126781463623</v>
      </c>
      <c r="AU18">
        <v>-1.9909955263137817</v>
      </c>
      <c r="AV18">
        <v>-1.9526077508926392</v>
      </c>
      <c r="AW18">
        <v>-1.9175610542297363</v>
      </c>
      <c r="AX18">
        <v>-1.9009770154953003</v>
      </c>
      <c r="AY18">
        <v>-1.8768743276596069</v>
      </c>
      <c r="AZ18">
        <v>-1.8674658536911011</v>
      </c>
      <c r="BA18">
        <v>-1.8482089042663574</v>
      </c>
      <c r="BB18">
        <v>-1.8213174343109131</v>
      </c>
      <c r="BC18">
        <v>-1.8090907335281372</v>
      </c>
      <c r="BD18">
        <v>-1.8115295171737671</v>
      </c>
      <c r="BE18">
        <v>-1.8087848424911499</v>
      </c>
      <c r="BF18">
        <v>-1.8078093528747559</v>
      </c>
      <c r="BG18">
        <v>-1.8102461099624634</v>
      </c>
      <c r="BH18">
        <v>-1.814466118812561</v>
      </c>
      <c r="BI18">
        <v>-1.8325450420379639</v>
      </c>
      <c r="BJ18">
        <v>-1.8258428573608398</v>
      </c>
      <c r="BK18">
        <v>-1.828147292137146</v>
      </c>
      <c r="BL18">
        <v>-1.8157467842102051</v>
      </c>
      <c r="BM18">
        <v>-1.8057702779769897</v>
      </c>
      <c r="BN18">
        <v>-1.7104728221893311</v>
      </c>
      <c r="BO18">
        <v>-1.4730988740921021</v>
      </c>
      <c r="BP18">
        <v>-1.5029052495956421</v>
      </c>
      <c r="BQ18">
        <v>-1.5227881669998169</v>
      </c>
      <c r="BR18">
        <v>-1.6220752000808716</v>
      </c>
      <c r="BS18">
        <v>-1.7037492990493774</v>
      </c>
      <c r="BT18">
        <v>-1.7750961780548096</v>
      </c>
      <c r="BU18">
        <v>-1.8907791376113892</v>
      </c>
      <c r="BV18">
        <v>-1.9065302610397339</v>
      </c>
      <c r="BW18">
        <v>-1.8679177761077881</v>
      </c>
      <c r="BX18">
        <v>-1.8307367563247681</v>
      </c>
      <c r="BY18">
        <v>-1.7926732301712036</v>
      </c>
      <c r="BZ18">
        <v>-1.7489361763000488</v>
      </c>
      <c r="CA18">
        <v>-1.7313178777694702</v>
      </c>
      <c r="CB18">
        <v>-1.7438898086547852</v>
      </c>
      <c r="CC18">
        <v>-1.7571147680282593</v>
      </c>
      <c r="CD18">
        <v>-1.7633799314498901</v>
      </c>
      <c r="CE18">
        <v>-1.7805908918380737</v>
      </c>
      <c r="CF18">
        <v>-1.8067333698272705</v>
      </c>
      <c r="CG18">
        <v>-1.8602440357208252</v>
      </c>
      <c r="CH18">
        <v>-1.9360995292663574</v>
      </c>
      <c r="CI18">
        <v>-1.985975980758667</v>
      </c>
      <c r="CJ18">
        <v>-2.0070440769195557</v>
      </c>
      <c r="CK18">
        <v>-2.0619029998779297</v>
      </c>
      <c r="CL18">
        <v>-2.1010472774505615</v>
      </c>
      <c r="CM18">
        <v>-2.0973982810974121</v>
      </c>
      <c r="CN18">
        <v>-2.39919114112854</v>
      </c>
      <c r="CO18">
        <v>-2.4759254455566406</v>
      </c>
      <c r="CP18">
        <v>-2.5004732608795166</v>
      </c>
      <c r="CQ18">
        <v>-2.5334670543670654</v>
      </c>
      <c r="CR18">
        <v>-2.4030499458312988</v>
      </c>
      <c r="CS18">
        <v>-2.2705161571502686</v>
      </c>
      <c r="CT18">
        <v>-2.1453373432159424</v>
      </c>
      <c r="CU18">
        <v>-2.0514762401580811</v>
      </c>
      <c r="CV18">
        <v>-1.9853157997131348</v>
      </c>
      <c r="CW18">
        <v>-1.9280900955200195</v>
      </c>
      <c r="CX18">
        <v>-1.8823851346969604</v>
      </c>
      <c r="CY18">
        <v>-1.8350725173950195</v>
      </c>
      <c r="CZ18">
        <v>-1.787358283996582</v>
      </c>
      <c r="DA18">
        <v>-1.7410495281219482</v>
      </c>
      <c r="DB18">
        <v>-1.7104866504669189</v>
      </c>
      <c r="DC18">
        <v>-1.7137813568115234</v>
      </c>
      <c r="DD18">
        <v>-1.681409478187561</v>
      </c>
      <c r="DE18">
        <v>-1.6678410768508911</v>
      </c>
      <c r="DF18">
        <v>-1.6351140737533569</v>
      </c>
      <c r="DG18">
        <v>-1.6008788347244263</v>
      </c>
      <c r="DH18">
        <v>-1.6722546815872192</v>
      </c>
      <c r="DI18">
        <v>-1.6971085071563721</v>
      </c>
      <c r="DJ18">
        <v>-1.6892930269241333</v>
      </c>
      <c r="DK18">
        <v>-1.6946667432785034</v>
      </c>
      <c r="DL18">
        <v>-1.7034732103347778</v>
      </c>
      <c r="DM18">
        <v>-1.7059656381607056</v>
      </c>
      <c r="DN18">
        <v>-1.7134521007537842</v>
      </c>
      <c r="DO18">
        <v>-1.7218351364135742</v>
      </c>
      <c r="DP18">
        <v>-1.7294242382049561</v>
      </c>
      <c r="DQ18">
        <v>-1.7425000667572021</v>
      </c>
      <c r="DR18">
        <v>-1.7699850797653198</v>
      </c>
      <c r="DS18">
        <v>-1.7871557474136353</v>
      </c>
      <c r="DT18">
        <v>-1.8062149286270142</v>
      </c>
      <c r="DU18">
        <v>-1.8172999620437622</v>
      </c>
      <c r="DV18">
        <v>-1.8213828802108765</v>
      </c>
      <c r="DW18">
        <v>-1.8266105651855469</v>
      </c>
      <c r="DX18">
        <v>-1.8261024951934814</v>
      </c>
      <c r="DY18">
        <v>-1.8203886747360229</v>
      </c>
      <c r="DZ18">
        <v>-1.8105224370956421</v>
      </c>
      <c r="EA18">
        <v>-1.7939575910568237</v>
      </c>
      <c r="EB18">
        <v>-1.745891809463501</v>
      </c>
      <c r="EC18">
        <v>-1.67281174659729</v>
      </c>
      <c r="ED18">
        <v>-1.6693352460861206</v>
      </c>
      <c r="EE18">
        <v>-1.6864594221115112</v>
      </c>
      <c r="EF18">
        <v>-1.697551965713501</v>
      </c>
      <c r="EG18">
        <v>-1.7540715932846069</v>
      </c>
      <c r="EH18">
        <v>-1.7591798305511475</v>
      </c>
      <c r="EI18">
        <v>-1.7656147480010986</v>
      </c>
      <c r="EJ18">
        <v>-1.7879427671432495</v>
      </c>
      <c r="EK18">
        <v>-1.8186458349227905</v>
      </c>
      <c r="EL18">
        <v>-1.8513654470443726</v>
      </c>
      <c r="EM18">
        <v>-1.8757104873657227</v>
      </c>
      <c r="EN18">
        <v>-1.896210789680481</v>
      </c>
      <c r="EO18">
        <v>-1.8807774782180786</v>
      </c>
      <c r="EP18">
        <v>-1.8052507638931274</v>
      </c>
      <c r="EQ18">
        <v>-1.7329483032226563</v>
      </c>
      <c r="ER18">
        <v>-1.7294811010360718</v>
      </c>
      <c r="ES18">
        <v>-1.7451266050338745</v>
      </c>
      <c r="ET18">
        <v>-1.7385553121566772</v>
      </c>
      <c r="EU18">
        <v>-1.7284997701644897</v>
      </c>
      <c r="EV18">
        <v>-1.7107301950454712</v>
      </c>
      <c r="EW18">
        <v>-1.7089269161224365</v>
      </c>
      <c r="EX18">
        <v>-1.7680362462997437</v>
      </c>
      <c r="EY18">
        <v>-1.7792497873306274</v>
      </c>
      <c r="EZ18">
        <v>-1.7848665714263916</v>
      </c>
      <c r="FA18">
        <v>-1.7953135967254639</v>
      </c>
      <c r="FB18">
        <v>-1.7897279262542725</v>
      </c>
      <c r="FC18">
        <v>-1.7735103368759155</v>
      </c>
      <c r="FD18">
        <v>-1.7200667858123779</v>
      </c>
      <c r="FE18">
        <v>-1.6854393482208252</v>
      </c>
      <c r="FF18">
        <v>-1.7002841234207153</v>
      </c>
      <c r="FG18">
        <v>-1.707210898399353</v>
      </c>
      <c r="FH18">
        <v>-1.7174017429351807</v>
      </c>
      <c r="FI18">
        <v>-1.7181398868560791</v>
      </c>
      <c r="FJ18">
        <v>-1.7144342660903931</v>
      </c>
      <c r="FK18">
        <v>-1.7218078374862671</v>
      </c>
      <c r="FL18">
        <v>-1.7663990259170532</v>
      </c>
      <c r="FM18">
        <v>-1.7777895927429199</v>
      </c>
      <c r="FN18">
        <v>-1.7580753564834595</v>
      </c>
      <c r="FO18">
        <v>-1.7392617464065552</v>
      </c>
      <c r="FP18">
        <v>-1.7323355674743652</v>
      </c>
      <c r="FQ18">
        <v>-1.7320537567138672</v>
      </c>
      <c r="FR18">
        <v>-1.735812783241272</v>
      </c>
      <c r="FS18">
        <v>-1.7375862598419189</v>
      </c>
      <c r="FT18">
        <v>-1.7371764183044434</v>
      </c>
      <c r="FU18">
        <v>-1.7371394634246826</v>
      </c>
      <c r="FV18">
        <v>-1.7385208606719971</v>
      </c>
      <c r="FW18">
        <v>-1.7411640882492065</v>
      </c>
      <c r="FX18">
        <v>-1.7409847974777222</v>
      </c>
      <c r="FY18">
        <v>-1.7414698600769043</v>
      </c>
      <c r="FZ18">
        <v>-1.741446852684021</v>
      </c>
      <c r="GA18">
        <v>-1.741451621055603</v>
      </c>
      <c r="GB18">
        <v>-1.7414309978485107</v>
      </c>
      <c r="GC18">
        <v>-1.7414120435714722</v>
      </c>
      <c r="GD18">
        <v>-1.7415881156921387</v>
      </c>
      <c r="GE18">
        <v>-1.7424187660217285</v>
      </c>
      <c r="GF18">
        <v>-1.7427917718887329</v>
      </c>
      <c r="GG18">
        <v>-1.7427331209182739</v>
      </c>
      <c r="GH18">
        <v>-1.7432951927185059</v>
      </c>
      <c r="GI18">
        <v>-1.7435939311981201</v>
      </c>
      <c r="GJ18">
        <v>-1.7435481548309326</v>
      </c>
      <c r="GK18">
        <v>-1.7434861660003662</v>
      </c>
      <c r="GL18">
        <v>-1.7438136339187622</v>
      </c>
      <c r="GM18">
        <v>-1.745329737663269</v>
      </c>
      <c r="GN18">
        <v>-1.7446563243865967</v>
      </c>
      <c r="GO18">
        <v>-1.7446430921554565</v>
      </c>
      <c r="GP18">
        <v>-1.7445141077041626</v>
      </c>
      <c r="GQ18">
        <v>-1.7445036172866821</v>
      </c>
      <c r="GR18">
        <v>-1.7445753812789917</v>
      </c>
      <c r="GS18">
        <v>-1.7438774108886719</v>
      </c>
      <c r="GT18">
        <v>-1.74402916431427</v>
      </c>
      <c r="GU18">
        <v>-1.744566798210144</v>
      </c>
      <c r="GV18">
        <v>-1.743488073348999</v>
      </c>
      <c r="GW18">
        <v>-1.7394293546676636</v>
      </c>
      <c r="GX18">
        <v>-1.7435134649276733</v>
      </c>
      <c r="GY18">
        <v>-1.7453614473342896</v>
      </c>
      <c r="GZ18">
        <v>-1.739983081817627</v>
      </c>
      <c r="HA18">
        <v>-1.7331863641738892</v>
      </c>
      <c r="HB18">
        <v>-1.7215090990066528</v>
      </c>
      <c r="HC18">
        <v>-1.7066664695739746</v>
      </c>
      <c r="HD18">
        <v>-1.688342809677124</v>
      </c>
      <c r="HE18">
        <v>-1.6807398796081543</v>
      </c>
      <c r="HF18">
        <v>-1.6822154521942139</v>
      </c>
      <c r="HG18">
        <v>-1.6986536979675293</v>
      </c>
      <c r="HH18">
        <v>-1.7099634408950806</v>
      </c>
      <c r="HI18">
        <v>-1.721886157989502</v>
      </c>
      <c r="HJ18">
        <v>-1.7281311750411987</v>
      </c>
      <c r="HK18">
        <v>-1.7411314249038696</v>
      </c>
      <c r="HL18">
        <v>-1.8054656982421875</v>
      </c>
      <c r="HM18">
        <v>-1.8471803665161133</v>
      </c>
      <c r="HN18">
        <v>-1.866437554359436</v>
      </c>
      <c r="HO18">
        <v>-1.8818774223327637</v>
      </c>
      <c r="HP18">
        <v>-1.8887519836425781</v>
      </c>
      <c r="HQ18">
        <v>-1.8997862339019775</v>
      </c>
      <c r="HR18">
        <v>-1.9146599769592285</v>
      </c>
      <c r="HS18">
        <v>-1.9230512380599976</v>
      </c>
      <c r="HT18">
        <v>-1.9262115955352783</v>
      </c>
      <c r="HU18">
        <v>-1.9375337362289429</v>
      </c>
      <c r="HV18">
        <v>-1.900019645690918</v>
      </c>
      <c r="HW18">
        <v>-1.8788065910339355</v>
      </c>
      <c r="HX18">
        <v>-1.8524385690689087</v>
      </c>
      <c r="HY18">
        <v>-1.8220195770263672</v>
      </c>
      <c r="HZ18">
        <v>-1.791664719581604</v>
      </c>
      <c r="IA18">
        <v>-1.7644307613372803</v>
      </c>
      <c r="IB18">
        <v>-1.7427788972854614</v>
      </c>
      <c r="IC18">
        <v>-1.7205301523208618</v>
      </c>
      <c r="ID18">
        <v>-1.6571133136749268</v>
      </c>
      <c r="IE18">
        <v>-1.5454850196838379</v>
      </c>
      <c r="IF18">
        <v>-1.5838714838027954</v>
      </c>
      <c r="IG18">
        <v>-1.620862603187561</v>
      </c>
      <c r="IH18">
        <v>-1.6514725685119629</v>
      </c>
      <c r="II18">
        <v>-1.6977529525756836</v>
      </c>
      <c r="IJ18">
        <v>-1.7458122968673706</v>
      </c>
      <c r="IK18">
        <v>-1.8129705190658569</v>
      </c>
      <c r="IL18">
        <v>-1.8443703651428223</v>
      </c>
      <c r="IM18">
        <v>-1.8429505825042725</v>
      </c>
      <c r="IN18">
        <v>-1.8447495698928833</v>
      </c>
      <c r="IO18">
        <v>-1.8367998600006104</v>
      </c>
      <c r="IP18">
        <v>-1.8317837715148926</v>
      </c>
      <c r="IQ18">
        <v>-1.8325338363647461</v>
      </c>
      <c r="IR18">
        <v>-1.8413549661636353</v>
      </c>
      <c r="IS18">
        <v>-1.845643162727356</v>
      </c>
      <c r="IT18">
        <v>-1.8309166431427002</v>
      </c>
      <c r="IU18">
        <v>-1.8434844017028809</v>
      </c>
      <c r="IV18">
        <v>-1.8504867553710938</v>
      </c>
      <c r="IW18">
        <v>-1.9986783266067505</v>
      </c>
      <c r="IX18">
        <v>-2.0448832511901855</v>
      </c>
      <c r="IY18">
        <v>-2.0656447410583496</v>
      </c>
      <c r="IZ18">
        <v>-2.0750882625579834</v>
      </c>
      <c r="JA18">
        <v>-2.0370926856994629</v>
      </c>
      <c r="JB18">
        <v>-1.9974195957183838</v>
      </c>
      <c r="JC18">
        <v>-1.9840545654296875</v>
      </c>
      <c r="JD18">
        <v>-1.9700543880462646</v>
      </c>
      <c r="JE18">
        <v>-1.9312728643417358</v>
      </c>
      <c r="JF18">
        <v>-1.8971517086029053</v>
      </c>
      <c r="JG18">
        <v>-1.858059287071228</v>
      </c>
      <c r="JH18">
        <v>-1.818545937538147</v>
      </c>
      <c r="JI18">
        <v>-1.8065006732940674</v>
      </c>
      <c r="JJ18">
        <v>-1.811639666557312</v>
      </c>
      <c r="JK18">
        <v>-1.8087546825408936</v>
      </c>
      <c r="JL18">
        <v>-1.8070774078369141</v>
      </c>
      <c r="JM18">
        <v>-1.8176175355911255</v>
      </c>
      <c r="JN18">
        <v>-1.8265169858932495</v>
      </c>
      <c r="JO18">
        <v>-1.8368444442749023</v>
      </c>
      <c r="JP18">
        <v>-1.8451497554779053</v>
      </c>
      <c r="JQ18">
        <v>-1.8585653305053711</v>
      </c>
      <c r="JR18">
        <v>-1.8865623474121094</v>
      </c>
      <c r="JS18">
        <v>-1.9158171415328979</v>
      </c>
      <c r="JT18">
        <v>-1.9452221393585205</v>
      </c>
      <c r="JU18">
        <v>-1.9773614406585693</v>
      </c>
      <c r="JV18">
        <v>-2.0064923763275146</v>
      </c>
      <c r="JW18">
        <v>-1.9853765964508057</v>
      </c>
      <c r="JX18">
        <v>-1.9006537199020386</v>
      </c>
      <c r="JY18">
        <v>-1.9563333988189697</v>
      </c>
      <c r="JZ18">
        <v>-1.9555740356445313</v>
      </c>
      <c r="KA18">
        <v>-1.991218090057373</v>
      </c>
      <c r="KB18">
        <v>-2.019648551940918</v>
      </c>
      <c r="KC18">
        <v>-2.0977714061737061</v>
      </c>
      <c r="KD18">
        <v>-2.1239926815032959</v>
      </c>
      <c r="KE18">
        <v>-2.1665182113647461</v>
      </c>
      <c r="KF18">
        <v>-2.2122025489807129</v>
      </c>
      <c r="KG18">
        <v>-2.2633011341094971</v>
      </c>
      <c r="KH18">
        <v>-2.2758541107177734</v>
      </c>
      <c r="KI18">
        <v>-2.2607898712158203</v>
      </c>
      <c r="KJ18">
        <v>-2.2426056861877441</v>
      </c>
      <c r="KK18">
        <v>-2.2274718284606934</v>
      </c>
      <c r="KL18">
        <v>-2.2102611064910889</v>
      </c>
      <c r="KM18">
        <v>-2.1781792640686035</v>
      </c>
      <c r="KN18">
        <v>-2.1215524673461914</v>
      </c>
      <c r="KO18">
        <v>-2.0206115245819092</v>
      </c>
      <c r="KP18">
        <v>-1.7389851808547974</v>
      </c>
      <c r="KQ18">
        <v>-1.6479748487472534</v>
      </c>
      <c r="KR18">
        <v>-1.5994598865509033</v>
      </c>
      <c r="KS18">
        <v>-1.5688058137893677</v>
      </c>
      <c r="KT18">
        <v>-1.5588512420654297</v>
      </c>
      <c r="KU18">
        <v>-1.7430133819580078</v>
      </c>
      <c r="KV18">
        <v>-1.8500601053237915</v>
      </c>
      <c r="KW18">
        <v>-1.8278301954269409</v>
      </c>
      <c r="KX18">
        <v>-1.8432440757751465</v>
      </c>
      <c r="KY18">
        <v>-1.9073829650878906</v>
      </c>
      <c r="KZ18">
        <v>-1.9586822986602783</v>
      </c>
      <c r="LA18">
        <v>-1.9799364805221558</v>
      </c>
      <c r="LB18">
        <v>-1.9903879165649414</v>
      </c>
      <c r="LC18">
        <v>-2.0209987163543701</v>
      </c>
      <c r="LD18">
        <v>-2.0431244373321533</v>
      </c>
      <c r="LE18">
        <v>-2.052457332611084</v>
      </c>
      <c r="LF18">
        <v>-2.0767173767089844</v>
      </c>
      <c r="LG18">
        <v>-2.0666196346282959</v>
      </c>
      <c r="LH18">
        <v>-2.084275484085083</v>
      </c>
      <c r="LI18">
        <v>-2.1255176067352295</v>
      </c>
      <c r="LJ18">
        <v>-2.1120693683624268</v>
      </c>
      <c r="LK18">
        <v>-2.0959334373474121</v>
      </c>
      <c r="LL18">
        <v>-2.1165645122528076</v>
      </c>
      <c r="LM18">
        <v>-2.0821051597595215</v>
      </c>
      <c r="LN18">
        <v>-2.0015881061553955</v>
      </c>
      <c r="LO18">
        <v>-1.9894348382949829</v>
      </c>
      <c r="LP18">
        <v>-2.0221743583679199</v>
      </c>
      <c r="LQ18">
        <v>-2.024362325668335</v>
      </c>
      <c r="LR18">
        <v>-2.0486242771148682</v>
      </c>
      <c r="LS18">
        <v>-2.0481133460998535</v>
      </c>
      <c r="LT18">
        <v>-2.0626678466796875</v>
      </c>
      <c r="LU18">
        <v>-2.0817513465881348</v>
      </c>
      <c r="LV18">
        <v>-2.1032025814056396</v>
      </c>
      <c r="LW18">
        <v>-2.1156277656555176</v>
      </c>
      <c r="LX18">
        <v>-2.1194107532501221</v>
      </c>
      <c r="LY18">
        <v>-2.1218166351318359</v>
      </c>
      <c r="LZ18">
        <v>-2.1171011924743652</v>
      </c>
      <c r="MA18">
        <v>-2.1160562038421631</v>
      </c>
    </row>
    <row r="19" spans="1:339">
      <c r="A19" t="s">
        <v>35</v>
      </c>
      <c r="B19">
        <v>-2.2563366889953613</v>
      </c>
      <c r="C19">
        <v>-2.2724616527557373</v>
      </c>
      <c r="D19">
        <v>-2.178267240524292</v>
      </c>
      <c r="E19">
        <v>-2.1651914119720459</v>
      </c>
      <c r="F19">
        <v>-2.1686773300170898</v>
      </c>
      <c r="G19">
        <v>-2.1752579212188721</v>
      </c>
      <c r="H19">
        <v>-2.1709437370300293</v>
      </c>
      <c r="I19">
        <v>-2.1647922992706299</v>
      </c>
      <c r="J19">
        <v>-2.1615927219390869</v>
      </c>
      <c r="K19">
        <v>-2.1567425727844238</v>
      </c>
      <c r="L19">
        <v>-2.1525523662567139</v>
      </c>
      <c r="M19">
        <v>-2.1509406566619873</v>
      </c>
      <c r="N19">
        <v>-2.1504790782928467</v>
      </c>
      <c r="O19">
        <v>-2.15049147605896</v>
      </c>
      <c r="P19">
        <v>-2.1307880878448486</v>
      </c>
      <c r="Q19">
        <v>-2.1340939998626709</v>
      </c>
      <c r="R19">
        <v>-2.1300718784332275</v>
      </c>
      <c r="S19">
        <v>-2.1330363750457764</v>
      </c>
      <c r="T19">
        <v>-2.1324515342712402</v>
      </c>
      <c r="U19">
        <v>-2.1345326900482178</v>
      </c>
      <c r="V19">
        <v>-2.1417000293731689</v>
      </c>
      <c r="W19">
        <v>-2.1445310115814209</v>
      </c>
      <c r="X19">
        <v>-2.143265962600708</v>
      </c>
      <c r="Y19">
        <v>-2.1433579921722412</v>
      </c>
      <c r="Z19">
        <v>-2.1450545787811279</v>
      </c>
      <c r="AA19">
        <v>-2.1444048881530762</v>
      </c>
      <c r="AB19">
        <v>-2.14013671875</v>
      </c>
      <c r="AC19">
        <v>-2.136526346206665</v>
      </c>
      <c r="AD19">
        <v>-2.1227936744689941</v>
      </c>
      <c r="AE19">
        <v>-2.1386940479278564</v>
      </c>
      <c r="AF19">
        <v>-2.1340487003326416</v>
      </c>
      <c r="AG19">
        <v>-2.1371824741363525</v>
      </c>
      <c r="AH19">
        <v>-2.1140832901000977</v>
      </c>
      <c r="AI19">
        <v>-2.0793442726135254</v>
      </c>
      <c r="AJ19">
        <v>-2.055466890335083</v>
      </c>
      <c r="AK19">
        <v>-2.0428223609924316</v>
      </c>
      <c r="AL19">
        <v>-2.0210628509521484</v>
      </c>
      <c r="AM19">
        <v>-2.0137672424316406</v>
      </c>
      <c r="AN19">
        <v>-2.0124781131744385</v>
      </c>
      <c r="AO19">
        <v>-2.0019857883453369</v>
      </c>
      <c r="AP19">
        <v>-1.9794070720672607</v>
      </c>
      <c r="AQ19">
        <v>-1.9574800729751587</v>
      </c>
      <c r="AR19">
        <v>-2.006263256072998</v>
      </c>
      <c r="AS19">
        <v>-2.0173218250274658</v>
      </c>
      <c r="AT19">
        <v>-1.9713975191116333</v>
      </c>
      <c r="AU19">
        <v>-1.9561957120895386</v>
      </c>
      <c r="AV19">
        <v>-1.9250879287719727</v>
      </c>
      <c r="AW19">
        <v>-1.9021443128585815</v>
      </c>
      <c r="AX19">
        <v>-1.9019700288772583</v>
      </c>
      <c r="AY19">
        <v>-1.8900203704833984</v>
      </c>
      <c r="AZ19">
        <v>-1.8857280015945435</v>
      </c>
      <c r="BA19">
        <v>-1.8765525817871094</v>
      </c>
      <c r="BB19">
        <v>-1.8520267009735107</v>
      </c>
      <c r="BC19">
        <v>-1.8432974815368652</v>
      </c>
      <c r="BD19">
        <v>-1.852112889289856</v>
      </c>
      <c r="BE19">
        <v>-1.8489342927932739</v>
      </c>
      <c r="BF19">
        <v>-1.8424166440963745</v>
      </c>
      <c r="BG19">
        <v>-1.8409042358398438</v>
      </c>
      <c r="BH19">
        <v>-1.8363300561904907</v>
      </c>
      <c r="BI19">
        <v>-1.8475600481033325</v>
      </c>
      <c r="BJ19">
        <v>-1.825619101524353</v>
      </c>
      <c r="BK19">
        <v>-1.8181698322296143</v>
      </c>
      <c r="BL19">
        <v>-1.7959902286529541</v>
      </c>
      <c r="BM19">
        <v>-1.7781262397766113</v>
      </c>
      <c r="BN19">
        <v>-1.7026211023330688</v>
      </c>
      <c r="BO19">
        <v>-1.5240230560302734</v>
      </c>
      <c r="BP19">
        <v>-1.5546207427978516</v>
      </c>
      <c r="BQ19">
        <v>-1.5772305727005005</v>
      </c>
      <c r="BR19">
        <v>-1.6754931211471558</v>
      </c>
      <c r="BS19">
        <v>-1.7643622159957886</v>
      </c>
      <c r="BT19">
        <v>-1.8505599498748779</v>
      </c>
      <c r="BU19">
        <v>-1.9261173009872437</v>
      </c>
      <c r="BV19">
        <v>-1.9215972423553467</v>
      </c>
      <c r="BW19">
        <v>-1.8749053478240967</v>
      </c>
      <c r="BX19">
        <v>-1.8350740671157837</v>
      </c>
      <c r="BY19">
        <v>-1.8098987340927124</v>
      </c>
      <c r="BZ19">
        <v>-1.7664923667907715</v>
      </c>
      <c r="CA19">
        <v>-1.7566137313842773</v>
      </c>
      <c r="CB19">
        <v>-1.7862464189529419</v>
      </c>
      <c r="CC19">
        <v>-1.8064124584197998</v>
      </c>
      <c r="CD19">
        <v>-1.8261536359786987</v>
      </c>
      <c r="CE19">
        <v>-1.8446011543273926</v>
      </c>
      <c r="CF19">
        <v>-1.8620988130569458</v>
      </c>
      <c r="CG19">
        <v>-1.9117412567138672</v>
      </c>
      <c r="CH19">
        <v>-1.9899630546569824</v>
      </c>
      <c r="CI19">
        <v>-2.0181605815887451</v>
      </c>
      <c r="CJ19">
        <v>-2.0013222694396973</v>
      </c>
      <c r="CK19">
        <v>-2.0737149715423584</v>
      </c>
      <c r="CL19">
        <v>-2.1335415840148926</v>
      </c>
      <c r="CM19">
        <v>-2.1962852478027344</v>
      </c>
      <c r="CN19">
        <v>-2.403580904006958</v>
      </c>
      <c r="CO19">
        <v>-2.4730653762817383</v>
      </c>
      <c r="CP19">
        <v>-2.4838361740112305</v>
      </c>
      <c r="CQ19">
        <v>-2.4909505844116211</v>
      </c>
      <c r="CR19">
        <v>-2.3822021484375</v>
      </c>
      <c r="CS19">
        <v>-2.2600228786468506</v>
      </c>
      <c r="CT19">
        <v>-2.1684434413909912</v>
      </c>
      <c r="CU19">
        <v>-2.1157081127166748</v>
      </c>
      <c r="CV19">
        <v>-2.095503568649292</v>
      </c>
      <c r="CW19">
        <v>-2.0850086212158203</v>
      </c>
      <c r="CX19">
        <v>-2.0762784481048584</v>
      </c>
      <c r="CY19">
        <v>-2.0815706253051758</v>
      </c>
      <c r="CZ19">
        <v>-2.1010019779205322</v>
      </c>
      <c r="DA19">
        <v>-2.0889890193939209</v>
      </c>
      <c r="DB19">
        <v>-2.0616528987884521</v>
      </c>
      <c r="DC19">
        <v>-1.9664887189865112</v>
      </c>
      <c r="DD19">
        <v>-1.9347578287124634</v>
      </c>
      <c r="DE19">
        <v>-1.8732063770294189</v>
      </c>
      <c r="DF19">
        <v>-1.7607167959213257</v>
      </c>
      <c r="DG19">
        <v>-1.7412755489349365</v>
      </c>
      <c r="DH19">
        <v>-1.6712609529495239</v>
      </c>
      <c r="DI19">
        <v>-1.6233782768249512</v>
      </c>
      <c r="DJ19">
        <v>-1.5953234434127808</v>
      </c>
      <c r="DK19">
        <v>-1.5883462429046631</v>
      </c>
      <c r="DL19">
        <v>-1.5838394165039063</v>
      </c>
      <c r="DM19">
        <v>-1.5618621110916138</v>
      </c>
      <c r="DN19">
        <v>-1.5437263250350952</v>
      </c>
      <c r="DO19">
        <v>-1.5295653343200684</v>
      </c>
      <c r="DP19">
        <v>-1.5076608657836914</v>
      </c>
      <c r="DQ19">
        <v>-1.4814810752868652</v>
      </c>
      <c r="DR19">
        <v>-1.4680469036102295</v>
      </c>
      <c r="DS19">
        <v>-1.4813095331192017</v>
      </c>
      <c r="DT19">
        <v>-1.5010091066360474</v>
      </c>
      <c r="DU19">
        <v>-1.5015543699264526</v>
      </c>
      <c r="DV19">
        <v>-1.5009806156158447</v>
      </c>
      <c r="DW19">
        <v>-1.5062388181686401</v>
      </c>
      <c r="DX19">
        <v>-1.5243830680847168</v>
      </c>
      <c r="DY19">
        <v>-1.5520416498184204</v>
      </c>
      <c r="DZ19">
        <v>-1.5825235843658447</v>
      </c>
      <c r="EA19">
        <v>-1.603065013885498</v>
      </c>
      <c r="EB19">
        <v>-1.5726417303085327</v>
      </c>
      <c r="EC19">
        <v>-1.4992773532867432</v>
      </c>
      <c r="ED19">
        <v>-1.5148208141326904</v>
      </c>
      <c r="EE19">
        <v>-1.5399018526077271</v>
      </c>
      <c r="EF19">
        <v>-1.555280327796936</v>
      </c>
      <c r="EG19">
        <v>-1.5397658348083496</v>
      </c>
      <c r="EH19">
        <v>-1.5798423290252686</v>
      </c>
      <c r="EI19">
        <v>-1.5949649810791016</v>
      </c>
      <c r="EJ19">
        <v>-1.6028847694396973</v>
      </c>
      <c r="EK19">
        <v>-1.6426950693130493</v>
      </c>
      <c r="EL19">
        <v>-1.6895177364349365</v>
      </c>
      <c r="EM19">
        <v>-1.7307778596878052</v>
      </c>
      <c r="EN19">
        <v>-1.8489489555358887</v>
      </c>
      <c r="EO19">
        <v>-1.9538981914520264</v>
      </c>
      <c r="EP19">
        <v>-1.9520074129104614</v>
      </c>
      <c r="EQ19">
        <v>-1.936725378036499</v>
      </c>
      <c r="ER19">
        <v>-1.9365192651748657</v>
      </c>
      <c r="ES19">
        <v>-1.9542449712753296</v>
      </c>
      <c r="ET19">
        <v>-1.941409707069397</v>
      </c>
      <c r="EU19">
        <v>-1.9352221488952637</v>
      </c>
      <c r="EV19">
        <v>-1.9221696853637695</v>
      </c>
      <c r="EW19">
        <v>-1.9172240495681763</v>
      </c>
      <c r="EX19">
        <v>-2.0074820518493652</v>
      </c>
      <c r="EY19">
        <v>-1.9935610294342041</v>
      </c>
      <c r="EZ19">
        <v>-1.9730021953582764</v>
      </c>
      <c r="FA19">
        <v>-1.954334020614624</v>
      </c>
      <c r="FB19">
        <v>-1.9735320806503296</v>
      </c>
      <c r="FC19">
        <v>-1.9950250387191772</v>
      </c>
      <c r="FD19">
        <v>-1.9492849111557007</v>
      </c>
      <c r="FE19">
        <v>-1.8933879137039185</v>
      </c>
      <c r="FF19">
        <v>-1.8865559101104736</v>
      </c>
      <c r="FG19">
        <v>-1.8899718523025513</v>
      </c>
      <c r="FH19">
        <v>-1.8785244226455688</v>
      </c>
      <c r="FI19">
        <v>-1.8604751825332642</v>
      </c>
      <c r="FJ19">
        <v>-1.8527109622955322</v>
      </c>
      <c r="FK19">
        <v>-1.8335134983062744</v>
      </c>
      <c r="FL19">
        <v>-1.7671473026275635</v>
      </c>
      <c r="FM19">
        <v>-1.8133866786956787</v>
      </c>
      <c r="FN19">
        <v>-1.8588981628417969</v>
      </c>
      <c r="FO19">
        <v>-1.9217727184295654</v>
      </c>
      <c r="FP19">
        <v>-1.9449914693832397</v>
      </c>
      <c r="FQ19">
        <v>-1.9453995227813721</v>
      </c>
      <c r="FR19">
        <v>-1.9422763586044312</v>
      </c>
      <c r="FS19">
        <v>-1.9407187700271606</v>
      </c>
      <c r="FT19">
        <v>-1.941606879234314</v>
      </c>
      <c r="FU19">
        <v>-1.9421968460083008</v>
      </c>
      <c r="FV19">
        <v>-1.9407614469528198</v>
      </c>
      <c r="FW19">
        <v>-1.9375436305999756</v>
      </c>
      <c r="FX19">
        <v>-1.9381593465805054</v>
      </c>
      <c r="FY19">
        <v>-1.9380127191543579</v>
      </c>
      <c r="FZ19">
        <v>-1.9379113912582397</v>
      </c>
      <c r="GA19">
        <v>-1.9378407001495361</v>
      </c>
      <c r="GB19">
        <v>-1.9378330707550049</v>
      </c>
      <c r="GC19">
        <v>-1.9377543926239014</v>
      </c>
      <c r="GD19">
        <v>-1.9379681348800659</v>
      </c>
      <c r="GE19">
        <v>-1.9382604360580444</v>
      </c>
      <c r="GF19">
        <v>-1.9383102655410767</v>
      </c>
      <c r="GG19">
        <v>-1.9380353689193726</v>
      </c>
      <c r="GH19">
        <v>-1.9380425214767456</v>
      </c>
      <c r="GI19">
        <v>-1.9381276369094849</v>
      </c>
      <c r="GJ19">
        <v>-1.9381265640258789</v>
      </c>
      <c r="GK19">
        <v>-1.9380813837051392</v>
      </c>
      <c r="GL19">
        <v>-1.9380114078521729</v>
      </c>
      <c r="GM19">
        <v>-1.9381695985794067</v>
      </c>
      <c r="GN19">
        <v>-1.9391223192214966</v>
      </c>
      <c r="GO19">
        <v>-1.9390909671783447</v>
      </c>
      <c r="GP19">
        <v>-1.9390740394592285</v>
      </c>
      <c r="GQ19">
        <v>-1.9391121864318848</v>
      </c>
      <c r="GR19">
        <v>-1.9390809535980225</v>
      </c>
      <c r="GS19">
        <v>-1.9400771856307983</v>
      </c>
      <c r="GT19">
        <v>-1.9431766271591187</v>
      </c>
      <c r="GU19">
        <v>-1.9492244720458984</v>
      </c>
      <c r="GV19">
        <v>-1.9588571786880493</v>
      </c>
      <c r="GW19">
        <v>-1.9619910717010498</v>
      </c>
      <c r="GX19">
        <v>-1.9590929746627808</v>
      </c>
      <c r="GY19">
        <v>-1.9401286840438843</v>
      </c>
      <c r="GZ19">
        <v>-1.9033379554748535</v>
      </c>
      <c r="HA19">
        <v>-1.8647528886795044</v>
      </c>
      <c r="HB19">
        <v>-1.8441264629364014</v>
      </c>
      <c r="HC19">
        <v>-1.8197846412658691</v>
      </c>
      <c r="HD19">
        <v>-1.7967108488082886</v>
      </c>
      <c r="HE19">
        <v>-1.8014069795608521</v>
      </c>
      <c r="HF19">
        <v>-1.793079137802124</v>
      </c>
      <c r="HG19">
        <v>-1.7673050165176392</v>
      </c>
      <c r="HH19">
        <v>-1.7550680637359619</v>
      </c>
      <c r="HI19">
        <v>-1.7408174276351929</v>
      </c>
      <c r="HJ19">
        <v>-1.7224521636962891</v>
      </c>
      <c r="HK19">
        <v>-1.7075567245483398</v>
      </c>
      <c r="HL19">
        <v>-1.766831636428833</v>
      </c>
      <c r="HM19">
        <v>-1.7920916080474854</v>
      </c>
      <c r="HN19">
        <v>-1.7801399230957031</v>
      </c>
      <c r="HO19">
        <v>-1.7666189670562744</v>
      </c>
      <c r="HP19">
        <v>-1.7537477016448975</v>
      </c>
      <c r="HQ19">
        <v>-1.740729808807373</v>
      </c>
      <c r="HR19">
        <v>-1.7152848243713379</v>
      </c>
      <c r="HS19">
        <v>-1.6691650152206421</v>
      </c>
      <c r="HT19">
        <v>-1.6136859655380249</v>
      </c>
      <c r="HU19">
        <v>-1.5523295402526855</v>
      </c>
      <c r="HV19">
        <v>-1.5290961265563965</v>
      </c>
      <c r="HW19">
        <v>-1.4716765880584717</v>
      </c>
      <c r="HX19">
        <v>-1.4363254308700562</v>
      </c>
      <c r="HY19">
        <v>-1.4279390573501587</v>
      </c>
      <c r="HZ19">
        <v>-1.4537789821624756</v>
      </c>
      <c r="IA19">
        <v>-1.4865356683731079</v>
      </c>
      <c r="IB19">
        <v>-1.5219777822494507</v>
      </c>
      <c r="IC19">
        <v>-1.5619784593582153</v>
      </c>
      <c r="ID19">
        <v>-1.6313809156417847</v>
      </c>
      <c r="IE19">
        <v>-1.7311699390411377</v>
      </c>
      <c r="IF19">
        <v>-1.7082948684692383</v>
      </c>
      <c r="IG19">
        <v>-1.733626127243042</v>
      </c>
      <c r="IH19">
        <v>-1.7531982660293579</v>
      </c>
      <c r="II19">
        <v>-1.8133635520935059</v>
      </c>
      <c r="IJ19">
        <v>-1.8494210243225098</v>
      </c>
      <c r="IK19">
        <v>-1.8986662626266479</v>
      </c>
      <c r="IL19">
        <v>-1.9336260557174683</v>
      </c>
      <c r="IM19">
        <v>-1.9081994295120239</v>
      </c>
      <c r="IN19">
        <v>-1.9094995260238647</v>
      </c>
      <c r="IO19">
        <v>-1.9139878749847412</v>
      </c>
      <c r="IP19">
        <v>-1.9235571622848511</v>
      </c>
      <c r="IQ19">
        <v>-1.9472842216491699</v>
      </c>
      <c r="IR19">
        <v>-1.9751698970794678</v>
      </c>
      <c r="IS19">
        <v>-2.0130174160003662</v>
      </c>
      <c r="IT19">
        <v>-2.0662808418273926</v>
      </c>
      <c r="IU19">
        <v>-2.0990478992462158</v>
      </c>
      <c r="IV19">
        <v>-2.0985813140869141</v>
      </c>
      <c r="IW19">
        <v>-2.2291228771209717</v>
      </c>
      <c r="IX19">
        <v>-2.2703144550323486</v>
      </c>
      <c r="IY19">
        <v>-2.2901909351348877</v>
      </c>
      <c r="IZ19">
        <v>-2.3037362098693848</v>
      </c>
      <c r="JA19">
        <v>-2.2836823463439941</v>
      </c>
      <c r="JB19">
        <v>-2.2578935623168945</v>
      </c>
      <c r="JC19">
        <v>-2.2718424797058105</v>
      </c>
      <c r="JD19">
        <v>-2.2925553321838379</v>
      </c>
      <c r="JE19">
        <v>-2.2636857032775879</v>
      </c>
      <c r="JF19">
        <v>-2.2143445014953613</v>
      </c>
      <c r="JG19">
        <v>-2.1773650646209717</v>
      </c>
      <c r="JH19">
        <v>-2.1542518138885498</v>
      </c>
      <c r="JI19">
        <v>-2.1332099437713623</v>
      </c>
      <c r="JJ19">
        <v>-2.0980784893035889</v>
      </c>
      <c r="JK19">
        <v>-2.0491704940795898</v>
      </c>
      <c r="JL19">
        <v>-2.0289092063903809</v>
      </c>
      <c r="JM19">
        <v>-2.0109646320343018</v>
      </c>
      <c r="JN19">
        <v>-1.9867634773254395</v>
      </c>
      <c r="JO19">
        <v>-1.9682403802871704</v>
      </c>
      <c r="JP19">
        <v>-1.9643654823303223</v>
      </c>
      <c r="JQ19">
        <v>-1.9641048908233643</v>
      </c>
      <c r="JR19">
        <v>-1.9673193693161011</v>
      </c>
      <c r="JS19">
        <v>-1.98227858543396</v>
      </c>
      <c r="JT19">
        <v>-2.0075745582580566</v>
      </c>
      <c r="JU19">
        <v>-2.0337910652160645</v>
      </c>
      <c r="JV19">
        <v>-2.057945728302002</v>
      </c>
      <c r="JW19">
        <v>-2.0335202217102051</v>
      </c>
      <c r="JX19">
        <v>-1.9372862577438354</v>
      </c>
      <c r="JY19">
        <v>-1.9518560171127319</v>
      </c>
      <c r="JZ19">
        <v>-1.9249559640884399</v>
      </c>
      <c r="KA19">
        <v>-1.9415900707244873</v>
      </c>
      <c r="KB19">
        <v>-1.9719525575637817</v>
      </c>
      <c r="KC19">
        <v>-2.0983428955078125</v>
      </c>
      <c r="KD19">
        <v>-2.11614990234375</v>
      </c>
      <c r="KE19">
        <v>-2.128673791885376</v>
      </c>
      <c r="KF19">
        <v>-2.154803991317749</v>
      </c>
      <c r="KG19">
        <v>-2.1841137409210205</v>
      </c>
      <c r="KH19">
        <v>-2.1854097843170166</v>
      </c>
      <c r="KI19">
        <v>-2.1672351360321045</v>
      </c>
      <c r="KJ19">
        <v>-2.1618247032165527</v>
      </c>
      <c r="KK19">
        <v>-2.1709401607513428</v>
      </c>
      <c r="KL19">
        <v>-2.1764974594116211</v>
      </c>
      <c r="KM19">
        <v>-2.1535520553588867</v>
      </c>
      <c r="KN19">
        <v>-2.0936594009399414</v>
      </c>
      <c r="KO19">
        <v>-2.0226442813873291</v>
      </c>
      <c r="KP19">
        <v>-1.802580714225769</v>
      </c>
      <c r="KQ19">
        <v>-1.716893196105957</v>
      </c>
      <c r="KR19">
        <v>-1.6546460390090942</v>
      </c>
      <c r="KS19">
        <v>-1.6250834465026855</v>
      </c>
      <c r="KT19">
        <v>-1.6064414978027344</v>
      </c>
      <c r="KU19">
        <v>-1.7336933612823486</v>
      </c>
      <c r="KV19">
        <v>-1.7970482110977173</v>
      </c>
      <c r="KW19">
        <v>-1.7699378728866577</v>
      </c>
      <c r="KX19">
        <v>-1.7766143083572388</v>
      </c>
      <c r="KY19">
        <v>-1.8454616069793701</v>
      </c>
      <c r="KZ19">
        <v>-1.8980358839035034</v>
      </c>
      <c r="LA19">
        <v>-1.908482551574707</v>
      </c>
      <c r="LB19">
        <v>-1.9177149534225464</v>
      </c>
      <c r="LC19">
        <v>-1.9716598987579346</v>
      </c>
      <c r="LD19">
        <v>-1.9923523664474487</v>
      </c>
      <c r="LE19">
        <v>-2.006629467010498</v>
      </c>
      <c r="LF19">
        <v>-2.0407862663269043</v>
      </c>
      <c r="LG19">
        <v>-2.1073911190032959</v>
      </c>
      <c r="LH19">
        <v>-2.127962589263916</v>
      </c>
      <c r="LI19">
        <v>-2.1687986850738525</v>
      </c>
      <c r="LJ19">
        <v>-2.1513204574584961</v>
      </c>
      <c r="LK19">
        <v>-2.1287117004394531</v>
      </c>
      <c r="LL19">
        <v>-2.1453962326049805</v>
      </c>
      <c r="LM19">
        <v>-2.1036336421966553</v>
      </c>
      <c r="LN19">
        <v>-2.0104138851165771</v>
      </c>
      <c r="LO19">
        <v>-1.9871206283569336</v>
      </c>
      <c r="LP19">
        <v>-2.0145134925842285</v>
      </c>
      <c r="LQ19">
        <v>-2.0139303207397461</v>
      </c>
      <c r="LR19">
        <v>-2.0317847728729248</v>
      </c>
      <c r="LS19">
        <v>-2.0306432247161865</v>
      </c>
      <c r="LT19">
        <v>-2.0415563583374023</v>
      </c>
      <c r="LU19">
        <v>-2.0574207305908203</v>
      </c>
      <c r="LV19">
        <v>-2.0805313587188721</v>
      </c>
      <c r="LW19">
        <v>-2.0943078994750977</v>
      </c>
      <c r="LX19">
        <v>-2.0969665050506592</v>
      </c>
      <c r="LY19">
        <v>-2.0991690158843994</v>
      </c>
      <c r="LZ19">
        <v>-2.0949678421020508</v>
      </c>
      <c r="MA19">
        <v>-2.0949606895446777</v>
      </c>
    </row>
    <row r="20" spans="1:339">
      <c r="A20" t="s">
        <v>36</v>
      </c>
      <c r="B20">
        <v>1.3565337657928467</v>
      </c>
      <c r="C20">
        <v>1.3589590787887573</v>
      </c>
      <c r="D20">
        <v>1.3616327047348022</v>
      </c>
      <c r="E20">
        <v>1.3636710643768311</v>
      </c>
      <c r="F20">
        <v>1.3635407686233521</v>
      </c>
      <c r="G20">
        <v>1.3631631135940552</v>
      </c>
      <c r="H20">
        <v>1.361915111541748</v>
      </c>
      <c r="I20">
        <v>1.3612089157104492</v>
      </c>
      <c r="J20">
        <v>1.3613502979278564</v>
      </c>
      <c r="K20">
        <v>1.3607519865036011</v>
      </c>
      <c r="L20">
        <v>1.3605445623397827</v>
      </c>
      <c r="M20">
        <v>1.3619371652603149</v>
      </c>
      <c r="N20">
        <v>1.3623789548873901</v>
      </c>
      <c r="O20">
        <v>1.3628473281860352</v>
      </c>
      <c r="P20">
        <v>1.3640456199645996</v>
      </c>
      <c r="Q20">
        <v>1.3639832735061646</v>
      </c>
      <c r="R20">
        <v>1.3630361557006836</v>
      </c>
      <c r="S20">
        <v>1.3633449077606201</v>
      </c>
      <c r="T20">
        <v>1.363167405128479</v>
      </c>
      <c r="U20">
        <v>1.3631417751312256</v>
      </c>
      <c r="V20">
        <v>1.3629539012908936</v>
      </c>
      <c r="W20">
        <v>1.3628751039505005</v>
      </c>
      <c r="X20">
        <v>1.3630102872848511</v>
      </c>
      <c r="Y20">
        <v>1.3632396459579468</v>
      </c>
      <c r="Z20">
        <v>1.3635183572769165</v>
      </c>
      <c r="AA20">
        <v>1.3631628751754761</v>
      </c>
      <c r="AB20">
        <v>1.361522912979126</v>
      </c>
      <c r="AC20">
        <v>1.3598326444625854</v>
      </c>
      <c r="AD20">
        <v>1.3569003343582153</v>
      </c>
      <c r="AE20">
        <v>1.3600598573684692</v>
      </c>
      <c r="AF20">
        <v>1.3566398620605469</v>
      </c>
      <c r="AG20">
        <v>1.353875994682312</v>
      </c>
      <c r="AH20">
        <v>1.3534353971481323</v>
      </c>
      <c r="AI20">
        <v>1.3497682809829712</v>
      </c>
      <c r="AJ20">
        <v>1.3447033166885376</v>
      </c>
      <c r="AK20">
        <v>1.3466236591339111</v>
      </c>
      <c r="AL20">
        <v>1.3493897914886475</v>
      </c>
      <c r="AM20">
        <v>1.3464303016662598</v>
      </c>
      <c r="AN20">
        <v>1.3444358110427856</v>
      </c>
      <c r="AO20">
        <v>1.3319591283798218</v>
      </c>
      <c r="AP20">
        <v>1.3252015113830566</v>
      </c>
      <c r="AQ20">
        <v>1.3042041063308716</v>
      </c>
      <c r="AR20">
        <v>1.289185643196106</v>
      </c>
      <c r="AS20">
        <v>1.2769696712493896</v>
      </c>
      <c r="AT20">
        <v>1.2619501352310181</v>
      </c>
      <c r="AU20">
        <v>1.2432200908660889</v>
      </c>
      <c r="AV20">
        <v>1.2160798311233521</v>
      </c>
      <c r="AW20">
        <v>1.1837252378463745</v>
      </c>
      <c r="AX20">
        <v>1.1547201871871948</v>
      </c>
      <c r="AY20">
        <v>1.1236324310302734</v>
      </c>
      <c r="AZ20">
        <v>1.0974564552307129</v>
      </c>
      <c r="BA20">
        <v>1.084443211555481</v>
      </c>
      <c r="BB20">
        <v>1.0736699104309082</v>
      </c>
      <c r="BC20">
        <v>1.0668827295303345</v>
      </c>
      <c r="BD20">
        <v>1.0693236589431763</v>
      </c>
      <c r="BE20">
        <v>1.0835040807723999</v>
      </c>
      <c r="BF20">
        <v>1.1056766510009766</v>
      </c>
      <c r="BG20">
        <v>1.1308208703994751</v>
      </c>
      <c r="BH20">
        <v>1.1488257646560669</v>
      </c>
      <c r="BI20">
        <v>1.1710309982299805</v>
      </c>
      <c r="BJ20">
        <v>1.1760786771774292</v>
      </c>
      <c r="BK20">
        <v>1.1792750358581543</v>
      </c>
      <c r="BL20">
        <v>1.1836534738540649</v>
      </c>
      <c r="BM20">
        <v>1.1882644891738892</v>
      </c>
      <c r="BN20">
        <v>1.1950124502182007</v>
      </c>
      <c r="BO20">
        <v>1.2053735256195068</v>
      </c>
      <c r="BP20">
        <v>1.2080557346343994</v>
      </c>
      <c r="BQ20">
        <v>1.2000819444656372</v>
      </c>
      <c r="BR20">
        <v>1.1717860698699951</v>
      </c>
      <c r="BS20">
        <v>1.1233756542205811</v>
      </c>
      <c r="BT20">
        <v>1.0509428977966309</v>
      </c>
      <c r="BU20">
        <v>0.96316319704055786</v>
      </c>
      <c r="BV20">
        <v>0.88279044628143311</v>
      </c>
      <c r="BW20">
        <v>0.80558329820632935</v>
      </c>
      <c r="BX20">
        <v>0.73115170001983643</v>
      </c>
      <c r="BY20">
        <v>0.67099004983901978</v>
      </c>
      <c r="BZ20">
        <v>0.64005935192108154</v>
      </c>
      <c r="CA20">
        <v>0.62036597728729248</v>
      </c>
      <c r="CB20">
        <v>0.62068778276443481</v>
      </c>
      <c r="CC20">
        <v>0.62169170379638672</v>
      </c>
      <c r="CD20">
        <v>0.66607767343521118</v>
      </c>
      <c r="CE20">
        <v>0.70927286148071289</v>
      </c>
      <c r="CF20">
        <v>0.76034367084503174</v>
      </c>
      <c r="CG20">
        <v>0.82449090480804443</v>
      </c>
      <c r="CH20">
        <v>0.89742040634155273</v>
      </c>
      <c r="CI20">
        <v>0.98526656627655029</v>
      </c>
      <c r="CJ20">
        <v>1.0655127763748169</v>
      </c>
      <c r="CK20">
        <v>1.1119475364685059</v>
      </c>
      <c r="CL20">
        <v>1.179269552230835</v>
      </c>
      <c r="CM20">
        <v>1.2865843772888184</v>
      </c>
      <c r="CN20">
        <v>1.2795344591140747</v>
      </c>
      <c r="CO20">
        <v>1.2905504703521729</v>
      </c>
      <c r="CP20">
        <v>1.2655707597732544</v>
      </c>
      <c r="CQ20">
        <v>1.1309479475021362</v>
      </c>
      <c r="CR20">
        <v>1.0789796113967896</v>
      </c>
      <c r="CS20">
        <v>0.90525853633880615</v>
      </c>
      <c r="CT20">
        <v>0.81722342967987061</v>
      </c>
      <c r="CU20">
        <v>0.76438438892364502</v>
      </c>
      <c r="CV20">
        <v>0.68083316087722778</v>
      </c>
      <c r="CW20">
        <v>0.59145981073379517</v>
      </c>
      <c r="CX20">
        <v>0.49160319566726685</v>
      </c>
      <c r="CY20">
        <v>0.37875759601593018</v>
      </c>
      <c r="CZ20">
        <v>0.28465819358825684</v>
      </c>
      <c r="DA20">
        <v>0.18615715205669403</v>
      </c>
      <c r="DB20">
        <v>0.13008993864059448</v>
      </c>
      <c r="DC20">
        <v>5.4476507008075714E-2</v>
      </c>
      <c r="DD20">
        <v>-7.7854841947555542E-3</v>
      </c>
      <c r="DE20">
        <v>-3.3096387982368469E-2</v>
      </c>
      <c r="DF20">
        <v>-4.0706135332584381E-2</v>
      </c>
      <c r="DG20">
        <v>-8.5174858570098877E-2</v>
      </c>
      <c r="DH20">
        <v>-8.8470347225666046E-2</v>
      </c>
      <c r="DI20">
        <v>-9.3412846326828003E-2</v>
      </c>
      <c r="DJ20">
        <v>-0.10451199859380722</v>
      </c>
      <c r="DK20">
        <v>-0.11284483969211578</v>
      </c>
      <c r="DL20">
        <v>-0.1261078417301178</v>
      </c>
      <c r="DM20">
        <v>-0.1468362957239151</v>
      </c>
      <c r="DN20">
        <v>-0.17172245681285858</v>
      </c>
      <c r="DO20">
        <v>-0.19681978225708008</v>
      </c>
      <c r="DP20">
        <v>-0.20265352725982666</v>
      </c>
      <c r="DQ20">
        <v>-0.21925279498100281</v>
      </c>
      <c r="DR20">
        <v>-0.22942826151847839</v>
      </c>
      <c r="DS20">
        <v>-0.25444400310516357</v>
      </c>
      <c r="DT20">
        <v>-0.27340304851531982</v>
      </c>
      <c r="DU20">
        <v>-0.29381296038627625</v>
      </c>
      <c r="DV20">
        <v>-0.30152282118797302</v>
      </c>
      <c r="DW20">
        <v>-0.28984525799751282</v>
      </c>
      <c r="DX20">
        <v>-0.26709699630737305</v>
      </c>
      <c r="DY20">
        <v>-0.23166029155254364</v>
      </c>
      <c r="DZ20">
        <v>-0.17820212244987488</v>
      </c>
      <c r="EA20">
        <v>-0.10633660852909088</v>
      </c>
      <c r="EB20">
        <v>-2.6519009843468666E-2</v>
      </c>
      <c r="EC20">
        <v>4.8118621110916138E-2</v>
      </c>
      <c r="ED20">
        <v>0.12277217954397202</v>
      </c>
      <c r="EE20">
        <v>0.20110741257667542</v>
      </c>
      <c r="EF20">
        <v>0.2461652010679245</v>
      </c>
      <c r="EG20">
        <v>0.20309045910835266</v>
      </c>
      <c r="EH20">
        <v>0.26626425981521606</v>
      </c>
      <c r="EI20">
        <v>0.26668614149093628</v>
      </c>
      <c r="EJ20">
        <v>0.22693160176277161</v>
      </c>
      <c r="EK20">
        <v>0.22323860228061676</v>
      </c>
      <c r="EL20">
        <v>0.21834146976470947</v>
      </c>
      <c r="EM20">
        <v>0.210638627409935</v>
      </c>
      <c r="EN20">
        <v>0.19422081112861633</v>
      </c>
      <c r="EO20">
        <v>0.17435982823371887</v>
      </c>
      <c r="EP20">
        <v>0.16640257835388184</v>
      </c>
      <c r="EQ20">
        <v>0.17099939286708832</v>
      </c>
      <c r="ER20">
        <v>0.16819627583026886</v>
      </c>
      <c r="ES20">
        <v>0.13948923349380493</v>
      </c>
      <c r="ET20">
        <v>0.13391099870204926</v>
      </c>
      <c r="EU20">
        <v>0.12450885772705078</v>
      </c>
      <c r="EV20">
        <v>0.10676982998847961</v>
      </c>
      <c r="EW20">
        <v>8.98938849568367E-2</v>
      </c>
      <c r="EX20">
        <v>2.6130877435207367E-2</v>
      </c>
      <c r="EY20">
        <v>-2.3166676983237267E-3</v>
      </c>
      <c r="EZ20">
        <v>-4.6855323016643524E-2</v>
      </c>
      <c r="FA20">
        <v>-6.5366022288799286E-2</v>
      </c>
      <c r="FB20">
        <v>-8.4344863891601563E-2</v>
      </c>
      <c r="FC20">
        <v>-9.9273324012756348E-2</v>
      </c>
      <c r="FD20">
        <v>-8.8087111711502075E-2</v>
      </c>
      <c r="FE20">
        <v>-7.667221873998642E-2</v>
      </c>
      <c r="FF20">
        <v>-8.379393070936203E-2</v>
      </c>
      <c r="FG20">
        <v>-7.4342802166938782E-2</v>
      </c>
      <c r="FH20">
        <v>-3.8979925215244293E-2</v>
      </c>
      <c r="FI20">
        <v>-3.788921982049942E-2</v>
      </c>
      <c r="FJ20">
        <v>-3.3714026212692261E-2</v>
      </c>
      <c r="FK20">
        <v>-3.0488187447190285E-2</v>
      </c>
      <c r="FL20">
        <v>-2.1039145067334175E-2</v>
      </c>
      <c r="FM20">
        <v>-5.4351404309272766E-2</v>
      </c>
      <c r="FN20">
        <v>-4.7643132507801056E-2</v>
      </c>
      <c r="FO20">
        <v>-6.2428083270788193E-2</v>
      </c>
      <c r="FP20">
        <v>-6.9229371845722198E-2</v>
      </c>
      <c r="FQ20">
        <v>-6.9447576999664307E-2</v>
      </c>
      <c r="FR20">
        <v>-6.7960783839225769E-2</v>
      </c>
      <c r="FS20">
        <v>-6.6955111920833588E-2</v>
      </c>
      <c r="FT20">
        <v>-6.7712984979152679E-2</v>
      </c>
      <c r="FU20">
        <v>-6.8120993673801422E-2</v>
      </c>
      <c r="FV20">
        <v>-6.6538803279399872E-2</v>
      </c>
      <c r="FW20">
        <v>-6.348893791437149E-2</v>
      </c>
      <c r="FX20">
        <v>-6.3787311315536499E-2</v>
      </c>
      <c r="FY20">
        <v>-6.3729949295520782E-2</v>
      </c>
      <c r="FZ20">
        <v>-6.3912078738212585E-2</v>
      </c>
      <c r="GA20">
        <v>-6.4100779592990875E-2</v>
      </c>
      <c r="GB20">
        <v>-6.4191609621047974E-2</v>
      </c>
      <c r="GC20">
        <v>-6.4356401562690735E-2</v>
      </c>
      <c r="GD20">
        <v>-6.3531756401062012E-2</v>
      </c>
      <c r="GE20">
        <v>-6.3887879252433777E-2</v>
      </c>
      <c r="GF20">
        <v>-6.4243875443935394E-2</v>
      </c>
      <c r="GG20">
        <v>-6.3928909599781036E-2</v>
      </c>
      <c r="GH20">
        <v>-6.3572660088539124E-2</v>
      </c>
      <c r="GI20">
        <v>-6.3474155962467194E-2</v>
      </c>
      <c r="GJ20">
        <v>-6.3667632639408112E-2</v>
      </c>
      <c r="GK20">
        <v>-6.3961930572986603E-2</v>
      </c>
      <c r="GL20">
        <v>-6.3968196511268616E-2</v>
      </c>
      <c r="GM20">
        <v>-6.3630558550357819E-2</v>
      </c>
      <c r="GN20">
        <v>-6.4031146466732025E-2</v>
      </c>
      <c r="GO20">
        <v>-6.3980743288993835E-2</v>
      </c>
      <c r="GP20">
        <v>-6.395343691110611E-2</v>
      </c>
      <c r="GQ20">
        <v>-6.3808627426624298E-2</v>
      </c>
      <c r="GR20">
        <v>-6.3685208559036255E-2</v>
      </c>
      <c r="GS20">
        <v>-5.9555307030677795E-2</v>
      </c>
      <c r="GT20">
        <v>-5.4768536239862442E-2</v>
      </c>
      <c r="GU20">
        <v>-4.5245286077260971E-2</v>
      </c>
      <c r="GV20">
        <v>-3.0497506260871887E-2</v>
      </c>
      <c r="GW20">
        <v>-1.1459060944616795E-2</v>
      </c>
      <c r="GX20">
        <v>3.4622293896973133E-3</v>
      </c>
      <c r="GY20">
        <v>1.9837714731693268E-2</v>
      </c>
      <c r="GZ20">
        <v>4.5189131051301956E-2</v>
      </c>
      <c r="HA20">
        <v>7.5833350419998169E-2</v>
      </c>
      <c r="HB20">
        <v>8.6110569536685944E-2</v>
      </c>
      <c r="HC20">
        <v>9.861735999584198E-2</v>
      </c>
      <c r="HD20">
        <v>0.10207599401473999</v>
      </c>
      <c r="HE20">
        <v>9.1403834521770477E-2</v>
      </c>
      <c r="HF20">
        <v>9.6458300948143005E-2</v>
      </c>
      <c r="HG20">
        <v>0.1075739860534668</v>
      </c>
      <c r="HH20">
        <v>0.10471773147583008</v>
      </c>
      <c r="HI20">
        <v>0.10179512947797775</v>
      </c>
      <c r="HJ20">
        <v>0.10149778425693512</v>
      </c>
      <c r="HK20">
        <v>0.10151617974042892</v>
      </c>
      <c r="HL20">
        <v>9.1581135988235474E-2</v>
      </c>
      <c r="HM20">
        <v>8.5586875677108765E-2</v>
      </c>
      <c r="HN20">
        <v>7.4983909726142883E-2</v>
      </c>
      <c r="HO20">
        <v>4.1270248591899872E-2</v>
      </c>
      <c r="HP20">
        <v>-2.2519594058394432E-2</v>
      </c>
      <c r="HQ20">
        <v>-9.6114255487918854E-2</v>
      </c>
      <c r="HR20">
        <v>-0.17145384848117828</v>
      </c>
      <c r="HS20">
        <v>-0.25050804018974304</v>
      </c>
      <c r="HT20">
        <v>-0.3018152117729187</v>
      </c>
      <c r="HU20">
        <v>-0.33975446224212646</v>
      </c>
      <c r="HV20">
        <v>-0.36468616127967834</v>
      </c>
      <c r="HW20">
        <v>-0.35367110371589661</v>
      </c>
      <c r="HX20">
        <v>-0.33634468913078308</v>
      </c>
      <c r="HY20">
        <v>-0.31500899791717529</v>
      </c>
      <c r="HZ20">
        <v>-0.30025124549865723</v>
      </c>
      <c r="IA20">
        <v>-0.29783275723457336</v>
      </c>
      <c r="IB20">
        <v>-0.29520153999328613</v>
      </c>
      <c r="IC20">
        <v>-0.28092309832572937</v>
      </c>
      <c r="ID20">
        <v>-0.25593951344490051</v>
      </c>
      <c r="IE20">
        <v>-0.22342784702777863</v>
      </c>
      <c r="IF20">
        <v>-0.16537754237651825</v>
      </c>
      <c r="IG20">
        <v>-0.11741083860397339</v>
      </c>
      <c r="IH20">
        <v>-7.3463663458824158E-2</v>
      </c>
      <c r="II20">
        <v>1.5868870541453362E-2</v>
      </c>
      <c r="IJ20">
        <v>8.8888838887214661E-2</v>
      </c>
      <c r="IK20">
        <v>0.20913444459438324</v>
      </c>
      <c r="IL20">
        <v>0.26478457450866699</v>
      </c>
      <c r="IM20">
        <v>0.3410269021987915</v>
      </c>
      <c r="IN20">
        <v>0.39518916606903076</v>
      </c>
      <c r="IO20">
        <v>0.45412582159042358</v>
      </c>
      <c r="IP20">
        <v>0.49311941862106323</v>
      </c>
      <c r="IQ20">
        <v>0.52738803625106812</v>
      </c>
      <c r="IR20">
        <v>0.55521118640899658</v>
      </c>
      <c r="IS20">
        <v>0.57185125350952148</v>
      </c>
      <c r="IT20">
        <v>0.59049373865127563</v>
      </c>
      <c r="IU20">
        <v>0.60478514432907104</v>
      </c>
      <c r="IV20">
        <v>0.59282910823822021</v>
      </c>
      <c r="IW20">
        <v>0.51567453145980835</v>
      </c>
      <c r="IX20">
        <v>0.48810538649559021</v>
      </c>
      <c r="IY20">
        <v>0.43812394142150879</v>
      </c>
      <c r="IZ20">
        <v>0.39792296290397644</v>
      </c>
      <c r="JA20">
        <v>0.30662742257118225</v>
      </c>
      <c r="JB20">
        <v>0.23332405090332031</v>
      </c>
      <c r="JC20">
        <v>0.16037184000015259</v>
      </c>
      <c r="JD20">
        <v>2.167113870382309E-2</v>
      </c>
      <c r="JE20">
        <v>-4.4313196092844009E-2</v>
      </c>
      <c r="JF20">
        <v>-7.552434504032135E-2</v>
      </c>
      <c r="JG20">
        <v>-0.11477897316217422</v>
      </c>
      <c r="JH20">
        <v>-0.14182931184768677</v>
      </c>
      <c r="JI20">
        <v>-0.13933864235877991</v>
      </c>
      <c r="JJ20">
        <v>-0.10690629482269287</v>
      </c>
      <c r="JK20">
        <v>-7.2759330272674561E-2</v>
      </c>
      <c r="JL20">
        <v>-3.7136435508728027E-2</v>
      </c>
      <c r="JM20">
        <v>2.6015881448984146E-3</v>
      </c>
      <c r="JN20">
        <v>6.1255156993865967E-2</v>
      </c>
      <c r="JO20">
        <v>9.9925100803375244E-2</v>
      </c>
      <c r="JP20">
        <v>0.14800527691841125</v>
      </c>
      <c r="JQ20">
        <v>0.22017543017864227</v>
      </c>
      <c r="JR20">
        <v>0.30363813042640686</v>
      </c>
      <c r="JS20">
        <v>0.37199863791465759</v>
      </c>
      <c r="JT20">
        <v>0.44542774558067322</v>
      </c>
      <c r="JU20">
        <v>0.51791822910308838</v>
      </c>
      <c r="JV20">
        <v>0.58872663974761963</v>
      </c>
      <c r="JW20">
        <v>0.67583590745925903</v>
      </c>
      <c r="JX20">
        <v>0.79699617624282837</v>
      </c>
      <c r="JY20">
        <v>0.92802613973617554</v>
      </c>
      <c r="JZ20">
        <v>0.97203493118286133</v>
      </c>
      <c r="KA20">
        <v>1.0108058452606201</v>
      </c>
      <c r="KB20">
        <v>1.0476382970809937</v>
      </c>
      <c r="KC20">
        <v>1.0506646633148193</v>
      </c>
      <c r="KD20">
        <v>1.06166672706604</v>
      </c>
      <c r="KE20">
        <v>1.060278058052063</v>
      </c>
      <c r="KF20">
        <v>1.0487438440322876</v>
      </c>
      <c r="KG20">
        <v>1.0309728384017944</v>
      </c>
      <c r="KH20">
        <v>1.0352135896682739</v>
      </c>
      <c r="KI20">
        <v>1.0506874322891235</v>
      </c>
      <c r="KJ20">
        <v>1.0644979476928711</v>
      </c>
      <c r="KK20">
        <v>1.0729708671569824</v>
      </c>
      <c r="KL20">
        <v>1.083976149559021</v>
      </c>
      <c r="KM20">
        <v>1.1078222990036011</v>
      </c>
      <c r="KN20">
        <v>1.1211862564086914</v>
      </c>
      <c r="KO20">
        <v>1.1298092603683472</v>
      </c>
      <c r="KP20">
        <v>1.1564249992370605</v>
      </c>
      <c r="KQ20">
        <v>1.1385229825973511</v>
      </c>
      <c r="KR20">
        <v>1.1473327875137329</v>
      </c>
      <c r="KS20">
        <v>1.1350525617599487</v>
      </c>
      <c r="KT20">
        <v>1.1272298097610474</v>
      </c>
      <c r="KU20">
        <v>1.1087785959243774</v>
      </c>
      <c r="KV20">
        <v>1.0995938777923584</v>
      </c>
      <c r="KW20">
        <v>1.1030857563018799</v>
      </c>
      <c r="KX20">
        <v>1.1065407991409302</v>
      </c>
      <c r="KY20">
        <v>1.1064527034759521</v>
      </c>
      <c r="KZ20">
        <v>1.1140565872192383</v>
      </c>
      <c r="LA20">
        <v>1.1312501430511475</v>
      </c>
      <c r="LB20">
        <v>1.1500002145767212</v>
      </c>
      <c r="LC20">
        <v>1.170238733291626</v>
      </c>
      <c r="LD20">
        <v>1.1938779354095459</v>
      </c>
      <c r="LE20">
        <v>1.2159693241119385</v>
      </c>
      <c r="LF20">
        <v>1.2368483543395996</v>
      </c>
      <c r="LG20">
        <v>1.2438791990280151</v>
      </c>
      <c r="LH20">
        <v>1.2554634809494019</v>
      </c>
      <c r="LI20">
        <v>1.2683656215667725</v>
      </c>
      <c r="LJ20">
        <v>1.278322696685791</v>
      </c>
      <c r="LK20">
        <v>1.287883996963501</v>
      </c>
      <c r="LL20">
        <v>1.2896813154220581</v>
      </c>
      <c r="LM20">
        <v>1.2980742454528809</v>
      </c>
      <c r="LN20">
        <v>1.3087925910949707</v>
      </c>
      <c r="LO20">
        <v>1.300127387046814</v>
      </c>
      <c r="LP20">
        <v>1.2897783517837524</v>
      </c>
      <c r="LQ20">
        <v>1.2907928228378296</v>
      </c>
      <c r="LR20">
        <v>1.2858614921569824</v>
      </c>
      <c r="LS20">
        <v>1.2891596555709839</v>
      </c>
      <c r="LT20">
        <v>1.2952094078063965</v>
      </c>
      <c r="LU20">
        <v>1.2948958873748779</v>
      </c>
      <c r="LV20">
        <v>1.2972607612609863</v>
      </c>
      <c r="LW20">
        <v>1.3007214069366455</v>
      </c>
      <c r="LX20">
        <v>1.3042761087417603</v>
      </c>
      <c r="LY20">
        <v>1.3076770305633545</v>
      </c>
      <c r="LZ20">
        <v>1.3068702220916748</v>
      </c>
      <c r="MA20">
        <v>1.307287335395813</v>
      </c>
    </row>
    <row r="21" spans="1:339">
      <c r="A21" t="s">
        <v>37</v>
      </c>
      <c r="B21">
        <v>0.11558802425861359</v>
      </c>
      <c r="C21">
        <v>0.11558802425861359</v>
      </c>
      <c r="D21">
        <v>0.11786632239818573</v>
      </c>
      <c r="E21">
        <v>9.6210017800331116E-3</v>
      </c>
      <c r="F21">
        <v>1.3081314042210579E-2</v>
      </c>
      <c r="G21">
        <v>1.3332484290003777E-2</v>
      </c>
      <c r="H21">
        <v>9.2412382364273071E-3</v>
      </c>
      <c r="I21">
        <v>8.7916571646928787E-3</v>
      </c>
      <c r="J21">
        <v>1.362782996147871E-2</v>
      </c>
      <c r="K21">
        <v>1.7562979832291603E-2</v>
      </c>
      <c r="L21">
        <v>2.0780202001333237E-2</v>
      </c>
      <c r="M21">
        <v>2.1887106820940971E-2</v>
      </c>
      <c r="N21">
        <v>1.9463285803794861E-2</v>
      </c>
      <c r="O21">
        <v>1.9766094163060188E-2</v>
      </c>
      <c r="P21">
        <v>1.9735738635063171E-2</v>
      </c>
      <c r="Q21">
        <v>1.5592002309858799E-2</v>
      </c>
      <c r="R21">
        <v>1.5544124878942966E-2</v>
      </c>
      <c r="S21">
        <v>1.6432914882898331E-2</v>
      </c>
      <c r="T21">
        <v>1.3301484286785126E-2</v>
      </c>
      <c r="U21">
        <v>1.8048778176307678E-2</v>
      </c>
      <c r="V21">
        <v>2.3070501163601875E-2</v>
      </c>
      <c r="W21">
        <v>2.1373245865106583E-2</v>
      </c>
      <c r="X21">
        <v>1.7333066090941429E-2</v>
      </c>
      <c r="Y21">
        <v>1.4362473040819168E-2</v>
      </c>
      <c r="Z21">
        <v>1.1252891272306442E-2</v>
      </c>
      <c r="AA21">
        <v>8.5597401484847069E-3</v>
      </c>
      <c r="AB21">
        <v>1.0742999613285065E-2</v>
      </c>
      <c r="AC21">
        <v>1.85835100710392E-2</v>
      </c>
      <c r="AD21">
        <v>4.1010305285453796E-2</v>
      </c>
      <c r="AE21">
        <v>1.8167411908507347E-2</v>
      </c>
      <c r="AF21">
        <v>1.3884183019399643E-2</v>
      </c>
      <c r="AG21">
        <v>1.4661201275885105E-2</v>
      </c>
      <c r="AH21">
        <v>2.0909767597913742E-2</v>
      </c>
      <c r="AI21">
        <v>2.6285562664270401E-2</v>
      </c>
      <c r="AJ21">
        <v>2.3731756955385208E-2</v>
      </c>
      <c r="AK21">
        <v>1.5822919085621834E-2</v>
      </c>
      <c r="AL21">
        <v>1.5701534226536751E-2</v>
      </c>
      <c r="AM21">
        <v>1.5822924673557281E-2</v>
      </c>
      <c r="AN21">
        <v>4.0216602385044098E-2</v>
      </c>
      <c r="AO21">
        <v>5.6176744401454926E-2</v>
      </c>
      <c r="AP21">
        <v>7.9771101474761963E-2</v>
      </c>
      <c r="AQ21">
        <v>0.11240138858556747</v>
      </c>
      <c r="AR21">
        <v>0.10653036087751389</v>
      </c>
      <c r="AS21">
        <v>0.10312885791063309</v>
      </c>
      <c r="AT21">
        <v>0.12470747530460358</v>
      </c>
      <c r="AU21">
        <v>0.15675339102745056</v>
      </c>
      <c r="AV21">
        <v>0.21011708676815033</v>
      </c>
      <c r="AW21">
        <v>0.20508641004562378</v>
      </c>
      <c r="AX21">
        <v>0.19241228699684143</v>
      </c>
      <c r="AY21">
        <v>0.19419293105602264</v>
      </c>
      <c r="AZ21">
        <v>0.13742516934871674</v>
      </c>
      <c r="BA21">
        <v>0.11856192350387573</v>
      </c>
      <c r="BB21">
        <v>0.11365259438753128</v>
      </c>
      <c r="BC21">
        <v>0.11769060045480728</v>
      </c>
      <c r="BD21">
        <v>0.14360404014587402</v>
      </c>
      <c r="BE21">
        <v>0.19876290857791901</v>
      </c>
      <c r="BF21">
        <v>0.24749115109443665</v>
      </c>
      <c r="BG21">
        <v>0.2804185152053833</v>
      </c>
      <c r="BH21">
        <v>0.26857978105545044</v>
      </c>
      <c r="BI21">
        <v>0.24330911040306091</v>
      </c>
      <c r="BJ21">
        <v>0.21871004998683929</v>
      </c>
      <c r="BK21">
        <v>0.16722635924816132</v>
      </c>
      <c r="BL21">
        <v>0.10407952964305878</v>
      </c>
      <c r="BM21">
        <v>0.19341760873794556</v>
      </c>
      <c r="BN21">
        <v>0.38338467478752136</v>
      </c>
      <c r="BO21">
        <v>0.40525913238525391</v>
      </c>
      <c r="BP21">
        <v>0.20915558934211731</v>
      </c>
      <c r="BQ21">
        <v>0.31315618753433228</v>
      </c>
      <c r="BR21">
        <v>0.44262552261352539</v>
      </c>
      <c r="BS21">
        <v>0.51337236166000366</v>
      </c>
      <c r="BT21">
        <v>0.40539956092834473</v>
      </c>
      <c r="BU21">
        <v>0.44668072462081909</v>
      </c>
      <c r="BV21">
        <v>0.53258764743804932</v>
      </c>
      <c r="BW21">
        <v>0.61783850193023682</v>
      </c>
      <c r="BX21">
        <v>0.70211076736450195</v>
      </c>
      <c r="BY21">
        <v>0.80170655250549316</v>
      </c>
      <c r="BZ21">
        <v>0.93496936559677124</v>
      </c>
      <c r="CA21">
        <v>1.012933611869812</v>
      </c>
      <c r="CB21">
        <v>1.0349221229553223</v>
      </c>
      <c r="CC21">
        <v>0.98805630207061768</v>
      </c>
      <c r="CD21">
        <v>0.91009855270385742</v>
      </c>
      <c r="CE21">
        <v>0.82019400596618652</v>
      </c>
      <c r="CF21">
        <v>0.76350206136703491</v>
      </c>
      <c r="CG21">
        <v>0.76971113681793213</v>
      </c>
      <c r="CH21">
        <v>0.77414399385452271</v>
      </c>
      <c r="CI21">
        <v>0.70643281936645508</v>
      </c>
      <c r="CJ21">
        <v>0.58813583850860596</v>
      </c>
      <c r="CK21">
        <v>0.56759440898895264</v>
      </c>
      <c r="CL21">
        <v>0.54860168695449829</v>
      </c>
      <c r="CM21">
        <v>0.30041226744651794</v>
      </c>
      <c r="CN21">
        <v>0.37741926312446594</v>
      </c>
      <c r="CO21">
        <v>0.51794552803039551</v>
      </c>
      <c r="CP21">
        <v>0.80383384227752686</v>
      </c>
      <c r="CQ21">
        <v>1.0708465576171875</v>
      </c>
      <c r="CR21">
        <v>1.169502854347229</v>
      </c>
      <c r="CS21">
        <v>1.2111196517944336</v>
      </c>
      <c r="CT21">
        <v>1.2238503694534302</v>
      </c>
      <c r="CU21">
        <v>1.2094242572784424</v>
      </c>
      <c r="CV21">
        <v>1.2054007053375244</v>
      </c>
      <c r="CW21">
        <v>1.2587997913360596</v>
      </c>
      <c r="CX21">
        <v>1.3178926706314087</v>
      </c>
      <c r="CY21">
        <v>1.3401867151260376</v>
      </c>
      <c r="CZ21">
        <v>1.3744730949401855</v>
      </c>
      <c r="DA21">
        <v>1.3600802421569824</v>
      </c>
      <c r="DB21">
        <v>1.3102010488510132</v>
      </c>
      <c r="DC21">
        <v>1.1941584348678589</v>
      </c>
      <c r="DD21">
        <v>0.98353773355484009</v>
      </c>
      <c r="DE21">
        <v>0.90710258483886719</v>
      </c>
      <c r="DF21">
        <v>0.71200132369995117</v>
      </c>
      <c r="DG21">
        <v>0.87313187122344971</v>
      </c>
      <c r="DH21">
        <v>0.90155816078186035</v>
      </c>
      <c r="DI21">
        <v>0.60022455453872681</v>
      </c>
      <c r="DJ21">
        <v>0.35776260495185852</v>
      </c>
      <c r="DK21">
        <v>0.33111688494682312</v>
      </c>
      <c r="DL21">
        <v>0.31302538514137268</v>
      </c>
      <c r="DM21">
        <v>0.26947182416915894</v>
      </c>
      <c r="DN21">
        <v>0.21560209989547729</v>
      </c>
      <c r="DO21">
        <v>0.23317253589630127</v>
      </c>
      <c r="DP21">
        <v>0.23420813679695129</v>
      </c>
      <c r="DQ21">
        <v>0.18626874685287476</v>
      </c>
      <c r="DR21">
        <v>0.10931690782308578</v>
      </c>
      <c r="DS21">
        <v>0.1246345117688179</v>
      </c>
      <c r="DT21">
        <v>0.10094569623470306</v>
      </c>
      <c r="DU21">
        <v>0.11116833239793777</v>
      </c>
      <c r="DV21">
        <v>0.11264891177415848</v>
      </c>
      <c r="DW21">
        <v>0.1268305629491806</v>
      </c>
      <c r="DX21">
        <v>0.15659314393997192</v>
      </c>
      <c r="DY21">
        <v>0.19313852488994598</v>
      </c>
      <c r="DZ21">
        <v>0.26709932088851929</v>
      </c>
      <c r="EA21">
        <v>0.33207261562347412</v>
      </c>
      <c r="EB21">
        <v>0.33633577823638916</v>
      </c>
      <c r="EC21">
        <v>0.35617315769195557</v>
      </c>
      <c r="ED21">
        <v>0.39986598491668701</v>
      </c>
      <c r="EE21">
        <v>0.32775786519050598</v>
      </c>
      <c r="EF21">
        <v>0.33749657869338989</v>
      </c>
      <c r="EG21">
        <v>0.11443772912025452</v>
      </c>
      <c r="EH21">
        <v>0.25360503792762756</v>
      </c>
      <c r="EI21">
        <v>0.20837554335594177</v>
      </c>
      <c r="EJ21">
        <v>0.21910478174686432</v>
      </c>
      <c r="EK21">
        <v>0.19544686377048492</v>
      </c>
      <c r="EL21">
        <v>0.18935300409793854</v>
      </c>
      <c r="EM21">
        <v>0.35250008106231689</v>
      </c>
      <c r="EN21">
        <v>0.52220094203948975</v>
      </c>
      <c r="EO21">
        <v>0.47423171997070313</v>
      </c>
      <c r="EP21">
        <v>0.3078656792640686</v>
      </c>
      <c r="EQ21">
        <v>0.19876641035079956</v>
      </c>
      <c r="ER21">
        <v>0.18870340287685394</v>
      </c>
      <c r="ES21">
        <v>0.19782038033008575</v>
      </c>
      <c r="ET21">
        <v>0.13693007826805115</v>
      </c>
      <c r="EU21">
        <v>0.17966116964817047</v>
      </c>
      <c r="EV21">
        <v>0.19233720004558563</v>
      </c>
      <c r="EW21">
        <v>0.25836256146430969</v>
      </c>
      <c r="EX21">
        <v>0.26914116740226746</v>
      </c>
      <c r="EY21">
        <v>0.20809131860733032</v>
      </c>
      <c r="EZ21">
        <v>0.18460007011890411</v>
      </c>
      <c r="FA21">
        <v>0.18772828578948975</v>
      </c>
      <c r="FB21">
        <v>0.16073335707187653</v>
      </c>
      <c r="FC21">
        <v>0.17471902072429657</v>
      </c>
      <c r="FD21">
        <v>0.15676699578762054</v>
      </c>
      <c r="FE21">
        <v>0.12434455007314682</v>
      </c>
      <c r="FF21">
        <v>0.12231182307004929</v>
      </c>
      <c r="FG21">
        <v>5.5111773312091827E-2</v>
      </c>
      <c r="FH21">
        <v>4.1799098253250122E-2</v>
      </c>
      <c r="FI21">
        <v>1.4021475799381733E-2</v>
      </c>
      <c r="FJ21">
        <v>5.161333829164505E-2</v>
      </c>
      <c r="FK21">
        <v>0.14923578500747681</v>
      </c>
      <c r="FL21">
        <v>0.1628374457359314</v>
      </c>
      <c r="FM21">
        <v>0.13805350661277771</v>
      </c>
      <c r="FN21">
        <v>0.17106255888938904</v>
      </c>
      <c r="FO21">
        <v>0.1031259298324585</v>
      </c>
      <c r="FP21">
        <v>3.0321139842271805E-2</v>
      </c>
      <c r="FQ21">
        <v>1.0778818279504776E-2</v>
      </c>
      <c r="FR21">
        <v>1.2590104714035988E-2</v>
      </c>
      <c r="FS21">
        <v>9.0437382459640503E-3</v>
      </c>
      <c r="FT21">
        <v>8.0527691170573235E-3</v>
      </c>
      <c r="FU21">
        <v>1.2589983642101288E-2</v>
      </c>
      <c r="FV21">
        <v>1.6995886340737343E-2</v>
      </c>
      <c r="FW21">
        <v>1.2799312360584736E-2</v>
      </c>
      <c r="FX21">
        <v>9.6466229297220707E-4</v>
      </c>
      <c r="FY21">
        <v>3.2965429127216339E-3</v>
      </c>
      <c r="FZ21">
        <v>2.2101555950939655E-3</v>
      </c>
      <c r="GA21">
        <v>3.5926464479416609E-3</v>
      </c>
      <c r="GB21">
        <v>3.8119466044008732E-3</v>
      </c>
      <c r="GC21">
        <v>2.7140430174767971E-3</v>
      </c>
      <c r="GD21">
        <v>4.3770549818873405E-3</v>
      </c>
      <c r="GE21">
        <v>5.576141644269228E-3</v>
      </c>
      <c r="GF21">
        <v>2.5005394127219915E-3</v>
      </c>
      <c r="GG21">
        <v>3.4545678645372391E-3</v>
      </c>
      <c r="GH21">
        <v>4.8546544276177883E-3</v>
      </c>
      <c r="GI21">
        <v>3.9451317861676216E-3</v>
      </c>
      <c r="GJ21">
        <v>3.8630985654890537E-3</v>
      </c>
      <c r="GK21">
        <v>5.6393123231828213E-3</v>
      </c>
      <c r="GL21">
        <v>7.0478478446602821E-3</v>
      </c>
      <c r="GM21">
        <v>2.5618188083171844E-3</v>
      </c>
      <c r="GN21">
        <v>3.404099028557539E-3</v>
      </c>
      <c r="GO21">
        <v>3.3485973253846169E-3</v>
      </c>
      <c r="GP21">
        <v>5.5549535900354385E-3</v>
      </c>
      <c r="GQ21">
        <v>3.4189783036708832E-3</v>
      </c>
      <c r="GR21">
        <v>1.2549997307360172E-2</v>
      </c>
      <c r="GS21">
        <v>2.6053560897707939E-2</v>
      </c>
      <c r="GT21">
        <v>4.8878148198127747E-2</v>
      </c>
      <c r="GU21">
        <v>8.3511218428611755E-2</v>
      </c>
      <c r="GV21">
        <v>0.12718124687671661</v>
      </c>
      <c r="GW21">
        <v>0.14975939691066742</v>
      </c>
      <c r="GX21">
        <v>0.12964051961898804</v>
      </c>
      <c r="GY21">
        <v>0.10111293196678162</v>
      </c>
      <c r="GZ21">
        <v>9.5625326037406921E-2</v>
      </c>
      <c r="HA21">
        <v>0.12169211357831955</v>
      </c>
      <c r="HB21">
        <v>0.14242786169052124</v>
      </c>
      <c r="HC21">
        <v>0.14118321239948273</v>
      </c>
      <c r="HD21">
        <v>9.9284335970878601E-2</v>
      </c>
      <c r="HE21">
        <v>7.6911039650440216E-2</v>
      </c>
      <c r="HF21">
        <v>0.14086966216564178</v>
      </c>
      <c r="HG21">
        <v>0.14954319596290588</v>
      </c>
      <c r="HH21">
        <v>0.12354660779237747</v>
      </c>
      <c r="HI21">
        <v>0.12042493373155594</v>
      </c>
      <c r="HJ21">
        <v>0.14414931833744049</v>
      </c>
      <c r="HK21">
        <v>0.26009911298751831</v>
      </c>
      <c r="HL21">
        <v>0.36520040035247803</v>
      </c>
      <c r="HM21">
        <v>0.31955033540725708</v>
      </c>
      <c r="HN21">
        <v>0.23710577189922333</v>
      </c>
      <c r="HO21">
        <v>0.20084750652313232</v>
      </c>
      <c r="HP21">
        <v>0.204352006316185</v>
      </c>
      <c r="HQ21">
        <v>0.2010282576084137</v>
      </c>
      <c r="HR21">
        <v>0.20900140702724457</v>
      </c>
      <c r="HS21">
        <v>0.23860928416252136</v>
      </c>
      <c r="HT21">
        <v>0.32852867245674133</v>
      </c>
      <c r="HU21">
        <v>0.3794228732585907</v>
      </c>
      <c r="HV21">
        <v>0.44700264930725098</v>
      </c>
      <c r="HW21">
        <v>0.51199465990066528</v>
      </c>
      <c r="HX21">
        <v>0.56945055723190308</v>
      </c>
      <c r="HY21">
        <v>0.61398380994796753</v>
      </c>
      <c r="HZ21">
        <v>0.62420707941055298</v>
      </c>
      <c r="IA21">
        <v>0.6134941577911377</v>
      </c>
      <c r="IB21">
        <v>0.63636058568954468</v>
      </c>
      <c r="IC21">
        <v>0.84480994939804077</v>
      </c>
      <c r="ID21">
        <v>1.0743408203125</v>
      </c>
      <c r="IE21">
        <v>0.98759526014328003</v>
      </c>
      <c r="IF21">
        <v>0.87948715686798096</v>
      </c>
      <c r="IG21">
        <v>1.1118189096450806</v>
      </c>
      <c r="IH21">
        <v>1.1382660865783691</v>
      </c>
      <c r="II21">
        <v>1.0558643341064453</v>
      </c>
      <c r="IJ21">
        <v>1.0242704153060913</v>
      </c>
      <c r="IK21">
        <v>0.90064740180969238</v>
      </c>
      <c r="IL21">
        <v>0.74048566818237305</v>
      </c>
      <c r="IM21">
        <v>0.64125734567642212</v>
      </c>
      <c r="IN21">
        <v>0.60507327318191528</v>
      </c>
      <c r="IO21">
        <v>0.54108154773712158</v>
      </c>
      <c r="IP21">
        <v>0.49393099546432495</v>
      </c>
      <c r="IQ21">
        <v>0.49820062518119812</v>
      </c>
      <c r="IR21">
        <v>0.55662989616394043</v>
      </c>
      <c r="IS21">
        <v>0.63973075151443481</v>
      </c>
      <c r="IT21">
        <v>0.67582660913467407</v>
      </c>
      <c r="IU21">
        <v>0.60089313983917236</v>
      </c>
      <c r="IV21">
        <v>0.47211429476737976</v>
      </c>
      <c r="IW21">
        <v>0.36935314536094666</v>
      </c>
      <c r="IX21">
        <v>0.28704729676246643</v>
      </c>
      <c r="IY21">
        <v>0.17051225900650024</v>
      </c>
      <c r="IZ21">
        <v>7.1780756115913391E-2</v>
      </c>
      <c r="JA21">
        <v>0.12436430156230927</v>
      </c>
      <c r="JB21">
        <v>8.3459950983524323E-2</v>
      </c>
      <c r="JC21">
        <v>0.10157129168510437</v>
      </c>
      <c r="JD21">
        <v>0.21314556896686554</v>
      </c>
      <c r="JE21">
        <v>0.32625091075897217</v>
      </c>
      <c r="JF21">
        <v>0.38274320960044861</v>
      </c>
      <c r="JG21">
        <v>0.41577348113059998</v>
      </c>
      <c r="JH21">
        <v>0.45792397856712341</v>
      </c>
      <c r="JI21">
        <v>0.5092046856880188</v>
      </c>
      <c r="JJ21">
        <v>0.53448688983917236</v>
      </c>
      <c r="JK21">
        <v>0.607444167137146</v>
      </c>
      <c r="JL21">
        <v>0.73811912536621094</v>
      </c>
      <c r="JM21">
        <v>0.82304221391677856</v>
      </c>
      <c r="JN21">
        <v>0.85689699649810791</v>
      </c>
      <c r="JO21">
        <v>0.86618489027023315</v>
      </c>
      <c r="JP21">
        <v>0.91064190864562988</v>
      </c>
      <c r="JQ21">
        <v>0.98286455869674683</v>
      </c>
      <c r="JR21">
        <v>1.0252610445022583</v>
      </c>
      <c r="JS21">
        <v>1.0517868995666504</v>
      </c>
      <c r="JT21">
        <v>1.0821214914321899</v>
      </c>
      <c r="JU21">
        <v>1.1022696495056152</v>
      </c>
      <c r="JV21">
        <v>1.0741835832595825</v>
      </c>
      <c r="JW21">
        <v>0.95882290601730347</v>
      </c>
      <c r="JX21">
        <v>0.75651788711547852</v>
      </c>
      <c r="JY21">
        <v>0.57477486133575439</v>
      </c>
      <c r="JZ21">
        <v>0.43736681342124939</v>
      </c>
      <c r="KA21">
        <v>0.35052254796028137</v>
      </c>
      <c r="KB21">
        <v>0.48438957333564758</v>
      </c>
      <c r="KC21">
        <v>0.44938838481903076</v>
      </c>
      <c r="KD21">
        <v>0.13084331154823303</v>
      </c>
      <c r="KE21">
        <v>8.3626717329025269E-2</v>
      </c>
      <c r="KF21">
        <v>9.3086153268814087E-2</v>
      </c>
      <c r="KG21">
        <v>0.12417715042829514</v>
      </c>
      <c r="KH21">
        <v>0.16813765466213226</v>
      </c>
      <c r="KI21">
        <v>0.19374360144138336</v>
      </c>
      <c r="KJ21">
        <v>0.22056590020656586</v>
      </c>
      <c r="KK21">
        <v>0.26714786887168884</v>
      </c>
      <c r="KL21">
        <v>0.36918449401855469</v>
      </c>
      <c r="KM21">
        <v>0.53170794248580933</v>
      </c>
      <c r="KN21">
        <v>0.5420411229133606</v>
      </c>
      <c r="KO21">
        <v>0.38921943306922913</v>
      </c>
      <c r="KP21">
        <v>0.38658601045608521</v>
      </c>
      <c r="KQ21">
        <v>0.41655966639518738</v>
      </c>
      <c r="KR21">
        <v>0.33543658256530762</v>
      </c>
      <c r="KS21">
        <v>0.26020830869674683</v>
      </c>
      <c r="KT21">
        <v>0.30326396226882935</v>
      </c>
      <c r="KU21">
        <v>0.31487050652503967</v>
      </c>
      <c r="KV21">
        <v>0.21008965373039246</v>
      </c>
      <c r="KW21">
        <v>0.23262602090835571</v>
      </c>
      <c r="KX21">
        <v>0.36146873235702515</v>
      </c>
      <c r="KY21">
        <v>0.39217671751976013</v>
      </c>
      <c r="KZ21">
        <v>0.30254271626472473</v>
      </c>
      <c r="LA21">
        <v>0.21909427642822266</v>
      </c>
      <c r="LB21">
        <v>0.26561787724494934</v>
      </c>
      <c r="LC21">
        <v>0.21304312348365784</v>
      </c>
      <c r="LD21">
        <v>9.9688738584518433E-2</v>
      </c>
      <c r="LE21">
        <v>0.13992734253406525</v>
      </c>
      <c r="LF21">
        <v>0.42500272393226624</v>
      </c>
      <c r="LG21">
        <v>0.35977637767791748</v>
      </c>
      <c r="LH21">
        <v>0.16540148854255676</v>
      </c>
      <c r="LI21">
        <v>0.14517170190811157</v>
      </c>
      <c r="LJ21">
        <v>0.15185016393661499</v>
      </c>
      <c r="LK21">
        <v>0.15312053263187408</v>
      </c>
      <c r="LL21">
        <v>0.17252248525619507</v>
      </c>
      <c r="LM21">
        <v>0.1971641480922699</v>
      </c>
      <c r="LN21">
        <v>0.20332954823970795</v>
      </c>
      <c r="LO21">
        <v>0.17288282513618469</v>
      </c>
      <c r="LP21">
        <v>0.12642607092857361</v>
      </c>
      <c r="LQ21">
        <v>8.2727178931236267E-2</v>
      </c>
      <c r="LR21">
        <v>5.6740701198577881E-2</v>
      </c>
      <c r="LS21">
        <v>2.6027314364910126E-2</v>
      </c>
      <c r="LT21">
        <v>2.3004414513707161E-2</v>
      </c>
      <c r="LU21">
        <v>1.3669467531144619E-2</v>
      </c>
      <c r="LV21">
        <v>1.6478916630148888E-2</v>
      </c>
      <c r="LW21">
        <v>1.9417751580476761E-2</v>
      </c>
      <c r="LX21">
        <v>1.6237189993262291E-2</v>
      </c>
      <c r="LY21">
        <v>1.5494072809815407E-2</v>
      </c>
      <c r="LZ21">
        <v>1.8073666840791702E-2</v>
      </c>
      <c r="MA21">
        <v>2.3527003824710846E-2</v>
      </c>
    </row>
    <row r="22" spans="1:339">
      <c r="A22" t="s">
        <v>38</v>
      </c>
      <c r="B22">
        <v>-0.11379475891590118</v>
      </c>
      <c r="C22">
        <v>-0.11379475891590118</v>
      </c>
      <c r="D22">
        <v>-0.11483127623796463</v>
      </c>
      <c r="E22">
        <v>-1.1451467871665955E-3</v>
      </c>
      <c r="F22">
        <v>1.1240866966545582E-2</v>
      </c>
      <c r="G22">
        <v>1.2513562105596066E-2</v>
      </c>
      <c r="H22">
        <v>5.0429007969796658E-3</v>
      </c>
      <c r="I22">
        <v>-1.5824749425519258E-4</v>
      </c>
      <c r="J22">
        <v>1.0792252141982317E-3</v>
      </c>
      <c r="K22">
        <v>4.7040875069797039E-3</v>
      </c>
      <c r="L22">
        <v>8.3298580721020699E-3</v>
      </c>
      <c r="M22">
        <v>6.8435808643698692E-3</v>
      </c>
      <c r="N22">
        <v>2.016403479501605E-3</v>
      </c>
      <c r="O22">
        <v>7.7656505163758993E-4</v>
      </c>
      <c r="P22">
        <v>2.233786741271615E-3</v>
      </c>
      <c r="Q22">
        <v>4.4182841666042805E-3</v>
      </c>
      <c r="R22">
        <v>2.9366039671003819E-3</v>
      </c>
      <c r="S22">
        <v>2.003740519285202E-4</v>
      </c>
      <c r="T22">
        <v>1.0682462016120553E-3</v>
      </c>
      <c r="U22">
        <v>-2.4414765648543835E-3</v>
      </c>
      <c r="V22">
        <v>-4.076879471540451E-3</v>
      </c>
      <c r="W22">
        <v>-5.3677777759730816E-4</v>
      </c>
      <c r="X22">
        <v>1.6207210719585419E-3</v>
      </c>
      <c r="Y22">
        <v>2.8423445764929056E-3</v>
      </c>
      <c r="Z22">
        <v>4.2663025669753551E-3</v>
      </c>
      <c r="AA22">
        <v>5.6413537822663784E-3</v>
      </c>
      <c r="AB22">
        <v>9.1569498181343079E-3</v>
      </c>
      <c r="AC22">
        <v>1.3890020549297333E-2</v>
      </c>
      <c r="AD22">
        <v>2.2469494491815567E-2</v>
      </c>
      <c r="AE22">
        <v>1.3689326122403145E-2</v>
      </c>
      <c r="AF22">
        <v>1.1734558269381523E-2</v>
      </c>
      <c r="AG22">
        <v>1.3190489262342453E-2</v>
      </c>
      <c r="AH22">
        <v>9.3943718820810318E-3</v>
      </c>
      <c r="AI22">
        <v>8.6339619010686874E-3</v>
      </c>
      <c r="AJ22">
        <v>1.2436320073902607E-2</v>
      </c>
      <c r="AK22">
        <v>1.1331330053508282E-2</v>
      </c>
      <c r="AL22">
        <v>6.100737489759922E-3</v>
      </c>
      <c r="AM22">
        <v>8.0119032645598054E-4</v>
      </c>
      <c r="AN22">
        <v>5.6515177711844444E-3</v>
      </c>
      <c r="AO22">
        <v>-1.9016291946172714E-2</v>
      </c>
      <c r="AP22">
        <v>-2.6974570006132126E-2</v>
      </c>
      <c r="AQ22">
        <v>4.9652136862277985E-2</v>
      </c>
      <c r="AR22">
        <v>6.1779811978340149E-2</v>
      </c>
      <c r="AS22">
        <v>3.6397799849510193E-3</v>
      </c>
      <c r="AT22">
        <v>-4.5428011566400528E-2</v>
      </c>
      <c r="AU22">
        <v>-1.5589108690619469E-2</v>
      </c>
      <c r="AV22">
        <v>1.9018599763512611E-2</v>
      </c>
      <c r="AW22">
        <v>4.0327601134777069E-2</v>
      </c>
      <c r="AX22">
        <v>-1.1017449200153351E-2</v>
      </c>
      <c r="AY22">
        <v>-5.8823641389608383E-2</v>
      </c>
      <c r="AZ22">
        <v>-7.7788412570953369E-2</v>
      </c>
      <c r="BA22">
        <v>-9.3912310898303986E-2</v>
      </c>
      <c r="BB22">
        <v>-0.10475639998912811</v>
      </c>
      <c r="BC22">
        <v>-0.11152458935976028</v>
      </c>
      <c r="BD22">
        <v>-0.12636025249958038</v>
      </c>
      <c r="BE22">
        <v>-0.15863797068595886</v>
      </c>
      <c r="BF22">
        <v>-0.18645049631595612</v>
      </c>
      <c r="BG22">
        <v>-0.21953779458999634</v>
      </c>
      <c r="BH22">
        <v>-0.20905375480651855</v>
      </c>
      <c r="BI22">
        <v>-0.20476901531219482</v>
      </c>
      <c r="BJ22">
        <v>-0.20611146092414856</v>
      </c>
      <c r="BK22">
        <v>-0.16075406968593597</v>
      </c>
      <c r="BL22">
        <v>-9.5036901533603668E-2</v>
      </c>
      <c r="BM22">
        <v>0.1182054877281189</v>
      </c>
      <c r="BN22">
        <v>0.38199236989021301</v>
      </c>
      <c r="BO22">
        <v>0.4040800929069519</v>
      </c>
      <c r="BP22">
        <v>0.20743551850318909</v>
      </c>
      <c r="BQ22">
        <v>0.30449533462524414</v>
      </c>
      <c r="BR22">
        <v>0.41210684180259705</v>
      </c>
      <c r="BS22">
        <v>0.44921389222145081</v>
      </c>
      <c r="BT22">
        <v>0.13253235816955566</v>
      </c>
      <c r="BU22">
        <v>-4.4393174350261688E-2</v>
      </c>
      <c r="BV22">
        <v>-1.3043157756328583E-2</v>
      </c>
      <c r="BW22">
        <v>3.5567715764045715E-2</v>
      </c>
      <c r="BX22">
        <v>1.3186913914978504E-2</v>
      </c>
      <c r="BY22">
        <v>-1.4126772992312908E-2</v>
      </c>
      <c r="BZ22">
        <v>-1.1088941246271133E-2</v>
      </c>
      <c r="CA22">
        <v>4.9885623157024384E-2</v>
      </c>
      <c r="CB22">
        <v>2.8210852295160294E-2</v>
      </c>
      <c r="CC22">
        <v>5.0878114998340607E-2</v>
      </c>
      <c r="CD22">
        <v>5.4994150996208191E-2</v>
      </c>
      <c r="CE22">
        <v>2.1134104579687119E-2</v>
      </c>
      <c r="CF22">
        <v>2.7743784710764885E-2</v>
      </c>
      <c r="CG22">
        <v>0.10221333801746368</v>
      </c>
      <c r="CH22">
        <v>6.6993683576583862E-3</v>
      </c>
      <c r="CI22">
        <v>-0.15011155605316162</v>
      </c>
      <c r="CJ22">
        <v>3.7587165832519531E-2</v>
      </c>
      <c r="CK22">
        <v>0.31610184907913208</v>
      </c>
      <c r="CL22">
        <v>0.3056739866733551</v>
      </c>
      <c r="CM22">
        <v>1.8639862537384033E-2</v>
      </c>
      <c r="CN22">
        <v>-0.25082606077194214</v>
      </c>
      <c r="CO22">
        <v>1.4559417963027954E-2</v>
      </c>
      <c r="CP22">
        <v>7.896856963634491E-2</v>
      </c>
      <c r="CQ22">
        <v>0.12287911027669907</v>
      </c>
      <c r="CR22">
        <v>9.123818576335907E-2</v>
      </c>
      <c r="CS22">
        <v>4.6982750296592712E-2</v>
      </c>
      <c r="CT22">
        <v>1.2105206027626991E-2</v>
      </c>
      <c r="CU22">
        <v>2.0006768405437469E-2</v>
      </c>
      <c r="CV22">
        <v>8.0356970429420471E-3</v>
      </c>
      <c r="CW22">
        <v>-6.7850135266780853E-2</v>
      </c>
      <c r="CX22">
        <v>-7.8917048871517181E-2</v>
      </c>
      <c r="CY22">
        <v>1.2001568451523781E-2</v>
      </c>
      <c r="CZ22">
        <v>-9.9127739667892456E-3</v>
      </c>
      <c r="DA22">
        <v>-0.1105365976691246</v>
      </c>
      <c r="DB22">
        <v>-0.26209104061126709</v>
      </c>
      <c r="DC22">
        <v>-0.15990999341011047</v>
      </c>
      <c r="DD22">
        <v>3.4493148326873779E-2</v>
      </c>
      <c r="DE22">
        <v>-0.11979895830154419</v>
      </c>
      <c r="DF22">
        <v>-0.15776081383228302</v>
      </c>
      <c r="DG22">
        <v>-0.68468034267425537</v>
      </c>
      <c r="DH22">
        <v>-0.79297405481338501</v>
      </c>
      <c r="DI22">
        <v>-0.43352189660072327</v>
      </c>
      <c r="DJ22">
        <v>-0.10076810419559479</v>
      </c>
      <c r="DK22">
        <v>-3.8523275405168533E-2</v>
      </c>
      <c r="DL22">
        <v>-6.7553438246250153E-2</v>
      </c>
      <c r="DM22">
        <v>-9.9951915442943573E-2</v>
      </c>
      <c r="DN22">
        <v>-8.6143516004085541E-2</v>
      </c>
      <c r="DO22">
        <v>-9.2563681304454803E-2</v>
      </c>
      <c r="DP22">
        <v>-9.3703210353851318E-2</v>
      </c>
      <c r="DQ22">
        <v>-7.489912211894989E-2</v>
      </c>
      <c r="DR22">
        <v>-2.4185959249734879E-2</v>
      </c>
      <c r="DS22">
        <v>1.9651126116514206E-2</v>
      </c>
      <c r="DT22">
        <v>1.9311444833874702E-2</v>
      </c>
      <c r="DU22">
        <v>-2.4106763303279877E-3</v>
      </c>
      <c r="DV22">
        <v>1.111244410276413E-2</v>
      </c>
      <c r="DW22">
        <v>4.0948584675788879E-2</v>
      </c>
      <c r="DX22">
        <v>3.6737240850925446E-2</v>
      </c>
      <c r="DY22">
        <v>2.492624893784523E-2</v>
      </c>
      <c r="DZ22">
        <v>2.9470674693584442E-2</v>
      </c>
      <c r="EA22">
        <v>5.8265373110771179E-2</v>
      </c>
      <c r="EB22">
        <v>6.7437648773193359E-2</v>
      </c>
      <c r="EC22">
        <v>-6.1157867312431335E-2</v>
      </c>
      <c r="ED22">
        <v>-0.21251401305198669</v>
      </c>
      <c r="EE22">
        <v>-0.17286361753940582</v>
      </c>
      <c r="EF22">
        <v>-0.18783456087112427</v>
      </c>
      <c r="EG22">
        <v>-4.8915669322013855E-2</v>
      </c>
      <c r="EH22">
        <v>0.24214248359203339</v>
      </c>
      <c r="EI22">
        <v>0.15291878581047058</v>
      </c>
      <c r="EJ22">
        <v>0.11519675701856613</v>
      </c>
      <c r="EK22">
        <v>0.1471928209066391</v>
      </c>
      <c r="EL22">
        <v>0.15957680344581604</v>
      </c>
      <c r="EM22">
        <v>0.33844476938247681</v>
      </c>
      <c r="EN22">
        <v>0.51863700151443481</v>
      </c>
      <c r="EO22">
        <v>0.44690278172492981</v>
      </c>
      <c r="EP22">
        <v>0.26361635327339172</v>
      </c>
      <c r="EQ22">
        <v>7.7459678053855896E-2</v>
      </c>
      <c r="ER22">
        <v>-0.14218868315219879</v>
      </c>
      <c r="ES22">
        <v>-0.15122233331203461</v>
      </c>
      <c r="ET22">
        <v>-8.6427301168441772E-2</v>
      </c>
      <c r="EU22">
        <v>-5.9335306286811829E-2</v>
      </c>
      <c r="EV22">
        <v>-4.8171363770961761E-2</v>
      </c>
      <c r="EW22">
        <v>-0.19091117382049561</v>
      </c>
      <c r="EX22">
        <v>-0.22335486114025116</v>
      </c>
      <c r="EY22">
        <v>-0.19729775190353394</v>
      </c>
      <c r="EZ22">
        <v>-0.18272081017494202</v>
      </c>
      <c r="FA22">
        <v>-7.7432721853256226E-2</v>
      </c>
      <c r="FB22">
        <v>-1.1443644762039185E-3</v>
      </c>
      <c r="FC22">
        <v>0.11421872675418854</v>
      </c>
      <c r="FD22">
        <v>0.13666330277919769</v>
      </c>
      <c r="FE22">
        <v>-2.4395860731601715E-2</v>
      </c>
      <c r="FF22">
        <v>-0.10854451358318329</v>
      </c>
      <c r="FG22">
        <v>-2.4443803355097771E-2</v>
      </c>
      <c r="FH22">
        <v>-1.6746599227190018E-2</v>
      </c>
      <c r="FI22">
        <v>5.1997276023030281E-4</v>
      </c>
      <c r="FJ22">
        <v>-7.658395916223526E-4</v>
      </c>
      <c r="FK22">
        <v>-0.13882157206535339</v>
      </c>
      <c r="FL22">
        <v>-8.7165914475917816E-2</v>
      </c>
      <c r="FM22">
        <v>0.1310383677482605</v>
      </c>
      <c r="FN22">
        <v>0.16782593727111816</v>
      </c>
      <c r="FO22">
        <v>9.8424181342124939E-2</v>
      </c>
      <c r="FP22">
        <v>2.5245644152164459E-2</v>
      </c>
      <c r="FQ22">
        <v>-6.1044935137033463E-3</v>
      </c>
      <c r="FR22">
        <v>-1.1566324159502983E-2</v>
      </c>
      <c r="FS22">
        <v>-8.5670314729213715E-3</v>
      </c>
      <c r="FT22">
        <v>-7.3440028354525566E-3</v>
      </c>
      <c r="FU22">
        <v>-1.1463489383459091E-2</v>
      </c>
      <c r="FV22">
        <v>-1.6102051362395287E-2</v>
      </c>
      <c r="FW22">
        <v>-1.2418627738952637E-2</v>
      </c>
      <c r="FX22">
        <v>-1.7169490456581116E-4</v>
      </c>
      <c r="FY22">
        <v>-2.4218298494815826E-3</v>
      </c>
      <c r="FZ22">
        <v>-1.3454405125230551E-3</v>
      </c>
      <c r="GA22">
        <v>-1.0895880404859781E-3</v>
      </c>
      <c r="GB22">
        <v>-1.1282091727480292E-3</v>
      </c>
      <c r="GC22">
        <v>-1.214995514601469E-3</v>
      </c>
      <c r="GD22">
        <v>-1.5932279638946056E-3</v>
      </c>
      <c r="GE22">
        <v>-1.8969816155731678E-3</v>
      </c>
      <c r="GF22">
        <v>-1.0189313907176256E-3</v>
      </c>
      <c r="GG22">
        <v>-2.0669964142143726E-3</v>
      </c>
      <c r="GH22">
        <v>-2.7792437467724085E-3</v>
      </c>
      <c r="GI22">
        <v>-1.9968249835073948E-3</v>
      </c>
      <c r="GJ22">
        <v>-1.7530402401462197E-3</v>
      </c>
      <c r="GK22">
        <v>-2.9924539849162102E-3</v>
      </c>
      <c r="GL22">
        <v>-4.4122147373855114E-3</v>
      </c>
      <c r="GM22">
        <v>-7.8756309812888503E-4</v>
      </c>
      <c r="GN22">
        <v>1.8753564218059182E-3</v>
      </c>
      <c r="GO22">
        <v>1.6629002057015896E-3</v>
      </c>
      <c r="GP22">
        <v>2.6338514871895313E-3</v>
      </c>
      <c r="GQ22">
        <v>-1.4695175923407078E-4</v>
      </c>
      <c r="GR22">
        <v>-1.1252937838435173E-3</v>
      </c>
      <c r="GS22">
        <v>2.0367326214909554E-3</v>
      </c>
      <c r="GT22">
        <v>1.4839484356343746E-2</v>
      </c>
      <c r="GU22">
        <v>3.7705447524785995E-2</v>
      </c>
      <c r="GV22">
        <v>6.2957331538200378E-2</v>
      </c>
      <c r="GW22">
        <v>3.0761450529098511E-2</v>
      </c>
      <c r="GX22">
        <v>-7.474859245121479E-3</v>
      </c>
      <c r="GY22">
        <v>-8.1244930624961853E-3</v>
      </c>
      <c r="GZ22">
        <v>1.0897687636315823E-2</v>
      </c>
      <c r="HA22">
        <v>2.205967903137207E-2</v>
      </c>
      <c r="HB22">
        <v>5.7520586997270584E-2</v>
      </c>
      <c r="HC22">
        <v>6.9489739835262299E-2</v>
      </c>
      <c r="HD22">
        <v>4.675302654504776E-2</v>
      </c>
      <c r="HE22">
        <v>-4.8795407637953758E-3</v>
      </c>
      <c r="HF22">
        <v>-8.06150883436203E-2</v>
      </c>
      <c r="HG22">
        <v>-0.11350736021995544</v>
      </c>
      <c r="HH22">
        <v>-0.11204775422811508</v>
      </c>
      <c r="HI22">
        <v>-0.11725959926843643</v>
      </c>
      <c r="HJ22">
        <v>-0.13809867203235626</v>
      </c>
      <c r="HK22">
        <v>-0.14784045517444611</v>
      </c>
      <c r="HL22">
        <v>-0.15346825122833252</v>
      </c>
      <c r="HM22">
        <v>-0.16385717689990997</v>
      </c>
      <c r="HN22">
        <v>-0.16406375169754028</v>
      </c>
      <c r="HO22">
        <v>-0.1514425128698349</v>
      </c>
      <c r="HP22">
        <v>-0.14168225228786469</v>
      </c>
      <c r="HQ22">
        <v>-0.16059373319149017</v>
      </c>
      <c r="HR22">
        <v>-0.18690308928489685</v>
      </c>
      <c r="HS22">
        <v>-0.17312975227832794</v>
      </c>
      <c r="HT22">
        <v>-0.14045244455337524</v>
      </c>
      <c r="HU22">
        <v>-5.0588667392730713E-2</v>
      </c>
      <c r="HV22">
        <v>1.1537600308656693E-2</v>
      </c>
      <c r="HW22">
        <v>2.6293501257896423E-2</v>
      </c>
      <c r="HX22">
        <v>7.3880910873413086E-2</v>
      </c>
      <c r="HY22">
        <v>0.14904563128948212</v>
      </c>
      <c r="HZ22">
        <v>0.21537584066390991</v>
      </c>
      <c r="IA22">
        <v>0.24701397120952606</v>
      </c>
      <c r="IB22">
        <v>0.2928314208984375</v>
      </c>
      <c r="IC22">
        <v>0.55303341150283813</v>
      </c>
      <c r="ID22">
        <v>0.81351888179779053</v>
      </c>
      <c r="IE22">
        <v>0.5740208625793457</v>
      </c>
      <c r="IF22">
        <v>-1.6091523692011833E-2</v>
      </c>
      <c r="IG22">
        <v>4.470476508140564E-2</v>
      </c>
      <c r="IH22">
        <v>0.17058558762073517</v>
      </c>
      <c r="II22">
        <v>0.19873246550559998</v>
      </c>
      <c r="IJ22">
        <v>0.17542584240436554</v>
      </c>
      <c r="IK22">
        <v>0.20864155888557434</v>
      </c>
      <c r="IL22">
        <v>0.12766912579536438</v>
      </c>
      <c r="IM22">
        <v>8.3882428705692291E-2</v>
      </c>
      <c r="IN22">
        <v>0.16876310110092163</v>
      </c>
      <c r="IO22">
        <v>0.19411240518093109</v>
      </c>
      <c r="IP22">
        <v>0.1799946129322052</v>
      </c>
      <c r="IQ22">
        <v>0.16560527682304382</v>
      </c>
      <c r="IR22">
        <v>0.21970617771148682</v>
      </c>
      <c r="IS22">
        <v>0.30805253982543945</v>
      </c>
      <c r="IT22">
        <v>0.24812452495098114</v>
      </c>
      <c r="IU22">
        <v>-0.10654038190841675</v>
      </c>
      <c r="IV22">
        <v>-0.13428051769733429</v>
      </c>
      <c r="IW22">
        <v>-4.0785845369100571E-2</v>
      </c>
      <c r="IX22">
        <v>-6.0418982058763504E-2</v>
      </c>
      <c r="IY22">
        <v>-5.8797147125005722E-2</v>
      </c>
      <c r="IZ22">
        <v>-5.3522340953350067E-2</v>
      </c>
      <c r="JA22">
        <v>-4.8287983983755112E-2</v>
      </c>
      <c r="JB22">
        <v>-4.5111384242773056E-2</v>
      </c>
      <c r="JC22">
        <v>-9.0932533144950867E-2</v>
      </c>
      <c r="JD22">
        <v>-0.19447863101959229</v>
      </c>
      <c r="JE22">
        <v>-0.30335891246795654</v>
      </c>
      <c r="JF22">
        <v>-0.29824063181877136</v>
      </c>
      <c r="JG22">
        <v>-0.2278597354888916</v>
      </c>
      <c r="JH22">
        <v>-0.17562124133110046</v>
      </c>
      <c r="JI22">
        <v>-0.18449035286903381</v>
      </c>
      <c r="JJ22">
        <v>-0.19456583261489868</v>
      </c>
      <c r="JK22">
        <v>-0.13250912725925446</v>
      </c>
      <c r="JL22">
        <v>-4.5909639447927475E-2</v>
      </c>
      <c r="JM22">
        <v>-3.5714879631996155E-2</v>
      </c>
      <c r="JN22">
        <v>-3.9466675370931625E-2</v>
      </c>
      <c r="JO22">
        <v>1.0430112481117249E-2</v>
      </c>
      <c r="JP22">
        <v>6.4972549676895142E-2</v>
      </c>
      <c r="JQ22">
        <v>9.6836812794208527E-2</v>
      </c>
      <c r="JR22">
        <v>0.11927387118339539</v>
      </c>
      <c r="JS22">
        <v>0.14711163938045502</v>
      </c>
      <c r="JT22">
        <v>0.16122300922870636</v>
      </c>
      <c r="JU22">
        <v>0.16633419692516327</v>
      </c>
      <c r="JV22">
        <v>0.11476746201515198</v>
      </c>
      <c r="JW22">
        <v>1.6176795586943626E-2</v>
      </c>
      <c r="JX22">
        <v>-4.2415987700223923E-2</v>
      </c>
      <c r="JY22">
        <v>-1.3679617550224066E-3</v>
      </c>
      <c r="JZ22">
        <v>2.7602225542068481E-2</v>
      </c>
      <c r="KA22">
        <v>0.16390842199325562</v>
      </c>
      <c r="KB22">
        <v>0.44279199838638306</v>
      </c>
      <c r="KC22">
        <v>0.43813830614089966</v>
      </c>
      <c r="KD22">
        <v>0.11301052570343018</v>
      </c>
      <c r="KE22">
        <v>-2.9296241700649261E-3</v>
      </c>
      <c r="KF22">
        <v>-2.0467041060328484E-2</v>
      </c>
      <c r="KG22">
        <v>-6.9370895624160767E-2</v>
      </c>
      <c r="KH22">
        <v>-0.12051139771938324</v>
      </c>
      <c r="KI22">
        <v>-0.10533170402050018</v>
      </c>
      <c r="KJ22">
        <v>-7.4077971279621124E-2</v>
      </c>
      <c r="KK22">
        <v>-0.12371466308832169</v>
      </c>
      <c r="KL22">
        <v>-0.27979400753974915</v>
      </c>
      <c r="KM22">
        <v>-0.46023720502853394</v>
      </c>
      <c r="KN22">
        <v>-0.39054486155509949</v>
      </c>
      <c r="KO22">
        <v>-6.2265031039714813E-2</v>
      </c>
      <c r="KP22">
        <v>-0.12862643599510193</v>
      </c>
      <c r="KQ22">
        <v>-0.29590034484863281</v>
      </c>
      <c r="KR22">
        <v>-0.20450736582279205</v>
      </c>
      <c r="KS22">
        <v>-0.10623117536306381</v>
      </c>
      <c r="KT22">
        <v>-0.22945955395698547</v>
      </c>
      <c r="KU22">
        <v>-0.29033699631690979</v>
      </c>
      <c r="KV22">
        <v>-1.2881994247436523E-2</v>
      </c>
      <c r="KW22">
        <v>0.21733696758747101</v>
      </c>
      <c r="KX22">
        <v>0.35904496908187866</v>
      </c>
      <c r="KY22">
        <v>0.39087560772895813</v>
      </c>
      <c r="KZ22">
        <v>0.29770690202713013</v>
      </c>
      <c r="LA22">
        <v>0.21140420436859131</v>
      </c>
      <c r="LB22">
        <v>0.25904849171638489</v>
      </c>
      <c r="LC22">
        <v>0.19678770005702972</v>
      </c>
      <c r="LD22">
        <v>4.8532262444496155E-2</v>
      </c>
      <c r="LE22">
        <v>8.5883595049381256E-2</v>
      </c>
      <c r="LF22">
        <v>0.41591301560401917</v>
      </c>
      <c r="LG22">
        <v>0.35360458493232727</v>
      </c>
      <c r="LH22">
        <v>-5.6389659643173218E-2</v>
      </c>
      <c r="LI22">
        <v>-0.14289186894893646</v>
      </c>
      <c r="LJ22">
        <v>-0.14514046907424927</v>
      </c>
      <c r="LK22">
        <v>-0.14321736991405487</v>
      </c>
      <c r="LL22">
        <v>-0.1587502509355545</v>
      </c>
      <c r="LM22">
        <v>-0.17403863370418549</v>
      </c>
      <c r="LN22">
        <v>-0.16664472222328186</v>
      </c>
      <c r="LO22">
        <v>-0.12912575900554657</v>
      </c>
      <c r="LP22">
        <v>-8.9518092572689056E-2</v>
      </c>
      <c r="LQ22">
        <v>-4.5593898743391037E-2</v>
      </c>
      <c r="LR22">
        <v>-2.8185803443193436E-2</v>
      </c>
      <c r="LS22">
        <v>-2.2288041189312935E-2</v>
      </c>
      <c r="LT22">
        <v>-1.9559960812330246E-2</v>
      </c>
      <c r="LU22">
        <v>-3.0462518334388733E-3</v>
      </c>
      <c r="LV22">
        <v>9.4558475539088249E-3</v>
      </c>
      <c r="LW22">
        <v>1.1293429881334305E-2</v>
      </c>
      <c r="LX22">
        <v>9.5064761117100716E-3</v>
      </c>
      <c r="LY22">
        <v>1.4167808927595615E-2</v>
      </c>
      <c r="LZ22">
        <v>1.7539048567414284E-2</v>
      </c>
      <c r="MA22">
        <v>2.2920293733477592E-2</v>
      </c>
    </row>
    <row r="23" spans="1:339">
      <c r="A23" t="s">
        <v>39</v>
      </c>
      <c r="B23">
        <v>-5.7509955950081348E-3</v>
      </c>
      <c r="C23">
        <v>-5.7509955950081348E-3</v>
      </c>
      <c r="D23">
        <v>-2.4894095957279205E-2</v>
      </c>
      <c r="E23">
        <v>-9.3901250511407852E-3</v>
      </c>
      <c r="F23">
        <v>-3.9353407919406891E-3</v>
      </c>
      <c r="G23">
        <v>-1.2155229924246669E-3</v>
      </c>
      <c r="H23">
        <v>8.1486150156706572E-4</v>
      </c>
      <c r="I23">
        <v>6.5491804853081703E-3</v>
      </c>
      <c r="J23">
        <v>1.3455454260110855E-2</v>
      </c>
      <c r="K23">
        <v>1.6609963029623032E-2</v>
      </c>
      <c r="L23">
        <v>1.8954277038574219E-2</v>
      </c>
      <c r="M23">
        <v>2.0458720624446869E-2</v>
      </c>
      <c r="N23">
        <v>1.9335856661200523E-2</v>
      </c>
      <c r="O23">
        <v>1.9720381125807762E-2</v>
      </c>
      <c r="P23">
        <v>1.9428186118602753E-2</v>
      </c>
      <c r="Q23">
        <v>1.408260315656662E-2</v>
      </c>
      <c r="R23">
        <v>1.4122938737273216E-2</v>
      </c>
      <c r="S23">
        <v>1.642361655831337E-2</v>
      </c>
      <c r="T23">
        <v>1.3200500980019569E-2</v>
      </c>
      <c r="U23">
        <v>1.7688650637865067E-2</v>
      </c>
      <c r="V23">
        <v>2.2443599998950958E-2</v>
      </c>
      <c r="W23">
        <v>2.0945243537425995E-2</v>
      </c>
      <c r="X23">
        <v>1.7118779942393303E-2</v>
      </c>
      <c r="Y23">
        <v>1.3966825790703297E-2</v>
      </c>
      <c r="Z23">
        <v>1.0204401798546314E-2</v>
      </c>
      <c r="AA23">
        <v>3.2471285667270422E-3</v>
      </c>
      <c r="AB23">
        <v>-2.3733326233923435E-3</v>
      </c>
      <c r="AC23">
        <v>1.1700375936925411E-2</v>
      </c>
      <c r="AD23">
        <v>3.4166011959314346E-2</v>
      </c>
      <c r="AE23">
        <v>1.1675614863634109E-2</v>
      </c>
      <c r="AF23">
        <v>-6.2086340039968491E-4</v>
      </c>
      <c r="AG23">
        <v>3.4957726020365953E-3</v>
      </c>
      <c r="AH23">
        <v>-1.0699228383600712E-2</v>
      </c>
      <c r="AI23">
        <v>-2.3310931399464607E-2</v>
      </c>
      <c r="AJ23">
        <v>-1.4828921295702457E-2</v>
      </c>
      <c r="AK23">
        <v>1.9007752416655421E-3</v>
      </c>
      <c r="AL23">
        <v>-1.0789061198011041E-3</v>
      </c>
      <c r="AM23">
        <v>-1.5093877911567688E-2</v>
      </c>
      <c r="AN23">
        <v>-3.9742052555084229E-2</v>
      </c>
      <c r="AO23">
        <v>-5.2270933985710144E-2</v>
      </c>
      <c r="AP23">
        <v>-7.3581546545028687E-2</v>
      </c>
      <c r="AQ23">
        <v>-8.4824070334434509E-2</v>
      </c>
      <c r="AR23">
        <v>-7.9592958092689514E-2</v>
      </c>
      <c r="AS23">
        <v>-8.43549445271492E-2</v>
      </c>
      <c r="AT23">
        <v>-0.11099151521921158</v>
      </c>
      <c r="AU23">
        <v>-0.1519121378660202</v>
      </c>
      <c r="AV23">
        <v>-0.20737382769584656</v>
      </c>
      <c r="AW23">
        <v>-0.20086078345775604</v>
      </c>
      <c r="AX23">
        <v>-0.19174829125404358</v>
      </c>
      <c r="AY23">
        <v>-0.18391554057598114</v>
      </c>
      <c r="AZ23">
        <v>-0.11112114042043686</v>
      </c>
      <c r="BA23">
        <v>-6.8800948560237885E-2</v>
      </c>
      <c r="BB23">
        <v>-3.8924872875213623E-2</v>
      </c>
      <c r="BC23">
        <v>6.1063505709171295E-3</v>
      </c>
      <c r="BD23">
        <v>6.5734535455703735E-2</v>
      </c>
      <c r="BE23">
        <v>0.11945847421884537</v>
      </c>
      <c r="BF23">
        <v>0.1626347154378891</v>
      </c>
      <c r="BG23">
        <v>0.17421735823154449</v>
      </c>
      <c r="BH23">
        <v>0.16792008280754089</v>
      </c>
      <c r="BI23">
        <v>0.12866707146167755</v>
      </c>
      <c r="BJ23">
        <v>6.4187020063400269E-2</v>
      </c>
      <c r="BK23">
        <v>4.4015750288963318E-2</v>
      </c>
      <c r="BL23">
        <v>3.744984045624733E-2</v>
      </c>
      <c r="BM23">
        <v>2.7608249336481094E-2</v>
      </c>
      <c r="BN23">
        <v>1.8180819228291512E-2</v>
      </c>
      <c r="BO23">
        <v>1.6628447920084E-2</v>
      </c>
      <c r="BP23">
        <v>-9.0937279164791107E-3</v>
      </c>
      <c r="BQ23">
        <v>-7.2547465562820435E-2</v>
      </c>
      <c r="BR23">
        <v>-0.15973059833049774</v>
      </c>
      <c r="BS23">
        <v>-0.24393433332443237</v>
      </c>
      <c r="BT23">
        <v>-0.34182173013687134</v>
      </c>
      <c r="BU23">
        <v>-0.40568667650222778</v>
      </c>
      <c r="BV23">
        <v>-0.45753207802772522</v>
      </c>
      <c r="BW23">
        <v>-0.47235250473022461</v>
      </c>
      <c r="BX23">
        <v>-0.43305179476737976</v>
      </c>
      <c r="BY23">
        <v>-0.34322935342788696</v>
      </c>
      <c r="BZ23">
        <v>-0.19988395273685455</v>
      </c>
      <c r="CA23">
        <v>-9.2452049255371094E-2</v>
      </c>
      <c r="CB23">
        <v>-3.3312905579805374E-2</v>
      </c>
      <c r="CC23">
        <v>6.0206439346075058E-2</v>
      </c>
      <c r="CD23">
        <v>0.14164754748344421</v>
      </c>
      <c r="CE23">
        <v>0.1986025869846344</v>
      </c>
      <c r="CF23">
        <v>0.28002616763114929</v>
      </c>
      <c r="CG23">
        <v>0.36789917945861816</v>
      </c>
      <c r="CH23">
        <v>0.40552759170532227</v>
      </c>
      <c r="CI23">
        <v>0.38878050446510315</v>
      </c>
      <c r="CJ23">
        <v>0.29036718606948853</v>
      </c>
      <c r="CK23">
        <v>0.18937422335147858</v>
      </c>
      <c r="CL23">
        <v>0.12443071603775024</v>
      </c>
      <c r="CM23">
        <v>-1.6740083694458008E-2</v>
      </c>
      <c r="CN23">
        <v>-0.26584306359291077</v>
      </c>
      <c r="CO23">
        <v>-0.51135474443435669</v>
      </c>
      <c r="CP23">
        <v>-0.79878473281860352</v>
      </c>
      <c r="CQ23">
        <v>-1.0627018213272095</v>
      </c>
      <c r="CR23">
        <v>-1.1526526212692261</v>
      </c>
      <c r="CS23">
        <v>-1.1920986175537109</v>
      </c>
      <c r="CT23">
        <v>-1.2145830392837524</v>
      </c>
      <c r="CU23">
        <v>-1.2079876661300659</v>
      </c>
      <c r="CV23">
        <v>-1.1977696418762207</v>
      </c>
      <c r="CW23">
        <v>-1.2298445701599121</v>
      </c>
      <c r="CX23">
        <v>-1.2629446983337402</v>
      </c>
      <c r="CY23">
        <v>-1.2586513757705688</v>
      </c>
      <c r="CZ23">
        <v>-1.2562847137451172</v>
      </c>
      <c r="DA23">
        <v>-1.2201848030090332</v>
      </c>
      <c r="DB23">
        <v>-1.1618416309356689</v>
      </c>
      <c r="DC23">
        <v>-1.0883704423904419</v>
      </c>
      <c r="DD23">
        <v>-0.91095393896102905</v>
      </c>
      <c r="DE23">
        <v>-0.83207082748413086</v>
      </c>
      <c r="DF23">
        <v>-0.65967035293579102</v>
      </c>
      <c r="DG23">
        <v>-0.45310276746749878</v>
      </c>
      <c r="DH23">
        <v>-0.35542619228363037</v>
      </c>
      <c r="DI23">
        <v>-0.2926425039768219</v>
      </c>
      <c r="DJ23">
        <v>-0.24088612198829651</v>
      </c>
      <c r="DK23">
        <v>-0.19161686301231384</v>
      </c>
      <c r="DL23">
        <v>-0.15012781322002411</v>
      </c>
      <c r="DM23">
        <v>-0.1073404848575592</v>
      </c>
      <c r="DN23">
        <v>-4.9772553145885468E-2</v>
      </c>
      <c r="DO23">
        <v>-1.7223741859197617E-2</v>
      </c>
      <c r="DP23">
        <v>4.4746473431587219E-3</v>
      </c>
      <c r="DQ23">
        <v>4.8316575586795807E-2</v>
      </c>
      <c r="DR23">
        <v>9.7494319081306458E-2</v>
      </c>
      <c r="DS23">
        <v>0.12018342316150665</v>
      </c>
      <c r="DT23">
        <v>8.2384943962097168E-2</v>
      </c>
      <c r="DU23">
        <v>-4.1316524147987366E-3</v>
      </c>
      <c r="DV23">
        <v>-8.5076093673706055E-2</v>
      </c>
      <c r="DW23">
        <v>-0.10376014560461044</v>
      </c>
      <c r="DX23">
        <v>-4.8393160104751587E-2</v>
      </c>
      <c r="DY23">
        <v>8.0131992697715759E-2</v>
      </c>
      <c r="DZ23">
        <v>0.24266275763511658</v>
      </c>
      <c r="EA23">
        <v>0.30047580599784851</v>
      </c>
      <c r="EB23">
        <v>0.26408484578132629</v>
      </c>
      <c r="EC23">
        <v>0.28140541911125183</v>
      </c>
      <c r="ED23">
        <v>0.3196159303188324</v>
      </c>
      <c r="EE23">
        <v>0.19520461559295654</v>
      </c>
      <c r="EF23">
        <v>1.4884725213050842E-2</v>
      </c>
      <c r="EG23">
        <v>-3.2385356724262238E-2</v>
      </c>
      <c r="EH23">
        <v>-3.3473104238510132E-2</v>
      </c>
      <c r="EI23">
        <v>-7.0603683590888977E-2</v>
      </c>
      <c r="EJ23">
        <v>-6.5006263554096222E-2</v>
      </c>
      <c r="EK23">
        <v>-6.5380029380321503E-2</v>
      </c>
      <c r="EL23">
        <v>-7.4053660035133362E-2</v>
      </c>
      <c r="EM23">
        <v>-6.5512016415596008E-2</v>
      </c>
      <c r="EN23">
        <v>-5.8722455054521561E-2</v>
      </c>
      <c r="EO23">
        <v>-7.9095944762229919E-2</v>
      </c>
      <c r="EP23">
        <v>-7.1441300213336945E-2</v>
      </c>
      <c r="EQ23">
        <v>-2.1518256515264511E-2</v>
      </c>
      <c r="ER23">
        <v>-4.6667968854308128E-3</v>
      </c>
      <c r="ES23">
        <v>-3.8950264453887939E-2</v>
      </c>
      <c r="ET23">
        <v>-6.4827002584934235E-2</v>
      </c>
      <c r="EU23">
        <v>-0.11034174263477325</v>
      </c>
      <c r="EV23">
        <v>-0.11063995212316513</v>
      </c>
      <c r="EW23">
        <v>-9.463927149772644E-2</v>
      </c>
      <c r="EX23">
        <v>-8.237796276807785E-2</v>
      </c>
      <c r="EY23">
        <v>-4.0195077657699585E-2</v>
      </c>
      <c r="EZ23">
        <v>-1.6302913427352905E-2</v>
      </c>
      <c r="FA23">
        <v>-6.7084088921546936E-2</v>
      </c>
      <c r="FB23">
        <v>-8.2535237073898315E-2</v>
      </c>
      <c r="FC23">
        <v>-5.9980764985084534E-2</v>
      </c>
      <c r="FD23">
        <v>-3.3897977322340012E-2</v>
      </c>
      <c r="FE23">
        <v>-7.6136309653520584E-3</v>
      </c>
      <c r="FF23">
        <v>-5.5954363197088242E-3</v>
      </c>
      <c r="FG23">
        <v>-4.7251269221305847E-2</v>
      </c>
      <c r="FH23">
        <v>-3.3756814897060394E-2</v>
      </c>
      <c r="FI23">
        <v>-8.0057838931679726E-3</v>
      </c>
      <c r="FJ23">
        <v>-1.0928183794021606E-2</v>
      </c>
      <c r="FK23">
        <v>2.844681590795517E-2</v>
      </c>
      <c r="FL23">
        <v>7.5995080173015594E-2</v>
      </c>
      <c r="FM23">
        <v>3.9131097495555878E-2</v>
      </c>
      <c r="FN23">
        <v>-7.6512284576892853E-3</v>
      </c>
      <c r="FO23">
        <v>-1.6030371189117432E-3</v>
      </c>
      <c r="FP23">
        <v>-1.0811085812747478E-3</v>
      </c>
      <c r="FQ23">
        <v>1.2936054263263941E-3</v>
      </c>
      <c r="FR23">
        <v>4.4387029483914375E-3</v>
      </c>
      <c r="FS23">
        <v>6.275055930018425E-4</v>
      </c>
      <c r="FT23">
        <v>-1.8098450964316726E-3</v>
      </c>
      <c r="FU23">
        <v>3.4607946872711182E-4</v>
      </c>
      <c r="FV23">
        <v>3.4285131841897964E-3</v>
      </c>
      <c r="FW23">
        <v>2.4641256313771009E-3</v>
      </c>
      <c r="FX23">
        <v>-1.3522044173441827E-4</v>
      </c>
      <c r="FY23">
        <v>3.7295036599971354E-4</v>
      </c>
      <c r="FZ23">
        <v>-1.3194738421589136E-3</v>
      </c>
      <c r="GA23">
        <v>-2.170671708881855E-3</v>
      </c>
      <c r="GB23">
        <v>-2.2894118446856737E-3</v>
      </c>
      <c r="GC23">
        <v>-6.1714439652860165E-4</v>
      </c>
      <c r="GD23">
        <v>-1.1756015010178089E-3</v>
      </c>
      <c r="GE23">
        <v>-3.0016722157597542E-3</v>
      </c>
      <c r="GF23">
        <v>-1.6820011660456657E-3</v>
      </c>
      <c r="GG23">
        <v>8.8218832388520241E-5</v>
      </c>
      <c r="GH23">
        <v>6.88931904733181E-5</v>
      </c>
      <c r="GI23">
        <v>-1.0857784654945135E-3</v>
      </c>
      <c r="GJ23">
        <v>-2.0941230468451977E-3</v>
      </c>
      <c r="GK23">
        <v>-2.2903862409293652E-3</v>
      </c>
      <c r="GL23">
        <v>-1.6961328219622374E-3</v>
      </c>
      <c r="GM23">
        <v>-8.7414641166105866E-4</v>
      </c>
      <c r="GN23">
        <v>2.6622903533279896E-5</v>
      </c>
      <c r="GO23">
        <v>6.6803186200559139E-4</v>
      </c>
      <c r="GP23">
        <v>1.67371507268399E-3</v>
      </c>
      <c r="GQ23">
        <v>1.7309046816080809E-3</v>
      </c>
      <c r="GR23">
        <v>6.4758667722344398E-3</v>
      </c>
      <c r="GS23">
        <v>1.2794234789907932E-2</v>
      </c>
      <c r="GT23">
        <v>2.2234294563531876E-2</v>
      </c>
      <c r="GU23">
        <v>3.7643719464540482E-2</v>
      </c>
      <c r="GV23">
        <v>5.6629128754138947E-2</v>
      </c>
      <c r="GW23">
        <v>7.3884792625904083E-2</v>
      </c>
      <c r="GX23">
        <v>6.4935162663459778E-2</v>
      </c>
      <c r="GY23">
        <v>3.6082044243812561E-2</v>
      </c>
      <c r="GZ23">
        <v>1.3801888562738895E-2</v>
      </c>
      <c r="HA23">
        <v>2.5689879432320595E-2</v>
      </c>
      <c r="HB23">
        <v>6.6106081008911133E-2</v>
      </c>
      <c r="HC23">
        <v>8.5916489362716675E-2</v>
      </c>
      <c r="HD23">
        <v>6.1210066080093384E-2</v>
      </c>
      <c r="HE23">
        <v>5.0059445202350616E-2</v>
      </c>
      <c r="HF23">
        <v>9.2327341437339783E-2</v>
      </c>
      <c r="HG23">
        <v>7.4246756732463837E-2</v>
      </c>
      <c r="HH23">
        <v>2.7337707579135895E-2</v>
      </c>
      <c r="HI23">
        <v>-1.267227903008461E-2</v>
      </c>
      <c r="HJ23">
        <v>-2.7049744501709938E-2</v>
      </c>
      <c r="HK23">
        <v>8.7640568614006042E-2</v>
      </c>
      <c r="HL23">
        <v>0.16857701539993286</v>
      </c>
      <c r="HM23">
        <v>0.11006639152765274</v>
      </c>
      <c r="HN23">
        <v>1.2303981930017471E-2</v>
      </c>
      <c r="HO23">
        <v>-7.3491930961608887E-2</v>
      </c>
      <c r="HP23">
        <v>-0.1323578953742981</v>
      </c>
      <c r="HQ23">
        <v>-9.5771223306655884E-2</v>
      </c>
      <c r="HR23">
        <v>-1.6347473487257957E-2</v>
      </c>
      <c r="HS23">
        <v>0.10237391293048859</v>
      </c>
      <c r="HT23">
        <v>0.24662774801254272</v>
      </c>
      <c r="HU23">
        <v>0.32330447435379028</v>
      </c>
      <c r="HV23">
        <v>0.42147490382194519</v>
      </c>
      <c r="HW23">
        <v>0.50162994861602783</v>
      </c>
      <c r="HX23">
        <v>0.55333620309829712</v>
      </c>
      <c r="HY23">
        <v>0.58241164684295654</v>
      </c>
      <c r="HZ23">
        <v>0.57444274425506592</v>
      </c>
      <c r="IA23">
        <v>0.55323684215545654</v>
      </c>
      <c r="IB23">
        <v>0.55673003196716309</v>
      </c>
      <c r="IC23">
        <v>0.58690619468688965</v>
      </c>
      <c r="ID23">
        <v>0.62935495376586914</v>
      </c>
      <c r="IE23">
        <v>0.67207068204879761</v>
      </c>
      <c r="IF23">
        <v>0.75285166501998901</v>
      </c>
      <c r="IG23">
        <v>0.85561865568161011</v>
      </c>
      <c r="IH23">
        <v>0.84690982103347778</v>
      </c>
      <c r="II23">
        <v>0.77080637216567993</v>
      </c>
      <c r="IJ23">
        <v>0.76676738262176514</v>
      </c>
      <c r="IK23">
        <v>0.67420971393585205</v>
      </c>
      <c r="IL23">
        <v>0.58011752367019653</v>
      </c>
      <c r="IM23">
        <v>0.52694606781005859</v>
      </c>
      <c r="IN23">
        <v>0.50055587291717529</v>
      </c>
      <c r="IO23">
        <v>0.46769315004348755</v>
      </c>
      <c r="IP23">
        <v>0.44617730379104614</v>
      </c>
      <c r="IQ23">
        <v>0.46554186940193176</v>
      </c>
      <c r="IR23">
        <v>0.5058596134185791</v>
      </c>
      <c r="IS23">
        <v>0.5557100772857666</v>
      </c>
      <c r="IT23">
        <v>0.60740607976913452</v>
      </c>
      <c r="IU23">
        <v>0.5904000997543335</v>
      </c>
      <c r="IV23">
        <v>0.45057380199432373</v>
      </c>
      <c r="IW23">
        <v>0.36434927582740784</v>
      </c>
      <c r="IX23">
        <v>0.27711325883865356</v>
      </c>
      <c r="IY23">
        <v>0.15131759643554688</v>
      </c>
      <c r="IZ23">
        <v>9.0780705213546753E-3</v>
      </c>
      <c r="JA23">
        <v>-0.10508810728788376</v>
      </c>
      <c r="JB23">
        <v>-5.8782026171684265E-2</v>
      </c>
      <c r="JC23">
        <v>2.1761417388916016E-2</v>
      </c>
      <c r="JD23">
        <v>-2.4745207279920578E-2</v>
      </c>
      <c r="JE23">
        <v>3.8334980607032776E-2</v>
      </c>
      <c r="JF23">
        <v>0.19673356413841248</v>
      </c>
      <c r="JG23">
        <v>0.32584097981452942</v>
      </c>
      <c r="JH23">
        <v>0.41200941801071167</v>
      </c>
      <c r="JI23">
        <v>0.46953529119491577</v>
      </c>
      <c r="JJ23">
        <v>0.4432465136051178</v>
      </c>
      <c r="JK23">
        <v>0.39025217294692993</v>
      </c>
      <c r="JL23">
        <v>0.37065920233726501</v>
      </c>
      <c r="JM23">
        <v>0.35540816187858582</v>
      </c>
      <c r="JN23">
        <v>0.29889631271362305</v>
      </c>
      <c r="JO23">
        <v>0.27306106686592102</v>
      </c>
      <c r="JP23">
        <v>0.33444246649742126</v>
      </c>
      <c r="JQ23">
        <v>0.39727410674095154</v>
      </c>
      <c r="JR23">
        <v>0.38584291934967041</v>
      </c>
      <c r="JS23">
        <v>0.37026718258857727</v>
      </c>
      <c r="JT23">
        <v>0.36230233311653137</v>
      </c>
      <c r="JU23">
        <v>0.33101961016654968</v>
      </c>
      <c r="JV23">
        <v>0.26656371355056763</v>
      </c>
      <c r="JW23">
        <v>0.18622076511383057</v>
      </c>
      <c r="JX23">
        <v>0.13064667582511902</v>
      </c>
      <c r="JY23">
        <v>0.12598289549350739</v>
      </c>
      <c r="JZ23">
        <v>0.1409875899553299</v>
      </c>
      <c r="KA23">
        <v>0.18785738945007324</v>
      </c>
      <c r="KB23">
        <v>0.17263559997081757</v>
      </c>
      <c r="KC23">
        <v>9.6169121563434601E-2</v>
      </c>
      <c r="KD23">
        <v>7.3592737317085266E-3</v>
      </c>
      <c r="KE23">
        <v>-5.8346342295408249E-2</v>
      </c>
      <c r="KF23">
        <v>-8.9567787945270538E-2</v>
      </c>
      <c r="KG23">
        <v>-9.7824901342391968E-2</v>
      </c>
      <c r="KH23">
        <v>-0.11499746143817902</v>
      </c>
      <c r="KI23">
        <v>-0.15312887728214264</v>
      </c>
      <c r="KJ23">
        <v>-0.1960410475730896</v>
      </c>
      <c r="KK23">
        <v>-0.21513471007347107</v>
      </c>
      <c r="KL23">
        <v>-0.22197394073009491</v>
      </c>
      <c r="KM23">
        <v>-0.26132309436798096</v>
      </c>
      <c r="KN23">
        <v>-0.34929347038269043</v>
      </c>
      <c r="KO23">
        <v>-0.38060453534126282</v>
      </c>
      <c r="KP23">
        <v>-0.34926718473434448</v>
      </c>
      <c r="KQ23">
        <v>-0.2920023500919342</v>
      </c>
      <c r="KR23">
        <v>-0.26370608806610107</v>
      </c>
      <c r="KS23">
        <v>-0.23462346196174622</v>
      </c>
      <c r="KT23">
        <v>-0.1737947016954422</v>
      </c>
      <c r="KU23">
        <v>-0.11672410368919373</v>
      </c>
      <c r="KV23">
        <v>-9.4857983291149139E-2</v>
      </c>
      <c r="KW23">
        <v>-6.1279024928808212E-2</v>
      </c>
      <c r="KX23">
        <v>-1.5946000814437866E-2</v>
      </c>
      <c r="KY23">
        <v>1.5977645292878151E-2</v>
      </c>
      <c r="KZ23">
        <v>3.9063531905412674E-2</v>
      </c>
      <c r="LA23">
        <v>5.1627501845359802E-2</v>
      </c>
      <c r="LB23">
        <v>5.162150040268898E-2</v>
      </c>
      <c r="LC23">
        <v>7.0011764764785767E-2</v>
      </c>
      <c r="LD23">
        <v>8.6361490190029144E-2</v>
      </c>
      <c r="LE23">
        <v>8.0046698451042175E-2</v>
      </c>
      <c r="LF23">
        <v>8.1070348620414734E-2</v>
      </c>
      <c r="LG23">
        <v>6.2960974872112274E-2</v>
      </c>
      <c r="LH23">
        <v>4.3650232255458832E-2</v>
      </c>
      <c r="LI23">
        <v>6.7430436611175537E-3</v>
      </c>
      <c r="LJ23">
        <v>-3.7764318287372589E-2</v>
      </c>
      <c r="LK23">
        <v>-5.0662215799093246E-2</v>
      </c>
      <c r="LL23">
        <v>-6.4159579575061798E-2</v>
      </c>
      <c r="LM23">
        <v>-9.0428382158279419E-2</v>
      </c>
      <c r="LN23">
        <v>-0.11259609460830688</v>
      </c>
      <c r="LO23">
        <v>-0.1090390682220459</v>
      </c>
      <c r="LP23">
        <v>-8.6903229355812073E-2</v>
      </c>
      <c r="LQ23">
        <v>-6.7827947437763214E-2</v>
      </c>
      <c r="LR23">
        <v>-4.8996239900588989E-2</v>
      </c>
      <c r="LS23">
        <v>-1.177828386425972E-2</v>
      </c>
      <c r="LT23">
        <v>-9.4012226909399033E-3</v>
      </c>
      <c r="LU23">
        <v>-5.0243125297129154E-3</v>
      </c>
      <c r="LV23">
        <v>3.8867830298841E-3</v>
      </c>
      <c r="LW23">
        <v>8.6473468691110611E-3</v>
      </c>
      <c r="LX23">
        <v>5.8752642944455147E-3</v>
      </c>
      <c r="LY23">
        <v>7.3264131788164377E-4</v>
      </c>
      <c r="LZ23">
        <v>-3.1811990775167942E-3</v>
      </c>
      <c r="MA23">
        <v>-2.6612684596329927E-3</v>
      </c>
    </row>
    <row r="24" spans="1:339">
      <c r="A24" t="s">
        <v>40</v>
      </c>
      <c r="B24">
        <v>-1.9449179992079735E-2</v>
      </c>
      <c r="C24">
        <v>-1.9449179992079735E-2</v>
      </c>
      <c r="D24">
        <v>-9.2519354075193405E-3</v>
      </c>
      <c r="E24">
        <v>4.868675023317337E-5</v>
      </c>
      <c r="F24">
        <v>-1.1629380751401186E-3</v>
      </c>
      <c r="G24">
        <v>3.1518957111984491E-3</v>
      </c>
      <c r="H24">
        <v>5.5533964186906815E-3</v>
      </c>
      <c r="I24">
        <v>3.1107282266020775E-3</v>
      </c>
      <c r="J24">
        <v>1.3599923113361001E-3</v>
      </c>
      <c r="K24">
        <v>1.4241616008803248E-3</v>
      </c>
      <c r="L24">
        <v>-1.0834916029125452E-3</v>
      </c>
      <c r="M24">
        <v>-2.4329368025064468E-3</v>
      </c>
      <c r="N24">
        <v>-6.5276131499558687E-4</v>
      </c>
      <c r="O24">
        <v>-8.9897325960919261E-4</v>
      </c>
      <c r="P24">
        <v>8.9901738101616502E-4</v>
      </c>
      <c r="Q24">
        <v>4.9815415404736996E-3</v>
      </c>
      <c r="R24">
        <v>5.1452955231070518E-3</v>
      </c>
      <c r="S24">
        <v>-4.0694791823625565E-4</v>
      </c>
      <c r="T24">
        <v>-1.1065625585615635E-3</v>
      </c>
      <c r="U24">
        <v>8.7038904894143343E-4</v>
      </c>
      <c r="V24">
        <v>3.3266106620430946E-3</v>
      </c>
      <c r="W24">
        <v>3.4388420172035694E-3</v>
      </c>
      <c r="X24">
        <v>6.3812569715082645E-4</v>
      </c>
      <c r="Y24">
        <v>-1.0145364794880152E-3</v>
      </c>
      <c r="Z24">
        <v>-1.2014831881970167E-3</v>
      </c>
      <c r="AA24">
        <v>-2.2448678500950336E-3</v>
      </c>
      <c r="AB24">
        <v>-2.3968645837157965E-3</v>
      </c>
      <c r="AC24">
        <v>-1.6584950499236584E-3</v>
      </c>
      <c r="AD24">
        <v>-3.0774064362049103E-3</v>
      </c>
      <c r="AE24">
        <v>2.4803602136671543E-3</v>
      </c>
      <c r="AF24">
        <v>5.4949326440691948E-3</v>
      </c>
      <c r="AG24">
        <v>3.0759740620851517E-3</v>
      </c>
      <c r="AH24">
        <v>5.0330720841884613E-3</v>
      </c>
      <c r="AI24">
        <v>8.0416109412908554E-3</v>
      </c>
      <c r="AJ24">
        <v>8.7197031825780869E-3</v>
      </c>
      <c r="AK24">
        <v>1.016853004693985E-2</v>
      </c>
      <c r="AL24">
        <v>1.2999902479350567E-2</v>
      </c>
      <c r="AM24">
        <v>3.9469473995268345E-3</v>
      </c>
      <c r="AN24">
        <v>2.4321982637047768E-3</v>
      </c>
      <c r="AO24">
        <v>7.8021478839218616E-3</v>
      </c>
      <c r="AP24">
        <v>1.4829767867922783E-2</v>
      </c>
      <c r="AQ24">
        <v>2.7807021513581276E-2</v>
      </c>
      <c r="AR24">
        <v>3.3045321702957153E-2</v>
      </c>
      <c r="AS24">
        <v>3.0171824619174004E-2</v>
      </c>
      <c r="AT24">
        <v>2.7690308168530464E-2</v>
      </c>
      <c r="AU24">
        <v>3.1738843768835068E-2</v>
      </c>
      <c r="AV24">
        <v>2.5721292942762375E-2</v>
      </c>
      <c r="AW24">
        <v>9.3456842005252838E-3</v>
      </c>
      <c r="AX24">
        <v>1.1338329873979092E-2</v>
      </c>
      <c r="AY24">
        <v>4.9492903053760529E-3</v>
      </c>
      <c r="AZ24">
        <v>-7.7296094968914986E-3</v>
      </c>
      <c r="BA24">
        <v>-1.1580216698348522E-2</v>
      </c>
      <c r="BB24">
        <v>-1.2136059813201427E-2</v>
      </c>
      <c r="BC24">
        <v>-1.0909753851592541E-2</v>
      </c>
      <c r="BD24">
        <v>-7.3854019865393639E-3</v>
      </c>
      <c r="BE24">
        <v>-1.8576275324448943E-3</v>
      </c>
      <c r="BF24">
        <v>1.8243910744786263E-5</v>
      </c>
      <c r="BG24">
        <v>-9.244983084499836E-3</v>
      </c>
      <c r="BH24">
        <v>-1.530897244811058E-2</v>
      </c>
      <c r="BI24">
        <v>-2.3391794413328171E-2</v>
      </c>
      <c r="BJ24">
        <v>-2.5222975760698318E-2</v>
      </c>
      <c r="BK24">
        <v>-1.2045950628817081E-2</v>
      </c>
      <c r="BL24">
        <v>6.3634468242526054E-3</v>
      </c>
      <c r="BM24">
        <v>2.0688597112894058E-2</v>
      </c>
      <c r="BN24">
        <v>2.7003655210137367E-2</v>
      </c>
      <c r="BO24">
        <v>2.5672057643532753E-2</v>
      </c>
      <c r="BP24">
        <v>1.1462828144431114E-2</v>
      </c>
      <c r="BQ24">
        <v>-8.8972747325897217E-3</v>
      </c>
      <c r="BR24">
        <v>-2.3793919011950493E-2</v>
      </c>
      <c r="BS24">
        <v>-4.0306214243173599E-2</v>
      </c>
      <c r="BT24">
        <v>-9.8298825323581696E-2</v>
      </c>
      <c r="BU24">
        <v>-0.16592112183570862</v>
      </c>
      <c r="BV24">
        <v>-0.26024866104125977</v>
      </c>
      <c r="BW24">
        <v>-0.38948127627372742</v>
      </c>
      <c r="BX24">
        <v>-0.54577088356018066</v>
      </c>
      <c r="BY24">
        <v>-0.71997696161270142</v>
      </c>
      <c r="BZ24">
        <v>-0.91162562370300293</v>
      </c>
      <c r="CA24">
        <v>-1.0074502229690552</v>
      </c>
      <c r="CB24">
        <v>-1.0339970588684082</v>
      </c>
      <c r="CC24">
        <v>-0.98408859968185425</v>
      </c>
      <c r="CD24">
        <v>-0.89603215456008911</v>
      </c>
      <c r="CE24">
        <v>-0.7939990758895874</v>
      </c>
      <c r="CF24">
        <v>-0.70576220750808716</v>
      </c>
      <c r="CG24">
        <v>-0.66655576229095459</v>
      </c>
      <c r="CH24">
        <v>-0.63925725221633911</v>
      </c>
      <c r="CI24">
        <v>-0.56979852914810181</v>
      </c>
      <c r="CJ24">
        <v>-0.47057804465293884</v>
      </c>
      <c r="CK24">
        <v>-0.43036350607872009</v>
      </c>
      <c r="CL24">
        <v>-0.42733415961265564</v>
      </c>
      <c r="CM24">
        <v>-0.29914301633834839</v>
      </c>
      <c r="CN24">
        <v>-9.2282786965370178E-2</v>
      </c>
      <c r="CO24">
        <v>-7.9679094254970551E-2</v>
      </c>
      <c r="CP24">
        <v>-2.1654821932315826E-2</v>
      </c>
      <c r="CQ24">
        <v>4.1957307606935501E-2</v>
      </c>
      <c r="CR24">
        <v>0.16736309230327606</v>
      </c>
      <c r="CS24">
        <v>0.20705491304397583</v>
      </c>
      <c r="CT24">
        <v>0.12903484702110291</v>
      </c>
      <c r="CU24">
        <v>1.8305335193872452E-2</v>
      </c>
      <c r="CV24">
        <v>-0.1056818813085556</v>
      </c>
      <c r="CW24">
        <v>-0.24726814031600952</v>
      </c>
      <c r="CX24">
        <v>-0.3609485924243927</v>
      </c>
      <c r="CY24">
        <v>-0.45719015598297119</v>
      </c>
      <c r="CZ24">
        <v>-0.55469673871994019</v>
      </c>
      <c r="DA24">
        <v>-0.58696681261062622</v>
      </c>
      <c r="DB24">
        <v>-0.54589331150054932</v>
      </c>
      <c r="DC24">
        <v>-0.46462342143058777</v>
      </c>
      <c r="DD24">
        <v>-0.36912244558334351</v>
      </c>
      <c r="DE24">
        <v>-0.33441078662872314</v>
      </c>
      <c r="DF24">
        <v>-0.21401676535606384</v>
      </c>
      <c r="DG24">
        <v>-0.18504345417022705</v>
      </c>
      <c r="DH24">
        <v>-0.23476621508598328</v>
      </c>
      <c r="DI24">
        <v>-0.23159317672252655</v>
      </c>
      <c r="DJ24">
        <v>-0.23541222512722015</v>
      </c>
      <c r="DK24">
        <v>-0.26600044965744019</v>
      </c>
      <c r="DL24">
        <v>-0.26324820518493652</v>
      </c>
      <c r="DM24">
        <v>-0.2254507839679718</v>
      </c>
      <c r="DN24">
        <v>-0.19007132947444916</v>
      </c>
      <c r="DO24">
        <v>-0.21310912072658539</v>
      </c>
      <c r="DP24">
        <v>-0.21364155411720276</v>
      </c>
      <c r="DQ24">
        <v>-0.16354167461395264</v>
      </c>
      <c r="DR24">
        <v>-4.2810581624507904E-2</v>
      </c>
      <c r="DS24">
        <v>2.6261202991008759E-2</v>
      </c>
      <c r="DT24">
        <v>-4.4967278838157654E-2</v>
      </c>
      <c r="DU24">
        <v>-0.10273853689432144</v>
      </c>
      <c r="DV24">
        <v>-6.2603779137134552E-2</v>
      </c>
      <c r="DW24">
        <v>-5.8513864874839783E-2</v>
      </c>
      <c r="DX24">
        <v>-0.12460488080978394</v>
      </c>
      <c r="DY24">
        <v>-0.15116138756275177</v>
      </c>
      <c r="DZ24">
        <v>-7.6930403709411621E-2</v>
      </c>
      <c r="EA24">
        <v>-9.4072327017784119E-2</v>
      </c>
      <c r="EB24">
        <v>-0.19409571588039398</v>
      </c>
      <c r="EC24">
        <v>-0.15877042710781097</v>
      </c>
      <c r="ED24">
        <v>-9.1782189905643463E-2</v>
      </c>
      <c r="EE24">
        <v>-0.18002551794052124</v>
      </c>
      <c r="EF24">
        <v>-0.27982348203659058</v>
      </c>
      <c r="EG24">
        <v>-9.8207980394363403E-2</v>
      </c>
      <c r="EH24">
        <v>6.6162943840026855E-2</v>
      </c>
      <c r="EI24">
        <v>-9.6512667834758759E-2</v>
      </c>
      <c r="EJ24">
        <v>-0.17309023439884186</v>
      </c>
      <c r="EK24">
        <v>-0.10431226342916489</v>
      </c>
      <c r="EL24">
        <v>-6.8652614951133728E-2</v>
      </c>
      <c r="EM24">
        <v>-1.3985466212034225E-2</v>
      </c>
      <c r="EN24">
        <v>9.9319359287619591E-3</v>
      </c>
      <c r="EO24">
        <v>-8.2477197051048279E-2</v>
      </c>
      <c r="EP24">
        <v>-0.14101628959178925</v>
      </c>
      <c r="EQ24">
        <v>-0.11175930500030518</v>
      </c>
      <c r="ER24">
        <v>-0.12250150740146637</v>
      </c>
      <c r="ES24">
        <v>-0.11899437755346298</v>
      </c>
      <c r="ET24">
        <v>-8.0855779349803925E-2</v>
      </c>
      <c r="EU24">
        <v>-0.12874206900596619</v>
      </c>
      <c r="EV24">
        <v>-0.14977018535137177</v>
      </c>
      <c r="EW24">
        <v>-0.14599604904651642</v>
      </c>
      <c r="EX24">
        <v>-0.12451767176389694</v>
      </c>
      <c r="EY24">
        <v>-4.213394969701767E-2</v>
      </c>
      <c r="EZ24">
        <v>-1.9353900104761124E-2</v>
      </c>
      <c r="FA24">
        <v>-0.12200319021940231</v>
      </c>
      <c r="FB24">
        <v>-0.13444860279560089</v>
      </c>
      <c r="FC24">
        <v>-7.230377197265625E-2</v>
      </c>
      <c r="FD24">
        <v>-5.1585271954536438E-2</v>
      </c>
      <c r="FE24">
        <v>-5.5919438600540161E-2</v>
      </c>
      <c r="FF24">
        <v>-2.7060849592089653E-2</v>
      </c>
      <c r="FG24">
        <v>-1.5922849997878075E-3</v>
      </c>
      <c r="FH24">
        <v>1.7912197858095169E-2</v>
      </c>
      <c r="FI24">
        <v>3.9888173341751099E-3</v>
      </c>
      <c r="FJ24">
        <v>-3.0903052538633347E-3</v>
      </c>
      <c r="FK24">
        <v>3.6084424704313278E-2</v>
      </c>
      <c r="FL24">
        <v>6.4227603375911713E-2</v>
      </c>
      <c r="FM24">
        <v>-1.513265073299408E-2</v>
      </c>
      <c r="FN24">
        <v>-2.4811428040266037E-2</v>
      </c>
      <c r="FO24">
        <v>1.210256852209568E-2</v>
      </c>
      <c r="FP24">
        <v>4.7560688108205795E-3</v>
      </c>
      <c r="FQ24">
        <v>-3.7857023999094963E-3</v>
      </c>
      <c r="FR24">
        <v>-2.2182478569447994E-3</v>
      </c>
      <c r="FS24">
        <v>-8.9673628099262714E-4</v>
      </c>
      <c r="FT24">
        <v>-2.2529726848006248E-3</v>
      </c>
      <c r="FU24">
        <v>-4.3252618052065372E-3</v>
      </c>
      <c r="FV24">
        <v>-3.741139080375433E-3</v>
      </c>
      <c r="FW24">
        <v>-3.5121352993883193E-4</v>
      </c>
      <c r="FX24">
        <v>-5.0128495786339045E-4</v>
      </c>
      <c r="FY24">
        <v>-2.0490551833063364E-3</v>
      </c>
      <c r="FZ24">
        <v>-1.0185264982283115E-3</v>
      </c>
      <c r="GA24">
        <v>-2.6472359895706177E-3</v>
      </c>
      <c r="GB24">
        <v>-2.8313726652413607E-3</v>
      </c>
      <c r="GC24">
        <v>-2.2774636745452881E-3</v>
      </c>
      <c r="GD24">
        <v>-3.8868985138833523E-3</v>
      </c>
      <c r="GE24">
        <v>-4.1686920449137688E-3</v>
      </c>
      <c r="GF24">
        <v>-1.3124151155352592E-3</v>
      </c>
      <c r="GG24">
        <v>-2.5268241297453642E-3</v>
      </c>
      <c r="GH24">
        <v>-3.9689899422228336E-3</v>
      </c>
      <c r="GI24">
        <v>-3.0282784719020128E-3</v>
      </c>
      <c r="GJ24">
        <v>-2.7308794669806957E-3</v>
      </c>
      <c r="GK24">
        <v>-4.0887179784476757E-3</v>
      </c>
      <c r="GL24">
        <v>-5.2154101431369781E-3</v>
      </c>
      <c r="GM24">
        <v>-9.1715471353381872E-4</v>
      </c>
      <c r="GN24">
        <v>2.8310555499047041E-3</v>
      </c>
      <c r="GO24">
        <v>2.8214261401444674E-3</v>
      </c>
      <c r="GP24">
        <v>4.4942339882254601E-3</v>
      </c>
      <c r="GQ24">
        <v>2.9425784014165401E-3</v>
      </c>
      <c r="GR24">
        <v>1.0690424591302872E-2</v>
      </c>
      <c r="GS24">
        <v>2.2522162646055222E-2</v>
      </c>
      <c r="GT24">
        <v>4.0605563670396805E-2</v>
      </c>
      <c r="GU24">
        <v>6.4108721911907196E-2</v>
      </c>
      <c r="GV24">
        <v>9.4884201884269714E-2</v>
      </c>
      <c r="GW24">
        <v>0.12257218360900879</v>
      </c>
      <c r="GX24">
        <v>0.11071918904781342</v>
      </c>
      <c r="GY24">
        <v>9.1260910034179688E-2</v>
      </c>
      <c r="GZ24">
        <v>9.3979492783546448E-2</v>
      </c>
      <c r="HA24">
        <v>0.11523257941007614</v>
      </c>
      <c r="HB24">
        <v>0.11130096763372421</v>
      </c>
      <c r="HC24">
        <v>8.7859541177749634E-2</v>
      </c>
      <c r="HD24">
        <v>6.1205986887216568E-2</v>
      </c>
      <c r="HE24">
        <v>5.2661888301372528E-2</v>
      </c>
      <c r="HF24">
        <v>6.9371998310089111E-2</v>
      </c>
      <c r="HG24">
        <v>6.1076357960700989E-2</v>
      </c>
      <c r="HH24">
        <v>3.5000983625650406E-2</v>
      </c>
      <c r="HI24">
        <v>1.7665542662143707E-2</v>
      </c>
      <c r="HJ24">
        <v>2.9934301972389221E-2</v>
      </c>
      <c r="HK24">
        <v>0.16845563054084778</v>
      </c>
      <c r="HL24">
        <v>0.28493332862854004</v>
      </c>
      <c r="HM24">
        <v>0.24511334300041199</v>
      </c>
      <c r="HN24">
        <v>0.16061528027057648</v>
      </c>
      <c r="HO24">
        <v>9.909878671169281E-2</v>
      </c>
      <c r="HP24">
        <v>6.3372701406478882E-2</v>
      </c>
      <c r="HQ24">
        <v>6.7439302802085876E-2</v>
      </c>
      <c r="HR24">
        <v>8.1357210874557495E-2</v>
      </c>
      <c r="HS24">
        <v>0.11861339211463928</v>
      </c>
      <c r="HT24">
        <v>0.15914219617843628</v>
      </c>
      <c r="HU24">
        <v>0.19195751845836639</v>
      </c>
      <c r="HV24">
        <v>0.141802579164505</v>
      </c>
      <c r="HW24">
        <v>9.3194261193275452E-2</v>
      </c>
      <c r="HX24">
        <v>0.10690329223871231</v>
      </c>
      <c r="HY24">
        <v>0.1200653612613678</v>
      </c>
      <c r="HZ24">
        <v>0.11087997257709503</v>
      </c>
      <c r="IA24">
        <v>9.5464326441287994E-2</v>
      </c>
      <c r="IB24">
        <v>9.2369750142097473E-2</v>
      </c>
      <c r="IC24">
        <v>0.17439767718315125</v>
      </c>
      <c r="ID24">
        <v>0.30073282122612</v>
      </c>
      <c r="IE24">
        <v>0.35674503445625305</v>
      </c>
      <c r="IF24">
        <v>0.44925656914710999</v>
      </c>
      <c r="IG24">
        <v>0.70655655860900879</v>
      </c>
      <c r="IH24">
        <v>0.74081915616989136</v>
      </c>
      <c r="II24">
        <v>0.69357955455780029</v>
      </c>
      <c r="IJ24">
        <v>0.65606486797332764</v>
      </c>
      <c r="IK24">
        <v>0.55895423889160156</v>
      </c>
      <c r="IL24">
        <v>0.43994784355163574</v>
      </c>
      <c r="IM24">
        <v>0.35527274012565613</v>
      </c>
      <c r="IN24">
        <v>0.28619384765625</v>
      </c>
      <c r="IO24">
        <v>0.18574252724647522</v>
      </c>
      <c r="IP24">
        <v>0.10904233157634735</v>
      </c>
      <c r="IQ24">
        <v>2.874455600976944E-2</v>
      </c>
      <c r="IR24">
        <v>-4.2951755225658417E-2</v>
      </c>
      <c r="IS24">
        <v>-7.3043458163738251E-2</v>
      </c>
      <c r="IT24">
        <v>-5.2317552268505096E-2</v>
      </c>
      <c r="IU24">
        <v>-3.4696939401328564E-3</v>
      </c>
      <c r="IV24">
        <v>-2.0469501614570618E-2</v>
      </c>
      <c r="IW24">
        <v>-4.2858578264713287E-2</v>
      </c>
      <c r="IX24">
        <v>-3.9457201957702637E-2</v>
      </c>
      <c r="IY24">
        <v>-5.2102793008089066E-2</v>
      </c>
      <c r="IZ24">
        <v>-1.3390127569437027E-2</v>
      </c>
      <c r="JA24">
        <v>-2.4682844057679176E-2</v>
      </c>
      <c r="JB24">
        <v>-1.7752863466739655E-2</v>
      </c>
      <c r="JC24">
        <v>2.3371733725070953E-2</v>
      </c>
      <c r="JD24">
        <v>-4.1980002075433731E-2</v>
      </c>
      <c r="JE24">
        <v>-9.1357484459877014E-2</v>
      </c>
      <c r="JF24">
        <v>-9.4279199838638306E-2</v>
      </c>
      <c r="JG24">
        <v>-0.10023905336856842</v>
      </c>
      <c r="JH24">
        <v>-7.751309871673584E-2</v>
      </c>
      <c r="JI24">
        <v>2.9917264357209206E-2</v>
      </c>
      <c r="JJ24">
        <v>0.20799723267555237</v>
      </c>
      <c r="JK24">
        <v>0.44055736064910889</v>
      </c>
      <c r="JL24">
        <v>0.63621795177459717</v>
      </c>
      <c r="JM24">
        <v>0.74084335565567017</v>
      </c>
      <c r="JN24">
        <v>0.80209863185882568</v>
      </c>
      <c r="JO24">
        <v>0.82159799337387085</v>
      </c>
      <c r="JP24">
        <v>0.8433268666267395</v>
      </c>
      <c r="JQ24">
        <v>0.8936762809753418</v>
      </c>
      <c r="JR24">
        <v>0.94193363189697266</v>
      </c>
      <c r="JS24">
        <v>0.97331291437149048</v>
      </c>
      <c r="JT24">
        <v>1.0067812204360962</v>
      </c>
      <c r="JU24">
        <v>1.0377815961837769</v>
      </c>
      <c r="JV24">
        <v>1.0316536426544189</v>
      </c>
      <c r="JW24">
        <v>0.93935459852218628</v>
      </c>
      <c r="JX24">
        <v>0.7437250018119812</v>
      </c>
      <c r="JY24">
        <v>0.56054764986038208</v>
      </c>
      <c r="JZ24">
        <v>0.40729391574859619</v>
      </c>
      <c r="KA24">
        <v>0.21524089574813843</v>
      </c>
      <c r="KB24">
        <v>7.8602693974971771E-2</v>
      </c>
      <c r="KC24">
        <v>-2.6451349258422852E-2</v>
      </c>
      <c r="KD24">
        <v>-4.6644151210784912E-2</v>
      </c>
      <c r="KE24">
        <v>-2.9966313391923904E-2</v>
      </c>
      <c r="KF24">
        <v>-5.9408079832792282E-3</v>
      </c>
      <c r="KG24">
        <v>5.1496801897883415E-3</v>
      </c>
      <c r="KH24">
        <v>-1.6523761674761772E-2</v>
      </c>
      <c r="KI24">
        <v>-4.5344259589910507E-2</v>
      </c>
      <c r="KJ24">
        <v>-6.4713664352893829E-2</v>
      </c>
      <c r="KK24">
        <v>-7.561347633600235E-2</v>
      </c>
      <c r="KL24">
        <v>-6.8448901176452637E-2</v>
      </c>
      <c r="KM24">
        <v>-2.8107810765504837E-2</v>
      </c>
      <c r="KN24">
        <v>3.8296740502119064E-2</v>
      </c>
      <c r="KO24">
        <v>4.9193549901247025E-2</v>
      </c>
      <c r="KP24">
        <v>6.0885969549417496E-2</v>
      </c>
      <c r="KQ24">
        <v>5.0638760440051556E-3</v>
      </c>
      <c r="KR24">
        <v>-3.3823087811470032E-2</v>
      </c>
      <c r="KS24">
        <v>1.342376321554184E-2</v>
      </c>
      <c r="KT24">
        <v>3.4004583954811096E-2</v>
      </c>
      <c r="KU24">
        <v>2.3412033915519714E-2</v>
      </c>
      <c r="KV24">
        <v>-1.0771503672003746E-2</v>
      </c>
      <c r="KW24">
        <v>-3.4993823617696762E-2</v>
      </c>
      <c r="KX24">
        <v>-2.0270615816116333E-2</v>
      </c>
      <c r="KY24">
        <v>1.2072931043803692E-2</v>
      </c>
      <c r="KZ24">
        <v>2.5734454393386841E-2</v>
      </c>
      <c r="LA24">
        <v>2.3604476824402809E-2</v>
      </c>
      <c r="LB24">
        <v>2.5438385084271431E-2</v>
      </c>
      <c r="LC24">
        <v>7.9740388318896294E-3</v>
      </c>
      <c r="LD24">
        <v>4.9420190043747425E-4</v>
      </c>
      <c r="LE24">
        <v>9.9171344190835953E-3</v>
      </c>
      <c r="LF24">
        <v>3.2504115253686905E-2</v>
      </c>
      <c r="LG24">
        <v>2.0941475406289101E-2</v>
      </c>
      <c r="LH24">
        <v>-7.4656661599874496E-3</v>
      </c>
      <c r="LI24">
        <v>-9.8261777311563492E-3</v>
      </c>
      <c r="LJ24">
        <v>-8.5989311337471008E-3</v>
      </c>
      <c r="LK24">
        <v>1.2195833958685398E-2</v>
      </c>
      <c r="LL24">
        <v>1.9261769950389862E-2</v>
      </c>
      <c r="LM24">
        <v>1.476828008890152E-2</v>
      </c>
      <c r="LN24">
        <v>2.2114258259534836E-2</v>
      </c>
      <c r="LO24">
        <v>3.5707514733076096E-2</v>
      </c>
      <c r="LP24">
        <v>1.3822183012962341E-2</v>
      </c>
      <c r="LQ24">
        <v>-1.2556726112961769E-2</v>
      </c>
      <c r="LR24">
        <v>-4.9338042736053467E-3</v>
      </c>
      <c r="LS24">
        <v>-6.4019281417131424E-3</v>
      </c>
      <c r="LT24">
        <v>-7.5721251778304577E-3</v>
      </c>
      <c r="LU24">
        <v>-8.5543608292937279E-3</v>
      </c>
      <c r="LV24">
        <v>-1.1218358762562275E-2</v>
      </c>
      <c r="LW24">
        <v>-1.299226563423872E-2</v>
      </c>
      <c r="LX24">
        <v>-1.0807767510414124E-2</v>
      </c>
      <c r="LY24">
        <v>-5.3119231015443802E-3</v>
      </c>
      <c r="LZ24">
        <v>-2.908686175942421E-3</v>
      </c>
      <c r="MA24">
        <v>-4.5932219363749027E-3</v>
      </c>
    </row>
    <row r="25" spans="1:339">
      <c r="A25" t="s">
        <v>41</v>
      </c>
      <c r="B25">
        <v>1.1460901498794556</v>
      </c>
      <c r="C25">
        <v>1.1460901498794556</v>
      </c>
      <c r="D25">
        <v>1.1460901498794556</v>
      </c>
      <c r="E25">
        <v>1.2019824981689453</v>
      </c>
      <c r="F25">
        <v>0.29533636569976807</v>
      </c>
      <c r="G25">
        <v>0.14005953073501587</v>
      </c>
      <c r="H25">
        <v>0.15254142880439758</v>
      </c>
      <c r="I25">
        <v>0.15350966155529022</v>
      </c>
      <c r="J25">
        <v>0.12072946131229401</v>
      </c>
      <c r="K25">
        <v>9.5618098974227905E-2</v>
      </c>
      <c r="L25">
        <v>8.1251390278339386E-2</v>
      </c>
      <c r="M25">
        <v>6.2034178525209427E-2</v>
      </c>
      <c r="N25">
        <v>6.7461475729942322E-2</v>
      </c>
      <c r="O25">
        <v>2.7050448581576347E-2</v>
      </c>
      <c r="P25">
        <v>8.981071412563324E-2</v>
      </c>
      <c r="Q25">
        <v>8.7006367743015289E-2</v>
      </c>
      <c r="R25">
        <v>6.6288277506828308E-2</v>
      </c>
      <c r="S25">
        <v>6.5803296864032745E-2</v>
      </c>
      <c r="T25">
        <v>5.1174324005842209E-2</v>
      </c>
      <c r="U25">
        <v>0.10279574990272522</v>
      </c>
      <c r="V25">
        <v>7.7604666352272034E-2</v>
      </c>
      <c r="W25">
        <v>8.9914113283157349E-2</v>
      </c>
      <c r="X25">
        <v>8.9337721467018127E-2</v>
      </c>
      <c r="Y25">
        <v>8.0341659486293793E-2</v>
      </c>
      <c r="Z25">
        <v>0.11104243993759155</v>
      </c>
      <c r="AA25">
        <v>0.13529057800769806</v>
      </c>
      <c r="AB25">
        <v>0.12553516030311584</v>
      </c>
      <c r="AC25">
        <v>0.33285164833068848</v>
      </c>
      <c r="AD25">
        <v>5.1069587469100952E-2</v>
      </c>
      <c r="AE25">
        <v>0.3647773265838623</v>
      </c>
      <c r="AF25">
        <v>9.4440639019012451E-2</v>
      </c>
      <c r="AG25">
        <v>0.14445075392723083</v>
      </c>
      <c r="AH25">
        <v>0.22618137300014496</v>
      </c>
      <c r="AI25">
        <v>0.25290402770042419</v>
      </c>
      <c r="AJ25">
        <v>0.24148252606391907</v>
      </c>
      <c r="AK25">
        <v>0.21758900582790375</v>
      </c>
      <c r="AL25">
        <v>0.21141999959945679</v>
      </c>
      <c r="AM25">
        <v>0.39656215906143188</v>
      </c>
      <c r="AN25">
        <v>0.42085129022598267</v>
      </c>
      <c r="AO25">
        <v>0.48275619745254517</v>
      </c>
      <c r="AP25">
        <v>0.87013405561447144</v>
      </c>
      <c r="AQ25">
        <v>0.74271225929260254</v>
      </c>
      <c r="AR25">
        <v>0.95298546552658081</v>
      </c>
      <c r="AS25">
        <v>1.0237226486206055</v>
      </c>
      <c r="AT25">
        <v>0.93256306648254395</v>
      </c>
      <c r="AU25">
        <v>1.1381412744522095</v>
      </c>
      <c r="AV25">
        <v>0.75559890270233154</v>
      </c>
      <c r="AW25">
        <v>0.33111900091171265</v>
      </c>
      <c r="AX25">
        <v>1.0041940212249756</v>
      </c>
      <c r="AY25">
        <v>1.0879573822021484</v>
      </c>
      <c r="AZ25">
        <v>1.1849782466888428</v>
      </c>
      <c r="BA25">
        <v>0.8178059458732605</v>
      </c>
      <c r="BB25">
        <v>0.805045485496521</v>
      </c>
      <c r="BC25">
        <v>1.0493816137313843</v>
      </c>
      <c r="BD25">
        <v>1.2270554304122925</v>
      </c>
      <c r="BE25">
        <v>1.1501361131668091</v>
      </c>
      <c r="BF25">
        <v>0.76493585109710693</v>
      </c>
      <c r="BG25">
        <v>0.31006091833114624</v>
      </c>
      <c r="BH25">
        <v>0.52234351634979248</v>
      </c>
      <c r="BI25">
        <v>0.99088329076766968</v>
      </c>
      <c r="BJ25">
        <v>0.97685205936431885</v>
      </c>
      <c r="BK25">
        <v>1.2154333591461182</v>
      </c>
      <c r="BL25">
        <v>3.0119373798370361</v>
      </c>
      <c r="BM25">
        <v>4.3092632293701172</v>
      </c>
      <c r="BN25">
        <v>3.5397796630859375</v>
      </c>
      <c r="BO25">
        <v>1.5454344749450684</v>
      </c>
      <c r="BP25">
        <v>1.7293210029602051</v>
      </c>
      <c r="BQ25">
        <v>2.5478079319000244</v>
      </c>
      <c r="BR25">
        <v>2.2292675971984863</v>
      </c>
      <c r="BS25">
        <v>3.5406937599182129</v>
      </c>
      <c r="BT25">
        <v>5.1464805603027344</v>
      </c>
      <c r="BU25">
        <v>3.0274162292480469</v>
      </c>
      <c r="BV25">
        <v>2.4680912494659424</v>
      </c>
      <c r="BW25">
        <v>3.0273842811584473</v>
      </c>
      <c r="BX25">
        <v>3.6508693695068359</v>
      </c>
      <c r="BY25">
        <v>4.3058686256408691</v>
      </c>
      <c r="BZ25">
        <v>3.706613302230835</v>
      </c>
      <c r="CA25">
        <v>2.178189754486084</v>
      </c>
      <c r="CB25">
        <v>1.5825016498565674</v>
      </c>
      <c r="CC25">
        <v>2.1713485717773438</v>
      </c>
      <c r="CD25">
        <v>2.3768887519836426</v>
      </c>
      <c r="CE25">
        <v>2.4000706672668457</v>
      </c>
      <c r="CF25">
        <v>2.4082820415496826</v>
      </c>
      <c r="CG25">
        <v>2.4098215103149414</v>
      </c>
      <c r="CH25">
        <v>2.5458691120147705</v>
      </c>
      <c r="CI25">
        <v>3.6846461296081543</v>
      </c>
      <c r="CJ25">
        <v>5.1977076530456543</v>
      </c>
      <c r="CK25">
        <v>4.1335129737854004</v>
      </c>
      <c r="CL25">
        <v>3.8693277835845947</v>
      </c>
      <c r="CM25">
        <v>7.5130434036254883</v>
      </c>
      <c r="CN25">
        <v>5.4164261817932129</v>
      </c>
      <c r="CO25">
        <v>6.2606868743896484</v>
      </c>
      <c r="CP25">
        <v>5.7996492385864258</v>
      </c>
      <c r="CQ25">
        <v>4.076629638671875</v>
      </c>
      <c r="CR25">
        <v>2.2574515342712402</v>
      </c>
      <c r="CS25">
        <v>1.5638022422790527</v>
      </c>
      <c r="CT25">
        <v>1.88295578956604</v>
      </c>
      <c r="CU25">
        <v>2.3724133968353271</v>
      </c>
      <c r="CV25">
        <v>2.8846244812011719</v>
      </c>
      <c r="CW25">
        <v>2.8272125720977783</v>
      </c>
      <c r="CX25">
        <v>2.3215844631195068</v>
      </c>
      <c r="CY25">
        <v>2.2898054122924805</v>
      </c>
      <c r="CZ25">
        <v>2.0683069229125977</v>
      </c>
      <c r="DA25">
        <v>2.4871311187744141</v>
      </c>
      <c r="DB25">
        <v>1.8984711170196533</v>
      </c>
      <c r="DC25">
        <v>4.2698564529418945</v>
      </c>
      <c r="DD25">
        <v>2.7912726402282715</v>
      </c>
      <c r="DE25">
        <v>3.4612283706665039</v>
      </c>
      <c r="DF25">
        <v>7.0318117141723633</v>
      </c>
      <c r="DG25">
        <v>6.6970124244689941</v>
      </c>
      <c r="DH25">
        <v>5.8270163536071777</v>
      </c>
      <c r="DI25">
        <v>6.403007984161377</v>
      </c>
      <c r="DJ25">
        <v>4.3790616989135742</v>
      </c>
      <c r="DK25">
        <v>1.3667490482330322</v>
      </c>
      <c r="DL25">
        <v>1.170972466468811</v>
      </c>
      <c r="DM25">
        <v>1.2852574586868286</v>
      </c>
      <c r="DN25">
        <v>0.99131679534912109</v>
      </c>
      <c r="DO25">
        <v>0.70205128192901611</v>
      </c>
      <c r="DP25">
        <v>0.92082077264785767</v>
      </c>
      <c r="DQ25">
        <v>2.0098700523376465</v>
      </c>
      <c r="DR25">
        <v>2.238898754119873</v>
      </c>
      <c r="DS25">
        <v>0.4699331521987915</v>
      </c>
      <c r="DT25">
        <v>1.6394599676132202</v>
      </c>
      <c r="DU25">
        <v>1.7590142488479614</v>
      </c>
      <c r="DV25">
        <v>1.1804170608520508</v>
      </c>
      <c r="DW25">
        <v>1.2379369735717773</v>
      </c>
      <c r="DX25">
        <v>2.0436854362487793</v>
      </c>
      <c r="DY25">
        <v>3.0856077671051025</v>
      </c>
      <c r="DZ25">
        <v>2.4363224506378174</v>
      </c>
      <c r="EA25">
        <v>1.5177563428878784</v>
      </c>
      <c r="EB25">
        <v>2.3891568183898926</v>
      </c>
      <c r="EC25">
        <v>2.9634370803833008</v>
      </c>
      <c r="ED25">
        <v>2.3010942935943604</v>
      </c>
      <c r="EE25">
        <v>3.3809554576873779</v>
      </c>
      <c r="EF25">
        <v>2.6987676620483398</v>
      </c>
      <c r="EG25">
        <v>5.5421085357666016</v>
      </c>
      <c r="EH25">
        <v>1.7925734519958496</v>
      </c>
      <c r="EI25">
        <v>2.499333381652832</v>
      </c>
      <c r="EJ25">
        <v>0.78269147872924805</v>
      </c>
      <c r="EK25">
        <v>1.0922883749008179</v>
      </c>
      <c r="EL25">
        <v>2.4056215286254883</v>
      </c>
      <c r="EM25">
        <v>3.3882777690887451</v>
      </c>
      <c r="EN25">
        <v>3.0827803611755371</v>
      </c>
      <c r="EO25">
        <v>3.0514118671417236</v>
      </c>
      <c r="EP25">
        <v>3.9761559963226318</v>
      </c>
      <c r="EQ25">
        <v>4.0624794960021973</v>
      </c>
      <c r="ER25">
        <v>2.6324882507324219</v>
      </c>
      <c r="ES25">
        <v>0.90895646810531616</v>
      </c>
      <c r="ET25">
        <v>1.1672855615615845</v>
      </c>
      <c r="EU25">
        <v>0.94959235191345215</v>
      </c>
      <c r="EV25">
        <v>1.338861346244812</v>
      </c>
      <c r="EW25">
        <v>1.7109979391098022</v>
      </c>
      <c r="EX25">
        <v>1.3148589134216309</v>
      </c>
      <c r="EY25">
        <v>1.3066226243972778</v>
      </c>
      <c r="EZ25">
        <v>1.8741207122802734</v>
      </c>
      <c r="FA25">
        <v>2.0095901489257813</v>
      </c>
      <c r="FB25">
        <v>2.3290266990661621</v>
      </c>
      <c r="FC25">
        <v>1.6819020509719849</v>
      </c>
      <c r="FD25">
        <v>2.0452437400817871</v>
      </c>
      <c r="FE25">
        <v>2.3511836528778076</v>
      </c>
      <c r="FF25">
        <v>1.1787874698638916</v>
      </c>
      <c r="FG25">
        <v>1.1412444114685059</v>
      </c>
      <c r="FH25">
        <v>0.49876222014427185</v>
      </c>
      <c r="FI25">
        <v>0.72651040554046631</v>
      </c>
      <c r="FJ25">
        <v>1.5058043003082275</v>
      </c>
      <c r="FK25">
        <v>2.0877161026000977</v>
      </c>
      <c r="FL25">
        <v>2.5993897914886475</v>
      </c>
      <c r="FM25">
        <v>2.8233494758605957</v>
      </c>
      <c r="FN25">
        <v>1.026371955871582</v>
      </c>
      <c r="FO25">
        <v>1.337780237197876</v>
      </c>
      <c r="FP25">
        <v>1.0932958126068115</v>
      </c>
      <c r="FQ25">
        <v>0.40458559989929199</v>
      </c>
      <c r="FR25">
        <v>0.10759991407394409</v>
      </c>
      <c r="FS25">
        <v>7.3481060564517975E-2</v>
      </c>
      <c r="FT25">
        <v>9.058225154876709E-2</v>
      </c>
      <c r="FU25">
        <v>9.3233995139598846E-2</v>
      </c>
      <c r="FV25">
        <v>0.10544438660144806</v>
      </c>
      <c r="FW25">
        <v>0.15972334146499634</v>
      </c>
      <c r="FX25">
        <v>0.10912420600652695</v>
      </c>
      <c r="FY25">
        <v>2.1974558010697365E-2</v>
      </c>
      <c r="FZ25">
        <v>3.0688650906085968E-2</v>
      </c>
      <c r="GA25">
        <v>2.150370180606842E-2</v>
      </c>
      <c r="GB25">
        <v>1.6067959368228912E-2</v>
      </c>
      <c r="GC25">
        <v>1.7003145068883896E-2</v>
      </c>
      <c r="GD25">
        <v>3.0750224366784096E-2</v>
      </c>
      <c r="GE25">
        <v>4.4282916933298111E-2</v>
      </c>
      <c r="GF25">
        <v>4.4769167900085449E-2</v>
      </c>
      <c r="GG25">
        <v>4.540112242102623E-2</v>
      </c>
      <c r="GH25">
        <v>3.4589152783155441E-2</v>
      </c>
      <c r="GI25">
        <v>2.4522144347429276E-2</v>
      </c>
      <c r="GJ25">
        <v>3.1073933467268944E-2</v>
      </c>
      <c r="GK25">
        <v>3.7692006677389145E-2</v>
      </c>
      <c r="GL25">
        <v>3.7133987993001938E-2</v>
      </c>
      <c r="GM25">
        <v>0.10366616398096085</v>
      </c>
      <c r="GN25">
        <v>4.7580204904079437E-2</v>
      </c>
      <c r="GO25">
        <v>2.6171231642365456E-2</v>
      </c>
      <c r="GP25">
        <v>2.8516095131635666E-2</v>
      </c>
      <c r="GQ25">
        <v>8.6993023753166199E-2</v>
      </c>
      <c r="GR25">
        <v>0.21429821848869324</v>
      </c>
      <c r="GS25">
        <v>0.36865046620368958</v>
      </c>
      <c r="GT25">
        <v>0.59951460361480713</v>
      </c>
      <c r="GU25">
        <v>0.80292576551437378</v>
      </c>
      <c r="GV25">
        <v>0.80258506536483765</v>
      </c>
      <c r="GW25">
        <v>0.83176016807556152</v>
      </c>
      <c r="GX25">
        <v>0.76714849472045898</v>
      </c>
      <c r="GY25">
        <v>0.59877556562423706</v>
      </c>
      <c r="GZ25">
        <v>0.52767461538314819</v>
      </c>
      <c r="HA25">
        <v>0.72110891342163086</v>
      </c>
      <c r="HB25">
        <v>0.87042880058288574</v>
      </c>
      <c r="HC25">
        <v>0.58096444606781006</v>
      </c>
      <c r="HD25">
        <v>0.96840250492095947</v>
      </c>
      <c r="HE25">
        <v>1.2527016401290894</v>
      </c>
      <c r="HF25">
        <v>1.115196704864502</v>
      </c>
      <c r="HG25">
        <v>0.88058257102966309</v>
      </c>
      <c r="HH25">
        <v>0.93604624271392822</v>
      </c>
      <c r="HI25">
        <v>0.69243729114532471</v>
      </c>
      <c r="HJ25">
        <v>2.0439257621765137</v>
      </c>
      <c r="HK25">
        <v>3.2192478179931641</v>
      </c>
      <c r="HL25">
        <v>1.7596827745437622</v>
      </c>
      <c r="HM25">
        <v>1.8657646179199219</v>
      </c>
      <c r="HN25">
        <v>2.3498814105987549</v>
      </c>
      <c r="HO25">
        <v>1.6581838130950928</v>
      </c>
      <c r="HP25">
        <v>0.77709472179412842</v>
      </c>
      <c r="HQ25">
        <v>1.272980809211731</v>
      </c>
      <c r="HR25">
        <v>2.0603437423706055</v>
      </c>
      <c r="HS25">
        <v>2.7933931350708008</v>
      </c>
      <c r="HT25">
        <v>2.6176340579986572</v>
      </c>
      <c r="HU25">
        <v>2.3238999843597412</v>
      </c>
      <c r="HV25">
        <v>2.1456785202026367</v>
      </c>
      <c r="HW25">
        <v>1.5892794132232666</v>
      </c>
      <c r="HX25">
        <v>1.5629717111587524</v>
      </c>
      <c r="HY25">
        <v>1.4822391271591187</v>
      </c>
      <c r="HZ25">
        <v>1.0904650688171387</v>
      </c>
      <c r="IA25">
        <v>0.85658127069473267</v>
      </c>
      <c r="IB25">
        <v>3.4884788990020752</v>
      </c>
      <c r="IC25">
        <v>4.8312749862670898</v>
      </c>
      <c r="ID25">
        <v>5.1702814102172852</v>
      </c>
      <c r="IE25">
        <v>8.2301368713378906</v>
      </c>
      <c r="IF25">
        <v>7.2104029655456543</v>
      </c>
      <c r="IG25">
        <v>3.8076906204223633</v>
      </c>
      <c r="IH25">
        <v>1.8691858053207397</v>
      </c>
      <c r="II25">
        <v>1.2919025421142578</v>
      </c>
      <c r="IJ25">
        <v>1.6612632274627686</v>
      </c>
      <c r="IK25">
        <v>2.788144588470459</v>
      </c>
      <c r="IL25">
        <v>2.74212646484375</v>
      </c>
      <c r="IM25">
        <v>2.1543240547180176</v>
      </c>
      <c r="IN25">
        <v>2.1166903972625732</v>
      </c>
      <c r="IO25">
        <v>1.9648500680923462</v>
      </c>
      <c r="IP25">
        <v>1.6535983085632324</v>
      </c>
      <c r="IQ25">
        <v>1.7952537536621094</v>
      </c>
      <c r="IR25">
        <v>1.8845922946929932</v>
      </c>
      <c r="IS25">
        <v>2.3589396476745605</v>
      </c>
      <c r="IT25">
        <v>4.0255889892578125</v>
      </c>
      <c r="IU25">
        <v>4.5246973037719727</v>
      </c>
      <c r="IV25">
        <v>2.3963413238525391</v>
      </c>
      <c r="IW25">
        <v>1.9531130790710449</v>
      </c>
      <c r="IX25">
        <v>2.1846988201141357</v>
      </c>
      <c r="IY25">
        <v>2.6933095455169678</v>
      </c>
      <c r="IZ25">
        <v>2.541412353515625</v>
      </c>
      <c r="JA25">
        <v>0.78433680534362793</v>
      </c>
      <c r="JB25">
        <v>1.411435604095459</v>
      </c>
      <c r="JC25">
        <v>2.0804674625396729</v>
      </c>
      <c r="JD25">
        <v>2.4622063636779785</v>
      </c>
      <c r="JE25">
        <v>2.9732258319854736</v>
      </c>
      <c r="JF25">
        <v>3.024125337600708</v>
      </c>
      <c r="JG25">
        <v>2.5375242233276367</v>
      </c>
      <c r="JH25">
        <v>2.1820859909057617</v>
      </c>
      <c r="JI25">
        <v>2.8942117691040039</v>
      </c>
      <c r="JJ25">
        <v>4.2348995208740234</v>
      </c>
      <c r="JK25">
        <v>4.5924282073974609</v>
      </c>
      <c r="JL25">
        <v>3.1903142929077148</v>
      </c>
      <c r="JM25">
        <v>1.7509145736694336</v>
      </c>
      <c r="JN25">
        <v>1.2427151203155518</v>
      </c>
      <c r="JO25">
        <v>1.2511982917785645</v>
      </c>
      <c r="JP25">
        <v>1.6240193843841553</v>
      </c>
      <c r="JQ25">
        <v>1.3509175777435303</v>
      </c>
      <c r="JR25">
        <v>1.0276391506195068</v>
      </c>
      <c r="JS25">
        <v>0.81968498229980469</v>
      </c>
      <c r="JT25">
        <v>0.81556510925292969</v>
      </c>
      <c r="JU25">
        <v>1.3124121427536011</v>
      </c>
      <c r="JV25">
        <v>2.3976523876190186</v>
      </c>
      <c r="JW25">
        <v>3.5555312633514404</v>
      </c>
      <c r="JX25">
        <v>3.8827204704284668</v>
      </c>
      <c r="JY25">
        <v>3.4498841762542725</v>
      </c>
      <c r="JZ25">
        <v>3.9954843521118164</v>
      </c>
      <c r="KA25">
        <v>5.2956275939941406</v>
      </c>
      <c r="KB25">
        <v>3.9829707145690918</v>
      </c>
      <c r="KC25">
        <v>3.9008388519287109</v>
      </c>
      <c r="KD25">
        <v>4.2111287117004395</v>
      </c>
      <c r="KE25">
        <v>2.0567035675048828</v>
      </c>
      <c r="KF25">
        <v>0.90172052383422852</v>
      </c>
      <c r="KG25">
        <v>1.0762149095535278</v>
      </c>
      <c r="KH25">
        <v>1.0249373912811279</v>
      </c>
      <c r="KI25">
        <v>1.0848753452301025</v>
      </c>
      <c r="KJ25">
        <v>1.1238059997558594</v>
      </c>
      <c r="KK25">
        <v>2.0968518257141113</v>
      </c>
      <c r="KL25">
        <v>3.2642970085144043</v>
      </c>
      <c r="KM25">
        <v>3.0588948726654053</v>
      </c>
      <c r="KN25">
        <v>4.2491106986999512</v>
      </c>
      <c r="KO25">
        <v>3.5020778179168701</v>
      </c>
      <c r="KP25">
        <v>2.5428402423858643</v>
      </c>
      <c r="KQ25">
        <v>1.7114397287368774</v>
      </c>
      <c r="KR25">
        <v>1.9830248355865479</v>
      </c>
      <c r="KS25">
        <v>1.4370349645614624</v>
      </c>
      <c r="KT25">
        <v>1.9737058877944946</v>
      </c>
      <c r="KU25">
        <v>3.5581769943237305</v>
      </c>
      <c r="KV25">
        <v>5.1424350738525391</v>
      </c>
      <c r="KW25">
        <v>3.8367481231689453</v>
      </c>
      <c r="KX25">
        <v>1.932831883430481</v>
      </c>
      <c r="KY25">
        <v>1.7193279266357422</v>
      </c>
      <c r="KZ25">
        <v>1.531316876411438</v>
      </c>
      <c r="LA25">
        <v>0.8031383752822876</v>
      </c>
      <c r="LB25">
        <v>0.66169434785842896</v>
      </c>
      <c r="LC25">
        <v>2.1520364284515381</v>
      </c>
      <c r="LD25">
        <v>2.3398020267486572</v>
      </c>
      <c r="LE25">
        <v>3.6292228698730469</v>
      </c>
      <c r="LF25">
        <v>3.3314449787139893</v>
      </c>
      <c r="LG25">
        <v>4.7588200569152832</v>
      </c>
      <c r="LH25">
        <v>4.4205527305603027</v>
      </c>
      <c r="LI25">
        <v>1.8814356327056885</v>
      </c>
      <c r="LJ25">
        <v>0.64911907911300659</v>
      </c>
      <c r="LK25">
        <v>0.44441783428192139</v>
      </c>
      <c r="LL25">
        <v>0.52218776941299438</v>
      </c>
      <c r="LM25">
        <v>0.57399576902389526</v>
      </c>
      <c r="LN25">
        <v>0.60531133413314819</v>
      </c>
      <c r="LO25">
        <v>0.8662223219871521</v>
      </c>
      <c r="LP25">
        <v>1.0372587442398071</v>
      </c>
      <c r="LQ25">
        <v>0.75286364555358887</v>
      </c>
      <c r="LR25">
        <v>0.60193347930908203</v>
      </c>
      <c r="LS25">
        <v>0.37944081425666809</v>
      </c>
      <c r="LT25">
        <v>0.25365510582923889</v>
      </c>
      <c r="LU25">
        <v>0.30039134621620178</v>
      </c>
      <c r="LV25">
        <v>0.20221109688282013</v>
      </c>
      <c r="LW25">
        <v>9.9766179919242859E-2</v>
      </c>
      <c r="LX25">
        <v>0.113355353474617</v>
      </c>
      <c r="LY25">
        <v>0.14445707201957703</v>
      </c>
      <c r="LZ25">
        <v>0.10179518908262253</v>
      </c>
      <c r="MA25">
        <v>0.10179518908262253</v>
      </c>
    </row>
    <row r="26" spans="1:339">
      <c r="A26" t="s">
        <v>42</v>
      </c>
      <c r="B26">
        <v>1.1287744045257568</v>
      </c>
      <c r="C26">
        <v>1.1287744045257568</v>
      </c>
      <c r="D26">
        <v>1.1287744045257568</v>
      </c>
      <c r="E26">
        <v>1.1826215982437134</v>
      </c>
      <c r="F26">
        <v>0.26715415716171265</v>
      </c>
      <c r="G26">
        <v>-5.1100432872772217E-2</v>
      </c>
      <c r="H26">
        <v>-0.11427366733551025</v>
      </c>
      <c r="I26">
        <v>-4.395110160112381E-2</v>
      </c>
      <c r="J26">
        <v>4.9816220998764038E-2</v>
      </c>
      <c r="K26">
        <v>6.8708077073097229E-2</v>
      </c>
      <c r="L26">
        <v>2.231299877166748E-2</v>
      </c>
      <c r="M26">
        <v>-5.9962775558233261E-2</v>
      </c>
      <c r="N26">
        <v>-6.3062511384487152E-2</v>
      </c>
      <c r="O26">
        <v>2.1738107316195965E-3</v>
      </c>
      <c r="P26">
        <v>3.6417178809642792E-2</v>
      </c>
      <c r="Q26">
        <v>6.8379361182451248E-3</v>
      </c>
      <c r="R26">
        <v>-3.7720896303653717E-2</v>
      </c>
      <c r="S26">
        <v>-1.8649471923708916E-2</v>
      </c>
      <c r="T26">
        <v>-3.2838117331266403E-2</v>
      </c>
      <c r="U26">
        <v>-4.547453299164772E-2</v>
      </c>
      <c r="V26">
        <v>1.7974428832530975E-2</v>
      </c>
      <c r="W26">
        <v>5.4445039480924606E-2</v>
      </c>
      <c r="X26">
        <v>3.789573535323143E-2</v>
      </c>
      <c r="Y26">
        <v>2.4423204362392426E-2</v>
      </c>
      <c r="Z26">
        <v>2.9590515419840813E-2</v>
      </c>
      <c r="AA26">
        <v>4.9679853022098541E-2</v>
      </c>
      <c r="AB26">
        <v>8.2716621458530426E-2</v>
      </c>
      <c r="AC26">
        <v>0.112421914935112</v>
      </c>
      <c r="AD26">
        <v>1.1227875947952271E-2</v>
      </c>
      <c r="AE26">
        <v>-0.10204552114009857</v>
      </c>
      <c r="AF26">
        <v>-1.3039596378803253E-2</v>
      </c>
      <c r="AG26">
        <v>-3.2536640763282776E-2</v>
      </c>
      <c r="AH26">
        <v>-2.8389768674969673E-2</v>
      </c>
      <c r="AI26">
        <v>1.8926950171589851E-2</v>
      </c>
      <c r="AJ26">
        <v>2.7914345264434814E-2</v>
      </c>
      <c r="AK26">
        <v>-6.6201858222484589E-2</v>
      </c>
      <c r="AL26">
        <v>-0.10217021405696869</v>
      </c>
      <c r="AM26">
        <v>-3.7857916206121445E-2</v>
      </c>
      <c r="AN26">
        <v>-0.1757388561964035</v>
      </c>
      <c r="AO26">
        <v>-0.31331634521484375</v>
      </c>
      <c r="AP26">
        <v>0.68910378217697144</v>
      </c>
      <c r="AQ26">
        <v>0.70790714025497437</v>
      </c>
      <c r="AR26">
        <v>-0.38533782958984375</v>
      </c>
      <c r="AS26">
        <v>-0.91990190744400024</v>
      </c>
      <c r="AT26">
        <v>-0.23849079012870789</v>
      </c>
      <c r="AU26">
        <v>0.63676488399505615</v>
      </c>
      <c r="AV26">
        <v>0.45754775404930115</v>
      </c>
      <c r="AW26">
        <v>-0.24441331624984741</v>
      </c>
      <c r="AX26">
        <v>-0.98856514692306519</v>
      </c>
      <c r="AY26">
        <v>-0.6870276927947998</v>
      </c>
      <c r="AZ26">
        <v>-0.35770279169082642</v>
      </c>
      <c r="BA26">
        <v>-0.26193651556968689</v>
      </c>
      <c r="BB26">
        <v>-0.18294726312160492</v>
      </c>
      <c r="BC26">
        <v>-0.24408343434333801</v>
      </c>
      <c r="BD26">
        <v>-0.45159429311752319</v>
      </c>
      <c r="BE26">
        <v>-0.60593754053115845</v>
      </c>
      <c r="BF26">
        <v>-0.55480408668518066</v>
      </c>
      <c r="BG26">
        <v>-0.25933361053466797</v>
      </c>
      <c r="BH26">
        <v>0.14278498291969299</v>
      </c>
      <c r="BI26">
        <v>4.0519855916500092E-2</v>
      </c>
      <c r="BJ26">
        <v>0.47782438993453979</v>
      </c>
      <c r="BK26">
        <v>1.0628072023391724</v>
      </c>
      <c r="BL26">
        <v>2.9790647029876709</v>
      </c>
      <c r="BM26">
        <v>4.2998380661010742</v>
      </c>
      <c r="BN26">
        <v>2.6684069633483887</v>
      </c>
      <c r="BO26">
        <v>-1.4882357120513916</v>
      </c>
      <c r="BP26">
        <v>-0.8325045108795166</v>
      </c>
      <c r="BQ26">
        <v>2.0330638885498047</v>
      </c>
      <c r="BR26">
        <v>1.3929176330566406</v>
      </c>
      <c r="BS26">
        <v>-2.525444507598877</v>
      </c>
      <c r="BT26">
        <v>-4.7181777954101563</v>
      </c>
      <c r="BU26">
        <v>-1.5824687480926514</v>
      </c>
      <c r="BV26">
        <v>0.46809086203575134</v>
      </c>
      <c r="BW26">
        <v>0.34444314241409302</v>
      </c>
      <c r="BX26">
        <v>-0.46871882677078247</v>
      </c>
      <c r="BY26">
        <v>-0.24853251874446869</v>
      </c>
      <c r="BZ26">
        <v>0.56173276901245117</v>
      </c>
      <c r="CA26">
        <v>0.45525830984115601</v>
      </c>
      <c r="CB26">
        <v>4.428824782371521E-2</v>
      </c>
      <c r="CC26">
        <v>0.20380754768848419</v>
      </c>
      <c r="CD26">
        <v>-0.295451819896698</v>
      </c>
      <c r="CE26">
        <v>-0.19132572412490845</v>
      </c>
      <c r="CF26">
        <v>0.76602959632873535</v>
      </c>
      <c r="CG26">
        <v>-0.34872007369995117</v>
      </c>
      <c r="CH26">
        <v>-2.1987779140472412</v>
      </c>
      <c r="CI26">
        <v>0.12277436256408691</v>
      </c>
      <c r="CJ26">
        <v>4.5727701187133789</v>
      </c>
      <c r="CK26">
        <v>2.258598804473877</v>
      </c>
      <c r="CL26">
        <v>-2.8737993240356445</v>
      </c>
      <c r="CM26">
        <v>-5.5727910995483398</v>
      </c>
      <c r="CN26">
        <v>-4.0831565856933594E-2</v>
      </c>
      <c r="CO26">
        <v>3.1425292491912842</v>
      </c>
      <c r="CP26">
        <v>1.3594037294387817</v>
      </c>
      <c r="CQ26">
        <v>0.12582707405090332</v>
      </c>
      <c r="CR26">
        <v>-0.75750523805618286</v>
      </c>
      <c r="CS26">
        <v>-0.78703826665878296</v>
      </c>
      <c r="CT26">
        <v>-0.26118934154510498</v>
      </c>
      <c r="CU26">
        <v>-7.0348076522350311E-2</v>
      </c>
      <c r="CV26">
        <v>-0.8824385404586792</v>
      </c>
      <c r="CW26">
        <v>-0.73458570241928101</v>
      </c>
      <c r="CX26">
        <v>0.69003307819366455</v>
      </c>
      <c r="CY26">
        <v>0.66385781764984131</v>
      </c>
      <c r="CZ26">
        <v>-1.3060877323150635</v>
      </c>
      <c r="DA26">
        <v>-2.1762053966522217</v>
      </c>
      <c r="DB26">
        <v>-0.68719613552093506</v>
      </c>
      <c r="DC26">
        <v>2.9654393196105957</v>
      </c>
      <c r="DD26">
        <v>0.13274383544921875</v>
      </c>
      <c r="DE26">
        <v>-1.5217347145080566</v>
      </c>
      <c r="DF26">
        <v>-5.6671161651611328</v>
      </c>
      <c r="DG26">
        <v>-5.9500770568847656</v>
      </c>
      <c r="DH26">
        <v>2.1646218299865723</v>
      </c>
      <c r="DI26">
        <v>6.2882180213928223</v>
      </c>
      <c r="DJ26">
        <v>4.112213134765625</v>
      </c>
      <c r="DK26">
        <v>0.30818414688110352</v>
      </c>
      <c r="DL26">
        <v>-0.5443418025970459</v>
      </c>
      <c r="DM26">
        <v>-0.22940587997436523</v>
      </c>
      <c r="DN26">
        <v>7.4395865201950073E-2</v>
      </c>
      <c r="DO26">
        <v>-4.6950735151767731E-2</v>
      </c>
      <c r="DP26">
        <v>0.21268534660339355</v>
      </c>
      <c r="DQ26">
        <v>0.67030280828475952</v>
      </c>
      <c r="DR26">
        <v>0.9454495906829834</v>
      </c>
      <c r="DS26">
        <v>0.40100347995758057</v>
      </c>
      <c r="DT26">
        <v>-0.15176698565483093</v>
      </c>
      <c r="DU26">
        <v>-7.8664645552635193E-2</v>
      </c>
      <c r="DV26">
        <v>0.43996182084083557</v>
      </c>
      <c r="DW26">
        <v>0.22086504101753235</v>
      </c>
      <c r="DX26">
        <v>-0.10334603488445282</v>
      </c>
      <c r="DY26">
        <v>-8.0751568078994751E-2</v>
      </c>
      <c r="DZ26">
        <v>0.34751501679420471</v>
      </c>
      <c r="EA26">
        <v>0.29756185412406921</v>
      </c>
      <c r="EB26">
        <v>-1.1350418329238892</v>
      </c>
      <c r="EC26">
        <v>-2.7225942611694336</v>
      </c>
      <c r="ED26">
        <v>-1.1717342138290405</v>
      </c>
      <c r="EE26">
        <v>0.46306914091110229</v>
      </c>
      <c r="EF26">
        <v>1.1226351261138916</v>
      </c>
      <c r="EG26">
        <v>4.2995166778564453</v>
      </c>
      <c r="EH26">
        <v>1.725590705871582</v>
      </c>
      <c r="EI26">
        <v>-0.79439699649810791</v>
      </c>
      <c r="EJ26">
        <v>-6.5411567687988281E-2</v>
      </c>
      <c r="EK26">
        <v>0.41948443651199341</v>
      </c>
      <c r="EL26">
        <v>2.0738625526428223</v>
      </c>
      <c r="EM26">
        <v>3.2955086231231689</v>
      </c>
      <c r="EN26">
        <v>1.1512079238891602</v>
      </c>
      <c r="EO26">
        <v>-2.507819652557373</v>
      </c>
      <c r="EP26">
        <v>-3.8349041938781738</v>
      </c>
      <c r="EQ26">
        <v>-3.9673471450805664</v>
      </c>
      <c r="ER26">
        <v>-2.2558317184448242</v>
      </c>
      <c r="ES26">
        <v>0.51315993070602417</v>
      </c>
      <c r="ET26">
        <v>0.90869379043579102</v>
      </c>
      <c r="EU26">
        <v>0.39554470777511597</v>
      </c>
      <c r="EV26">
        <v>-1.315729022026062</v>
      </c>
      <c r="EW26">
        <v>-1.6667572259902954</v>
      </c>
      <c r="EX26">
        <v>-0.2387847900390625</v>
      </c>
      <c r="EY26">
        <v>0.39724528789520264</v>
      </c>
      <c r="EZ26">
        <v>1.2720625400543213</v>
      </c>
      <c r="FA26">
        <v>1.6699455976486206</v>
      </c>
      <c r="FB26">
        <v>2.0211584568023682</v>
      </c>
      <c r="FC26">
        <v>1.3288593292236328</v>
      </c>
      <c r="FD26">
        <v>-1.4056473970413208</v>
      </c>
      <c r="FE26">
        <v>-2.2444806098937988</v>
      </c>
      <c r="FF26">
        <v>-0.18914389610290527</v>
      </c>
      <c r="FG26">
        <v>0.9168093204498291</v>
      </c>
      <c r="FH26">
        <v>0.24448134005069733</v>
      </c>
      <c r="FI26">
        <v>0.15980973839759827</v>
      </c>
      <c r="FJ26">
        <v>-1.3934100866317749</v>
      </c>
      <c r="FK26">
        <v>-0.83874434232711792</v>
      </c>
      <c r="FL26">
        <v>2.5268492698669434</v>
      </c>
      <c r="FM26">
        <v>2.546236515045166</v>
      </c>
      <c r="FN26">
        <v>-9.7610235214233398E-2</v>
      </c>
      <c r="FO26">
        <v>-1.2764714956283569</v>
      </c>
      <c r="FP26">
        <v>-1.052149772644043</v>
      </c>
      <c r="FQ26">
        <v>-0.3681182861328125</v>
      </c>
      <c r="FR26">
        <v>-2.4624347686767578E-2</v>
      </c>
      <c r="FS26">
        <v>3.9391763508319855E-2</v>
      </c>
      <c r="FT26">
        <v>-3.0558954924345016E-2</v>
      </c>
      <c r="FU26">
        <v>-7.3967672884464264E-2</v>
      </c>
      <c r="FV26">
        <v>-3.4387409687042236E-4</v>
      </c>
      <c r="FW26">
        <v>0.15041384100914001</v>
      </c>
      <c r="FX26">
        <v>9.9970504641532898E-2</v>
      </c>
      <c r="FY26">
        <v>-1.173741091042757E-2</v>
      </c>
      <c r="FZ26">
        <v>1.3277718797326088E-2</v>
      </c>
      <c r="GA26">
        <v>1.954217441380024E-3</v>
      </c>
      <c r="GB26">
        <v>-1.2486386112868786E-3</v>
      </c>
      <c r="GC26">
        <v>-4.6657994389533997E-3</v>
      </c>
      <c r="GD26">
        <v>-6.4175487495958805E-3</v>
      </c>
      <c r="GE26">
        <v>5.6911027058959007E-3</v>
      </c>
      <c r="GF26">
        <v>-1.700141467154026E-3</v>
      </c>
      <c r="GG26">
        <v>-1.7603039741516113E-2</v>
      </c>
      <c r="GH26">
        <v>1.2334864586591721E-3</v>
      </c>
      <c r="GI26">
        <v>8.3397440612316132E-3</v>
      </c>
      <c r="GJ26">
        <v>-1.038412656635046E-2</v>
      </c>
      <c r="GK26">
        <v>-1.9791092723608017E-2</v>
      </c>
      <c r="GL26">
        <v>1.8121015280485153E-2</v>
      </c>
      <c r="GM26">
        <v>6.2876172363758087E-2</v>
      </c>
      <c r="GN26">
        <v>2.4504538625478745E-2</v>
      </c>
      <c r="GO26">
        <v>7.0160562172532082E-3</v>
      </c>
      <c r="GP26">
        <v>-1.746012270450592E-2</v>
      </c>
      <c r="GQ26">
        <v>-3.7515155971050262E-2</v>
      </c>
      <c r="GR26">
        <v>2.0460199564695358E-2</v>
      </c>
      <c r="GS26">
        <v>0.15282341837882996</v>
      </c>
      <c r="GT26">
        <v>0.35327059030532837</v>
      </c>
      <c r="GU26">
        <v>0.48117661476135254</v>
      </c>
      <c r="GV26">
        <v>-6.9451332092285156E-2</v>
      </c>
      <c r="GW26">
        <v>-0.68675374984741211</v>
      </c>
      <c r="GX26">
        <v>-0.3725612461566925</v>
      </c>
      <c r="GY26">
        <v>0.12743726372718811</v>
      </c>
      <c r="GZ26">
        <v>0.34368064999580383</v>
      </c>
      <c r="HA26">
        <v>0.44487416744232178</v>
      </c>
      <c r="HB26">
        <v>0.47430616617202759</v>
      </c>
      <c r="HC26">
        <v>-0.10767518728971481</v>
      </c>
      <c r="HD26">
        <v>-0.74734467267990112</v>
      </c>
      <c r="HE26">
        <v>-1.2253631353378296</v>
      </c>
      <c r="HF26">
        <v>-1.0857001543045044</v>
      </c>
      <c r="HG26">
        <v>-0.36561125516891479</v>
      </c>
      <c r="HH26">
        <v>-8.5053756833076477E-2</v>
      </c>
      <c r="HI26">
        <v>-0.25522145628929138</v>
      </c>
      <c r="HJ26">
        <v>-0.30580747127532959</v>
      </c>
      <c r="HK26">
        <v>-0.1536966860294342</v>
      </c>
      <c r="HL26">
        <v>-0.16238829493522644</v>
      </c>
      <c r="HM26">
        <v>-8.6505502462387085E-2</v>
      </c>
      <c r="HN26">
        <v>0.11067377030849457</v>
      </c>
      <c r="HO26">
        <v>0.19224399328231812</v>
      </c>
      <c r="HP26">
        <v>-7.174016535282135E-2</v>
      </c>
      <c r="HQ26">
        <v>-0.4522097110748291</v>
      </c>
      <c r="HR26">
        <v>-0.12535962462425232</v>
      </c>
      <c r="HS26">
        <v>0.47317561507225037</v>
      </c>
      <c r="HT26">
        <v>1.2153052091598511</v>
      </c>
      <c r="HU26">
        <v>1.5187422037124634</v>
      </c>
      <c r="HV26">
        <v>0.79474616050720215</v>
      </c>
      <c r="HW26">
        <v>0.68660855293273926</v>
      </c>
      <c r="HX26">
        <v>1.2110514640808105</v>
      </c>
      <c r="HY26">
        <v>1.414944052696228</v>
      </c>
      <c r="HZ26">
        <v>0.97968292236328125</v>
      </c>
      <c r="IA26">
        <v>0.79659461975097656</v>
      </c>
      <c r="IB26">
        <v>3.3214540481567383</v>
      </c>
      <c r="IC26">
        <v>4.340996265411377</v>
      </c>
      <c r="ID26">
        <v>-5.7742118835449219E-2</v>
      </c>
      <c r="IE26">
        <v>-7.9301581382751465</v>
      </c>
      <c r="IF26">
        <v>-5.2932767868041992</v>
      </c>
      <c r="IG26">
        <v>1.8667639493942261</v>
      </c>
      <c r="IH26">
        <v>1.5324692726135254</v>
      </c>
      <c r="II26">
        <v>0.1021333783864975</v>
      </c>
      <c r="IJ26">
        <v>0.10023488849401474</v>
      </c>
      <c r="IK26">
        <v>-0.59143716096878052</v>
      </c>
      <c r="IL26">
        <v>-1.0905884504318237</v>
      </c>
      <c r="IM26">
        <v>0.38750910758972168</v>
      </c>
      <c r="IN26">
        <v>1.1022953987121582</v>
      </c>
      <c r="IO26">
        <v>0.11231356859207153</v>
      </c>
      <c r="IP26">
        <v>-0.29132384061813354</v>
      </c>
      <c r="IQ26">
        <v>0.50920653343200684</v>
      </c>
      <c r="IR26">
        <v>1.2085381746292114</v>
      </c>
      <c r="IS26">
        <v>-7.2798490524291992E-2</v>
      </c>
      <c r="IT26">
        <v>-3.8739736080169678</v>
      </c>
      <c r="IU26">
        <v>-3.8241145610809326</v>
      </c>
      <c r="IV26">
        <v>0.65754282474517822</v>
      </c>
      <c r="IW26">
        <v>0.74183541536331177</v>
      </c>
      <c r="IX26">
        <v>-0.1641213446855545</v>
      </c>
      <c r="IY26">
        <v>6.8574413657188416E-2</v>
      </c>
      <c r="IZ26">
        <v>9.9859192967414856E-2</v>
      </c>
      <c r="JA26">
        <v>8.4390461444854736E-2</v>
      </c>
      <c r="JB26">
        <v>-0.42564919590950012</v>
      </c>
      <c r="JC26">
        <v>-1.4936666488647461</v>
      </c>
      <c r="JD26">
        <v>-2.1242754459381104</v>
      </c>
      <c r="JE26">
        <v>-0.95444166660308838</v>
      </c>
      <c r="JF26">
        <v>0.66973733901977539</v>
      </c>
      <c r="JG26">
        <v>1.1275420188903809</v>
      </c>
      <c r="JH26">
        <v>0.45877751708030701</v>
      </c>
      <c r="JI26">
        <v>-0.17873793840408325</v>
      </c>
      <c r="JJ26">
        <v>0.519805908203125</v>
      </c>
      <c r="JK26">
        <v>1.4865560531616211</v>
      </c>
      <c r="JL26">
        <v>0.96582406759262085</v>
      </c>
      <c r="JM26">
        <v>0.13319829106330872</v>
      </c>
      <c r="JN26">
        <v>0.4618760347366333</v>
      </c>
      <c r="JO26">
        <v>0.96906304359436035</v>
      </c>
      <c r="JP26">
        <v>0.86003530025482178</v>
      </c>
      <c r="JQ26">
        <v>0.55216836929321289</v>
      </c>
      <c r="JR26">
        <v>0.5027463436126709</v>
      </c>
      <c r="JS26">
        <v>0.41949087381362915</v>
      </c>
      <c r="JT26">
        <v>0.19144667685031891</v>
      </c>
      <c r="JU26">
        <v>-0.54448634386062622</v>
      </c>
      <c r="JV26">
        <v>-1.3936773538589478</v>
      </c>
      <c r="JW26">
        <v>-1.4633898735046387</v>
      </c>
      <c r="JX26">
        <v>-0.25595152378082275</v>
      </c>
      <c r="JY26">
        <v>0.70018821954727173</v>
      </c>
      <c r="JZ26">
        <v>1.6527575254440308</v>
      </c>
      <c r="KA26">
        <v>4.1088905334472656</v>
      </c>
      <c r="KB26">
        <v>2.1446616649627686</v>
      </c>
      <c r="KC26">
        <v>-3.2934043407440186</v>
      </c>
      <c r="KD26">
        <v>-3.8920443058013916</v>
      </c>
      <c r="KE26">
        <v>-1.6403095722198486</v>
      </c>
      <c r="KF26">
        <v>-0.68607163429260254</v>
      </c>
      <c r="KG26">
        <v>-1.0004397630691528</v>
      </c>
      <c r="KH26">
        <v>-0.35959875583648682</v>
      </c>
      <c r="KI26">
        <v>0.45639392733573914</v>
      </c>
      <c r="KJ26">
        <v>-0.28323119878768921</v>
      </c>
      <c r="KK26">
        <v>-2.0359306335449219</v>
      </c>
      <c r="KL26">
        <v>-3.1062817573547363</v>
      </c>
      <c r="KM26">
        <v>-1.2497119903564453</v>
      </c>
      <c r="KN26">
        <v>3.9797072410583496</v>
      </c>
      <c r="KO26">
        <v>2.6191744804382324</v>
      </c>
      <c r="KP26">
        <v>-2.2971234321594238</v>
      </c>
      <c r="KQ26">
        <v>-0.61733484268188477</v>
      </c>
      <c r="KR26">
        <v>1.8918160200119019</v>
      </c>
      <c r="KS26">
        <v>-0.3235328197479248</v>
      </c>
      <c r="KT26">
        <v>-1.535775899887085</v>
      </c>
      <c r="KU26">
        <v>2.1241316795349121</v>
      </c>
      <c r="KV26">
        <v>5.0767207145690918</v>
      </c>
      <c r="KW26">
        <v>3.7192831039428711</v>
      </c>
      <c r="KX26">
        <v>1.6479117870330811</v>
      </c>
      <c r="KY26">
        <v>-0.60489845275878906</v>
      </c>
      <c r="KZ26">
        <v>-1.4818363189697266</v>
      </c>
      <c r="LA26">
        <v>-0.59711915254592896</v>
      </c>
      <c r="LB26">
        <v>-7.8069418668746948E-2</v>
      </c>
      <c r="LC26">
        <v>-2.1051619052886963</v>
      </c>
      <c r="LD26">
        <v>-1.109036922454834</v>
      </c>
      <c r="LE26">
        <v>3.614304780960083</v>
      </c>
      <c r="LF26">
        <v>1.9856775999069214</v>
      </c>
      <c r="LG26">
        <v>-4.7166404724121094</v>
      </c>
      <c r="LH26">
        <v>-4.374323844909668</v>
      </c>
      <c r="LI26">
        <v>-1.352520227432251</v>
      </c>
      <c r="LJ26">
        <v>-1.0419338941574097E-2</v>
      </c>
      <c r="LK26">
        <v>-0.14752012491226196</v>
      </c>
      <c r="LL26">
        <v>-0.28323936462402344</v>
      </c>
      <c r="LM26">
        <v>-6.1867967247962952E-2</v>
      </c>
      <c r="LN26">
        <v>0.4261229932308197</v>
      </c>
      <c r="LO26">
        <v>0.78243863582611084</v>
      </c>
      <c r="LP26">
        <v>0.82395565509796143</v>
      </c>
      <c r="LQ26">
        <v>0.58478754758834839</v>
      </c>
      <c r="LR26">
        <v>0.24238014221191406</v>
      </c>
      <c r="LS26">
        <v>8.3855211734771729E-2</v>
      </c>
      <c r="LT26">
        <v>0.20056483149528503</v>
      </c>
      <c r="LU26">
        <v>0.265544593334198</v>
      </c>
      <c r="LV26">
        <v>0.14271298050880432</v>
      </c>
      <c r="LW26">
        <v>1.7757277935743332E-2</v>
      </c>
      <c r="LX26">
        <v>2.2340370342135429E-2</v>
      </c>
      <c r="LY26">
        <v>8.369167149066925E-2</v>
      </c>
      <c r="LZ26">
        <v>8.925165981054306E-2</v>
      </c>
      <c r="MA26">
        <v>8.925165981054306E-2</v>
      </c>
    </row>
    <row r="27" spans="1:339">
      <c r="A27" t="s">
        <v>43</v>
      </c>
      <c r="B27">
        <v>-3.6079823970794678E-2</v>
      </c>
      <c r="C27">
        <v>-3.6079823970794678E-2</v>
      </c>
      <c r="D27">
        <v>-3.6079823970794678E-2</v>
      </c>
      <c r="E27">
        <v>0.20180393755435944</v>
      </c>
      <c r="F27">
        <v>9.4286933541297913E-2</v>
      </c>
      <c r="G27">
        <v>5.1280207931995392E-2</v>
      </c>
      <c r="H27">
        <v>7.995866984128952E-2</v>
      </c>
      <c r="I27">
        <v>0.12347961217164993</v>
      </c>
      <c r="J27">
        <v>9.9762916564941406E-2</v>
      </c>
      <c r="K27">
        <v>5.6146897375583649E-2</v>
      </c>
      <c r="L27">
        <v>3.691936656832695E-2</v>
      </c>
      <c r="M27">
        <v>5.1209679804742336E-3</v>
      </c>
      <c r="N27">
        <v>-8.4653729572892189E-3</v>
      </c>
      <c r="O27">
        <v>9.2328153550624847E-4</v>
      </c>
      <c r="P27">
        <v>-5.6377757340669632E-2</v>
      </c>
      <c r="Q27">
        <v>-5.2709706127643585E-2</v>
      </c>
      <c r="R27">
        <v>1.6749246045947075E-2</v>
      </c>
      <c r="S27">
        <v>-9.2830508947372437E-3</v>
      </c>
      <c r="T27">
        <v>2.2779686376452446E-2</v>
      </c>
      <c r="U27">
        <v>8.1534244120121002E-2</v>
      </c>
      <c r="V27">
        <v>3.3070363104343414E-2</v>
      </c>
      <c r="W27">
        <v>-5.2866604179143906E-2</v>
      </c>
      <c r="X27">
        <v>-6.9634601473808289E-2</v>
      </c>
      <c r="Y27">
        <v>-7.1714140474796295E-2</v>
      </c>
      <c r="Z27">
        <v>-0.10643132030963898</v>
      </c>
      <c r="AA27">
        <v>-0.10498101264238358</v>
      </c>
      <c r="AB27">
        <v>7.1928009390830994E-2</v>
      </c>
      <c r="AC27">
        <v>0.31097868084907532</v>
      </c>
      <c r="AD27">
        <v>3.4056127071380615E-2</v>
      </c>
      <c r="AE27">
        <v>-0.33988860249519348</v>
      </c>
      <c r="AF27">
        <v>-9.059259295463562E-2</v>
      </c>
      <c r="AG27">
        <v>-0.13979621231555939</v>
      </c>
      <c r="AH27">
        <v>-0.21915635466575623</v>
      </c>
      <c r="AI27">
        <v>-4.3084383010864258E-2</v>
      </c>
      <c r="AJ27">
        <v>0.23209087550640106</v>
      </c>
      <c r="AK27">
        <v>0.12498963624238968</v>
      </c>
      <c r="AL27">
        <v>-0.16468247771263123</v>
      </c>
      <c r="AM27">
        <v>-0.37622535228729248</v>
      </c>
      <c r="AN27">
        <v>-0.38085958361625671</v>
      </c>
      <c r="AO27">
        <v>-0.34518745541572571</v>
      </c>
      <c r="AP27">
        <v>-0.3110097348690033</v>
      </c>
      <c r="AQ27">
        <v>-6.4123809337615967E-2</v>
      </c>
      <c r="AR27">
        <v>-4.0790688246488571E-2</v>
      </c>
      <c r="AS27">
        <v>-0.30218234658241272</v>
      </c>
      <c r="AT27">
        <v>-0.70042264461517334</v>
      </c>
      <c r="AU27">
        <v>-0.9338412880897522</v>
      </c>
      <c r="AV27">
        <v>-0.45453262329101563</v>
      </c>
      <c r="AW27">
        <v>0.15308958292007446</v>
      </c>
      <c r="AX27">
        <v>0.16845983266830444</v>
      </c>
      <c r="AY27">
        <v>0.77537441253662109</v>
      </c>
      <c r="AZ27">
        <v>1.1074265241622925</v>
      </c>
      <c r="BA27">
        <v>0.7701306939125061</v>
      </c>
      <c r="BB27">
        <v>0.77862560749053955</v>
      </c>
      <c r="BC27">
        <v>1.0151398181915283</v>
      </c>
      <c r="BD27">
        <v>1.1320576667785645</v>
      </c>
      <c r="BE27">
        <v>0.96753334999084473</v>
      </c>
      <c r="BF27">
        <v>0.50815862417221069</v>
      </c>
      <c r="BG27">
        <v>6.7157983779907227E-2</v>
      </c>
      <c r="BH27">
        <v>-0.4807974100112915</v>
      </c>
      <c r="BI27">
        <v>-0.98134934902191162</v>
      </c>
      <c r="BJ27">
        <v>-0.80457699298858643</v>
      </c>
      <c r="BK27">
        <v>-0.32224047183990479</v>
      </c>
      <c r="BL27">
        <v>-0.17650677263736725</v>
      </c>
      <c r="BM27">
        <v>-0.16946817934513092</v>
      </c>
      <c r="BN27">
        <v>-0.13723453879356384</v>
      </c>
      <c r="BO27">
        <v>-0.26559853553771973</v>
      </c>
      <c r="BP27">
        <v>-0.9419524073600769</v>
      </c>
      <c r="BQ27">
        <v>-1.4874622821807861</v>
      </c>
      <c r="BR27">
        <v>-1.7115014791488647</v>
      </c>
      <c r="BS27">
        <v>-1.8180315494537354</v>
      </c>
      <c r="BT27">
        <v>-1.5870811939239502</v>
      </c>
      <c r="BU27">
        <v>-1.1966065168380737</v>
      </c>
      <c r="BV27">
        <v>-0.62315452098846436</v>
      </c>
      <c r="BW27">
        <v>0.25030049681663513</v>
      </c>
      <c r="BX27">
        <v>1.334650993347168</v>
      </c>
      <c r="BY27">
        <v>2.2796175479888916</v>
      </c>
      <c r="BZ27">
        <v>2.4264414310455322</v>
      </c>
      <c r="CA27">
        <v>1.7034083604812622</v>
      </c>
      <c r="CB27">
        <v>1.5531774759292603</v>
      </c>
      <c r="CC27">
        <v>1.7006741762161255</v>
      </c>
      <c r="CD27">
        <v>1.3854433298110962</v>
      </c>
      <c r="CE27">
        <v>1.4351752996444702</v>
      </c>
      <c r="CF27">
        <v>1.6653766632080078</v>
      </c>
      <c r="CG27">
        <v>1.2391729354858398</v>
      </c>
      <c r="CH27">
        <v>0.1563991904258728</v>
      </c>
      <c r="CI27">
        <v>-1.0994138717651367</v>
      </c>
      <c r="CJ27">
        <v>-1.9745919704437256</v>
      </c>
      <c r="CK27">
        <v>-1.7623488903045654</v>
      </c>
      <c r="CL27">
        <v>-2.1805784702301025</v>
      </c>
      <c r="CM27">
        <v>-3.8184382915496826</v>
      </c>
      <c r="CN27">
        <v>-4.9459614753723145</v>
      </c>
      <c r="CO27">
        <v>-5.3616738319396973</v>
      </c>
      <c r="CP27">
        <v>-5.4700908660888672</v>
      </c>
      <c r="CQ27">
        <v>-3.5423531532287598</v>
      </c>
      <c r="CR27">
        <v>-1.2815401554107666</v>
      </c>
      <c r="CS27">
        <v>-0.62825572490692139</v>
      </c>
      <c r="CT27">
        <v>-0.16600796580314636</v>
      </c>
      <c r="CU27">
        <v>0.1509338766336441</v>
      </c>
      <c r="CV27">
        <v>-0.23657886683940887</v>
      </c>
      <c r="CW27">
        <v>-0.59632730484008789</v>
      </c>
      <c r="CX27">
        <v>-0.32310587167739868</v>
      </c>
      <c r="CY27">
        <v>7.7789440751075745E-2</v>
      </c>
      <c r="CZ27">
        <v>0.41983869671821594</v>
      </c>
      <c r="DA27">
        <v>0.95791548490524292</v>
      </c>
      <c r="DB27">
        <v>1.3060922622680664</v>
      </c>
      <c r="DC27">
        <v>2.5088443756103516</v>
      </c>
      <c r="DD27">
        <v>2.4870443344116211</v>
      </c>
      <c r="DE27">
        <v>2.5958764553070068</v>
      </c>
      <c r="DF27">
        <v>3.7750616073608398</v>
      </c>
      <c r="DG27">
        <v>2.9563212394714355</v>
      </c>
      <c r="DH27">
        <v>1.7259942293167114</v>
      </c>
      <c r="DI27">
        <v>1.1600569486618042</v>
      </c>
      <c r="DJ27">
        <v>1.0140451192855835</v>
      </c>
      <c r="DK27">
        <v>0.89970982074737549</v>
      </c>
      <c r="DL27">
        <v>0.87030124664306641</v>
      </c>
      <c r="DM27">
        <v>0.98551779985427856</v>
      </c>
      <c r="DN27">
        <v>0.89536607265472412</v>
      </c>
      <c r="DO27">
        <v>0.57234460115432739</v>
      </c>
      <c r="DP27">
        <v>0.65613371133804321</v>
      </c>
      <c r="DQ27">
        <v>0.92565262317657471</v>
      </c>
      <c r="DR27">
        <v>0.71865749359130859</v>
      </c>
      <c r="DS27">
        <v>-0.1975817084312439</v>
      </c>
      <c r="DT27">
        <v>-1.1391706466674805</v>
      </c>
      <c r="DU27">
        <v>-1.6670275926589966</v>
      </c>
      <c r="DV27">
        <v>-0.9508063793182373</v>
      </c>
      <c r="DW27">
        <v>0.34280556440353394</v>
      </c>
      <c r="DX27">
        <v>1.7737236022949219</v>
      </c>
      <c r="DY27">
        <v>2.8781065940856934</v>
      </c>
      <c r="DZ27">
        <v>2.1292247772216797</v>
      </c>
      <c r="EA27">
        <v>0.27239054441452026</v>
      </c>
      <c r="EB27">
        <v>-0.19542425870895386</v>
      </c>
      <c r="EC27">
        <v>0.49751457571983337</v>
      </c>
      <c r="ED27">
        <v>-0.95942318439483643</v>
      </c>
      <c r="EE27">
        <v>-2.8578810691833496</v>
      </c>
      <c r="EF27">
        <v>-2.3767471313476563</v>
      </c>
      <c r="EG27">
        <v>-0.48378169536590576</v>
      </c>
      <c r="EH27">
        <v>-0.40997961163520813</v>
      </c>
      <c r="EI27">
        <v>-0.2892099916934967</v>
      </c>
      <c r="EJ27">
        <v>4.5556753873825073E-2</v>
      </c>
      <c r="EK27">
        <v>-9.4569504261016846E-2</v>
      </c>
      <c r="EL27">
        <v>1.8058538436889648E-2</v>
      </c>
      <c r="EM27">
        <v>0.12102493643760681</v>
      </c>
      <c r="EN27">
        <v>-0.12732149660587311</v>
      </c>
      <c r="EO27">
        <v>-9.3146920204162598E-2</v>
      </c>
      <c r="EP27">
        <v>0.54731100797653198</v>
      </c>
      <c r="EQ27">
        <v>0.67137199640274048</v>
      </c>
      <c r="ER27">
        <v>-0.16964168846607208</v>
      </c>
      <c r="ES27">
        <v>-0.62823551893234253</v>
      </c>
      <c r="ET27">
        <v>-0.64935767650604248</v>
      </c>
      <c r="EU27">
        <v>-0.49238860607147217</v>
      </c>
      <c r="EV27">
        <v>0.15695437788963318</v>
      </c>
      <c r="EW27">
        <v>0.27971887588500977</v>
      </c>
      <c r="EX27">
        <v>0.53439509868621826</v>
      </c>
      <c r="EY27">
        <v>0.65607917308807373</v>
      </c>
      <c r="EZ27">
        <v>-0.32252240180969238</v>
      </c>
      <c r="FA27">
        <v>-0.54559427499771118</v>
      </c>
      <c r="FB27">
        <v>7.6602697372436523E-3</v>
      </c>
      <c r="FC27">
        <v>0.47625899314880371</v>
      </c>
      <c r="FD27">
        <v>0.53128641843795776</v>
      </c>
      <c r="FE27">
        <v>0.21285983920097351</v>
      </c>
      <c r="FF27">
        <v>-0.32365059852600098</v>
      </c>
      <c r="FG27">
        <v>-0.2530759871006012</v>
      </c>
      <c r="FH27">
        <v>0.37755879759788513</v>
      </c>
      <c r="FI27">
        <v>0.22829172015190125</v>
      </c>
      <c r="FJ27">
        <v>0.36452460289001465</v>
      </c>
      <c r="FK27">
        <v>0.85643023252487183</v>
      </c>
      <c r="FL27">
        <v>4.9824848771095276E-2</v>
      </c>
      <c r="FM27">
        <v>-0.83489608764648438</v>
      </c>
      <c r="FN27">
        <v>-0.37786141037940979</v>
      </c>
      <c r="FO27">
        <v>-8.1047117710113525E-3</v>
      </c>
      <c r="FP27">
        <v>3.5272024571895599E-2</v>
      </c>
      <c r="FQ27">
        <v>5.5197905749082565E-2</v>
      </c>
      <c r="FR27">
        <v>-6.6621527075767517E-3</v>
      </c>
      <c r="FS27">
        <v>-5.9570565819740295E-2</v>
      </c>
      <c r="FT27">
        <v>-2.4783164262771606E-3</v>
      </c>
      <c r="FU27">
        <v>4.3430332094430923E-2</v>
      </c>
      <c r="FV27">
        <v>2.0989876240491867E-2</v>
      </c>
      <c r="FW27">
        <v>-3.3838450908660889E-2</v>
      </c>
      <c r="FX27">
        <v>-2.0912302657961845E-2</v>
      </c>
      <c r="FY27">
        <v>-1.1842490173876286E-2</v>
      </c>
      <c r="FZ27">
        <v>-2.5325067341327667E-2</v>
      </c>
      <c r="GA27">
        <v>-6.7934105172753334E-3</v>
      </c>
      <c r="GB27">
        <v>1.5526776202023029E-2</v>
      </c>
      <c r="GC27">
        <v>7.9320259392261505E-3</v>
      </c>
      <c r="GD27">
        <v>-2.0568953827023506E-2</v>
      </c>
      <c r="GE27">
        <v>-4.7480296343564987E-3</v>
      </c>
      <c r="GF27">
        <v>3.0898796394467354E-2</v>
      </c>
      <c r="GG27">
        <v>1.7508767545223236E-2</v>
      </c>
      <c r="GH27">
        <v>-1.2181637808680534E-2</v>
      </c>
      <c r="GI27">
        <v>-2.0467311143875122E-2</v>
      </c>
      <c r="GJ27">
        <v>-1.1595649644732475E-2</v>
      </c>
      <c r="GK27">
        <v>3.6788959987461567E-3</v>
      </c>
      <c r="GL27">
        <v>1.4010302722454071E-2</v>
      </c>
      <c r="GM27">
        <v>1.7227642238140106E-2</v>
      </c>
      <c r="GN27">
        <v>1.5421723015606403E-2</v>
      </c>
      <c r="GO27">
        <v>1.6327040269970894E-2</v>
      </c>
      <c r="GP27">
        <v>1.6775254160165787E-2</v>
      </c>
      <c r="GQ27">
        <v>4.8053674399852753E-2</v>
      </c>
      <c r="GR27">
        <v>0.10438939929008484</v>
      </c>
      <c r="GS27">
        <v>0.15505830943584442</v>
      </c>
      <c r="GT27">
        <v>0.24740570783615112</v>
      </c>
      <c r="GU27">
        <v>0.34394702315330505</v>
      </c>
      <c r="GV27">
        <v>0.36241242289543152</v>
      </c>
      <c r="GW27">
        <v>6.3827455043792725E-2</v>
      </c>
      <c r="GX27">
        <v>-0.36524727940559387</v>
      </c>
      <c r="GY27">
        <v>-0.46079838275909424</v>
      </c>
      <c r="GZ27">
        <v>-8.7818637490272522E-2</v>
      </c>
      <c r="HA27">
        <v>0.49932685494422913</v>
      </c>
      <c r="HB27">
        <v>0.60227197408676147</v>
      </c>
      <c r="HC27">
        <v>-4.8960007727146149E-2</v>
      </c>
      <c r="HD27">
        <v>-0.35046947002410889</v>
      </c>
      <c r="HE27">
        <v>0.25303083658218384</v>
      </c>
      <c r="HF27">
        <v>0.24068242311477661</v>
      </c>
      <c r="HG27">
        <v>-0.57199543714523315</v>
      </c>
      <c r="HH27">
        <v>-0.82950335741043091</v>
      </c>
      <c r="HI27">
        <v>-0.54880982637405396</v>
      </c>
      <c r="HJ27">
        <v>1.0031247138977051</v>
      </c>
      <c r="HK27">
        <v>1.9562665224075317</v>
      </c>
      <c r="HL27">
        <v>0.1534961462020874</v>
      </c>
      <c r="HM27">
        <v>-1.4667348861694336</v>
      </c>
      <c r="HN27">
        <v>-1.8322200775146484</v>
      </c>
      <c r="HO27">
        <v>-1.3503954410552979</v>
      </c>
      <c r="HP27">
        <v>-0.29064536094665527</v>
      </c>
      <c r="HQ27">
        <v>1.1601053476333618</v>
      </c>
      <c r="HR27">
        <v>1.9814438819885254</v>
      </c>
      <c r="HS27">
        <v>2.6194958686828613</v>
      </c>
      <c r="HT27">
        <v>2.2052805423736572</v>
      </c>
      <c r="HU27">
        <v>1.7498271465301514</v>
      </c>
      <c r="HV27">
        <v>1.7473222017288208</v>
      </c>
      <c r="HW27">
        <v>1.3469820022583008</v>
      </c>
      <c r="HX27">
        <v>0.81743085384368896</v>
      </c>
      <c r="HY27">
        <v>0.21106407046318054</v>
      </c>
      <c r="HZ27">
        <v>-0.29175058007240295</v>
      </c>
      <c r="IA27">
        <v>-0.15924721956253052</v>
      </c>
      <c r="IB27">
        <v>0.3365902304649353</v>
      </c>
      <c r="IC27">
        <v>0.6968112587928772</v>
      </c>
      <c r="ID27">
        <v>0.89068126678466797</v>
      </c>
      <c r="IE27">
        <v>1.2118916511535645</v>
      </c>
      <c r="IF27">
        <v>1.8354865312576294</v>
      </c>
      <c r="IG27">
        <v>0.94057756662368774</v>
      </c>
      <c r="IH27">
        <v>-0.83719271421432495</v>
      </c>
      <c r="II27">
        <v>-0.88990658521652222</v>
      </c>
      <c r="IJ27">
        <v>-0.96760129928588867</v>
      </c>
      <c r="IK27">
        <v>-1.7404319047927856</v>
      </c>
      <c r="IL27">
        <v>-1.4749760627746582</v>
      </c>
      <c r="IM27">
        <v>-0.81159859895706177</v>
      </c>
      <c r="IN27">
        <v>-0.59252732992172241</v>
      </c>
      <c r="IO27">
        <v>-0.54378646612167358</v>
      </c>
      <c r="IP27">
        <v>3.6633610725402832E-3</v>
      </c>
      <c r="IQ27">
        <v>0.57274258136749268</v>
      </c>
      <c r="IR27">
        <v>0.90993684530258179</v>
      </c>
      <c r="IS27">
        <v>0.95868295431137085</v>
      </c>
      <c r="IT27">
        <v>0.37952700257301331</v>
      </c>
      <c r="IU27">
        <v>-1.5683146715164185</v>
      </c>
      <c r="IV27">
        <v>-2.2604997158050537</v>
      </c>
      <c r="IW27">
        <v>-1.7404454946517944</v>
      </c>
      <c r="IX27">
        <v>-2.1732056140899658</v>
      </c>
      <c r="IY27">
        <v>-2.6796846389770508</v>
      </c>
      <c r="IZ27">
        <v>-2.5324313640594482</v>
      </c>
      <c r="JA27">
        <v>-0.73483431339263916</v>
      </c>
      <c r="JB27">
        <v>1.2084352970123291</v>
      </c>
      <c r="JC27">
        <v>0.34036695957183838</v>
      </c>
      <c r="JD27">
        <v>0.16576266288757324</v>
      </c>
      <c r="JE27">
        <v>2.2250058650970459</v>
      </c>
      <c r="JF27">
        <v>2.8107948303222656</v>
      </c>
      <c r="JG27">
        <v>2.1850619316101074</v>
      </c>
      <c r="JH27">
        <v>1.3561595678329468</v>
      </c>
      <c r="JI27">
        <v>0.37184980511665344</v>
      </c>
      <c r="JJ27">
        <v>-0.79283207654953003</v>
      </c>
      <c r="JK27">
        <v>-0.72587043046951294</v>
      </c>
      <c r="JL27">
        <v>-0.35469493269920349</v>
      </c>
      <c r="JM27">
        <v>-0.69525706768035889</v>
      </c>
      <c r="JN27">
        <v>-0.8226020336151123</v>
      </c>
      <c r="JO27">
        <v>0.33688491582870483</v>
      </c>
      <c r="JP27">
        <v>1.1193170547485352</v>
      </c>
      <c r="JQ27">
        <v>0.52030235528945923</v>
      </c>
      <c r="JR27">
        <v>-0.27006813883781433</v>
      </c>
      <c r="JS27">
        <v>-0.23540729284286499</v>
      </c>
      <c r="JT27">
        <v>-0.40764954686164856</v>
      </c>
      <c r="JU27">
        <v>-0.97246277332305908</v>
      </c>
      <c r="JV27">
        <v>-1.3931328058242798</v>
      </c>
      <c r="JW27">
        <v>-1.3131330013275146</v>
      </c>
      <c r="JX27">
        <v>-0.63979685306549072</v>
      </c>
      <c r="JY27">
        <v>0.10340738296508789</v>
      </c>
      <c r="JZ27">
        <v>0.61874270439147949</v>
      </c>
      <c r="KA27">
        <v>0.30719274282455444</v>
      </c>
      <c r="KB27">
        <v>-0.96552848815917969</v>
      </c>
      <c r="KC27">
        <v>-1.651647686958313</v>
      </c>
      <c r="KD27">
        <v>-1.5208252668380737</v>
      </c>
      <c r="KE27">
        <v>-1.0054035186767578</v>
      </c>
      <c r="KF27">
        <v>-0.40634378790855408</v>
      </c>
      <c r="KG27">
        <v>-0.2542957067489624</v>
      </c>
      <c r="KH27">
        <v>-0.55304634571075439</v>
      </c>
      <c r="KI27">
        <v>-0.8085094690322876</v>
      </c>
      <c r="KJ27">
        <v>-0.58990848064422607</v>
      </c>
      <c r="KK27">
        <v>-0.32176592946052551</v>
      </c>
      <c r="KL27">
        <v>-0.51412200927734375</v>
      </c>
      <c r="KM27">
        <v>-1.2288963794708252</v>
      </c>
      <c r="KN27">
        <v>-1.1928281784057617</v>
      </c>
      <c r="KO27">
        <v>2.6312470436096191E-4</v>
      </c>
      <c r="KP27">
        <v>0.8816259503364563</v>
      </c>
      <c r="KQ27">
        <v>0.84196716547012329</v>
      </c>
      <c r="KR27">
        <v>0.57434403896331787</v>
      </c>
      <c r="KS27">
        <v>0.90719068050384521</v>
      </c>
      <c r="KT27">
        <v>1.1347049474716187</v>
      </c>
      <c r="KU27">
        <v>0.79332196712493896</v>
      </c>
      <c r="KV27">
        <v>0.55444872379302979</v>
      </c>
      <c r="KW27">
        <v>0.78912532329559326</v>
      </c>
      <c r="KX27">
        <v>0.76295793056488037</v>
      </c>
      <c r="KY27">
        <v>0.55807971954345703</v>
      </c>
      <c r="KZ27">
        <v>0.33713468909263611</v>
      </c>
      <c r="LA27">
        <v>0.15777513384819031</v>
      </c>
      <c r="LB27">
        <v>0.17012988030910492</v>
      </c>
      <c r="LC27">
        <v>0.34740200638771057</v>
      </c>
      <c r="LD27">
        <v>0.10034900903701782</v>
      </c>
      <c r="LE27">
        <v>-5.5812329053878784E-2</v>
      </c>
      <c r="LF27">
        <v>-0.18230020999908447</v>
      </c>
      <c r="LG27">
        <v>-0.37384390830993652</v>
      </c>
      <c r="LH27">
        <v>-0.56556236743927002</v>
      </c>
      <c r="LI27">
        <v>-0.78859186172485352</v>
      </c>
      <c r="LJ27">
        <v>-0.57248324155807495</v>
      </c>
      <c r="LK27">
        <v>-0.27747374773025513</v>
      </c>
      <c r="LL27">
        <v>-0.38694083690643311</v>
      </c>
      <c r="LM27">
        <v>-0.46357724070549011</v>
      </c>
      <c r="LN27">
        <v>-0.19126267731189728</v>
      </c>
      <c r="LO27">
        <v>0.25563117861747742</v>
      </c>
      <c r="LP27">
        <v>0.41439118981361389</v>
      </c>
      <c r="LQ27">
        <v>0.40294837951660156</v>
      </c>
      <c r="LR27">
        <v>0.54640477895736694</v>
      </c>
      <c r="LS27">
        <v>0.3690924346446991</v>
      </c>
      <c r="LT27">
        <v>0.11407944560050964</v>
      </c>
      <c r="LU27">
        <v>0.13288673758506775</v>
      </c>
      <c r="LV27">
        <v>0.12187372148036957</v>
      </c>
      <c r="LW27">
        <v>2.6403129100799561E-2</v>
      </c>
      <c r="LX27">
        <v>-7.7068984508514404E-2</v>
      </c>
      <c r="LY27">
        <v>-8.523307740688324E-2</v>
      </c>
      <c r="LZ27">
        <v>-4.6034596860408783E-2</v>
      </c>
      <c r="MA27">
        <v>-4.6034596860408783E-2</v>
      </c>
    </row>
    <row r="28" spans="1:339">
      <c r="A28" t="s">
        <v>44</v>
      </c>
      <c r="B28">
        <v>0.19516462087631226</v>
      </c>
      <c r="C28">
        <v>0.19516462087631226</v>
      </c>
      <c r="D28">
        <v>0.19516462087631226</v>
      </c>
      <c r="E28">
        <v>7.2805054485797882E-2</v>
      </c>
      <c r="F28">
        <v>4.6483650803565979E-2</v>
      </c>
      <c r="G28">
        <v>5.704810842871666E-2</v>
      </c>
      <c r="H28">
        <v>2.0752027630805969E-3</v>
      </c>
      <c r="I28">
        <v>-3.9366636425256729E-2</v>
      </c>
      <c r="J28">
        <v>-1.8594132736325264E-2</v>
      </c>
      <c r="K28">
        <v>-2.3794502019882202E-2</v>
      </c>
      <c r="L28">
        <v>-3.6727569997310638E-2</v>
      </c>
      <c r="M28">
        <v>2.016071230173111E-3</v>
      </c>
      <c r="N28">
        <v>1.7123626545071602E-2</v>
      </c>
      <c r="O28">
        <v>1.5517774969339371E-2</v>
      </c>
      <c r="P28">
        <v>5.8805130422115326E-2</v>
      </c>
      <c r="Q28">
        <v>4.1596032679080963E-2</v>
      </c>
      <c r="R28">
        <v>-4.9933105707168579E-2</v>
      </c>
      <c r="S28">
        <v>-6.239638477563858E-2</v>
      </c>
      <c r="T28">
        <v>6.6139325499534607E-3</v>
      </c>
      <c r="U28">
        <v>4.0528398007154465E-2</v>
      </c>
      <c r="V28">
        <v>2.5708481669425964E-2</v>
      </c>
      <c r="W28">
        <v>-2.8227895498275757E-2</v>
      </c>
      <c r="X28">
        <v>-3.9987042546272278E-2</v>
      </c>
      <c r="Y28">
        <v>-2.239118330180645E-2</v>
      </c>
      <c r="Z28">
        <v>-1.1162697337567806E-2</v>
      </c>
      <c r="AA28">
        <v>-1.0345242917537689E-2</v>
      </c>
      <c r="AB28">
        <v>4.5245937071740627E-3</v>
      </c>
      <c r="AC28">
        <v>1.2037241831421852E-3</v>
      </c>
      <c r="AD28">
        <v>3.6081179976463318E-2</v>
      </c>
      <c r="AE28">
        <v>8.3745561540126801E-2</v>
      </c>
      <c r="AF28">
        <v>7.750876247882843E-3</v>
      </c>
      <c r="AG28">
        <v>7.0840166881680489E-3</v>
      </c>
      <c r="AH28">
        <v>3.9366196841001511E-2</v>
      </c>
      <c r="AI28">
        <v>3.8167990744113922E-2</v>
      </c>
      <c r="AJ28">
        <v>2.3739553987979889E-2</v>
      </c>
      <c r="AK28">
        <v>2.7663523331284523E-2</v>
      </c>
      <c r="AL28">
        <v>-5.0787881016731262E-2</v>
      </c>
      <c r="AM28">
        <v>-9.2850148677825928E-2</v>
      </c>
      <c r="AN28">
        <v>3.3131450414657593E-2</v>
      </c>
      <c r="AO28">
        <v>0.12522958219051361</v>
      </c>
      <c r="AP28">
        <v>0.19960713386535645</v>
      </c>
      <c r="AQ28">
        <v>0.16721370816230774</v>
      </c>
      <c r="AR28">
        <v>3.1245134770870209E-2</v>
      </c>
      <c r="AS28">
        <v>-3.6820568144321442E-2</v>
      </c>
      <c r="AT28">
        <v>5.6322850286960602E-4</v>
      </c>
      <c r="AU28">
        <v>-1.5088984742760658E-2</v>
      </c>
      <c r="AV28">
        <v>-0.20522746443748474</v>
      </c>
      <c r="AW28">
        <v>-0.15771418809890747</v>
      </c>
      <c r="AX28">
        <v>-5.0467796623706818E-2</v>
      </c>
      <c r="AY28">
        <v>-0.17644442617893219</v>
      </c>
      <c r="AZ28">
        <v>-0.15654623508453369</v>
      </c>
      <c r="BA28">
        <v>-5.4910421371459961E-2</v>
      </c>
      <c r="BB28">
        <v>6.5869446843862534E-3</v>
      </c>
      <c r="BC28">
        <v>4.9130380153656006E-2</v>
      </c>
      <c r="BD28">
        <v>8.7200619280338287E-2</v>
      </c>
      <c r="BE28">
        <v>7.3466971516609192E-2</v>
      </c>
      <c r="BF28">
        <v>-7.5369700789451599E-2</v>
      </c>
      <c r="BG28">
        <v>-0.15551364421844482</v>
      </c>
      <c r="BH28">
        <v>-0.14303071796894073</v>
      </c>
      <c r="BI28">
        <v>-9.9610850214958191E-2</v>
      </c>
      <c r="BJ28">
        <v>0.12305020540952682</v>
      </c>
      <c r="BK28">
        <v>0.30165350437164307</v>
      </c>
      <c r="BL28">
        <v>0.31619471311569214</v>
      </c>
      <c r="BM28">
        <v>0.2063596248626709</v>
      </c>
      <c r="BN28">
        <v>4.0006201714277267E-2</v>
      </c>
      <c r="BO28">
        <v>-0.14736847579479218</v>
      </c>
      <c r="BP28">
        <v>-0.34169352054595947</v>
      </c>
      <c r="BQ28">
        <v>-0.35663881897926331</v>
      </c>
      <c r="BR28">
        <v>-0.31534859538078308</v>
      </c>
      <c r="BS28">
        <v>-0.7220996618270874</v>
      </c>
      <c r="BT28">
        <v>-1.2506099939346313</v>
      </c>
      <c r="BU28">
        <v>-1.637157678604126</v>
      </c>
      <c r="BV28">
        <v>-2.228839635848999</v>
      </c>
      <c r="BW28">
        <v>-2.8397884368896484</v>
      </c>
      <c r="BX28">
        <v>-3.3397476673126221</v>
      </c>
      <c r="BY28">
        <v>-3.6160690784454346</v>
      </c>
      <c r="BZ28">
        <v>-2.7354967594146729</v>
      </c>
      <c r="CA28">
        <v>-1.2786335945129395</v>
      </c>
      <c r="CB28">
        <v>0.29221427440643311</v>
      </c>
      <c r="CC28">
        <v>1.2901469469070435</v>
      </c>
      <c r="CD28">
        <v>1.8511273860931396</v>
      </c>
      <c r="CE28">
        <v>1.8842493295669556</v>
      </c>
      <c r="CF28">
        <v>1.2875869274139404</v>
      </c>
      <c r="CG28">
        <v>0.680655837059021</v>
      </c>
      <c r="CH28">
        <v>0.99762117862701416</v>
      </c>
      <c r="CI28">
        <v>1.6530863046646118</v>
      </c>
      <c r="CJ28">
        <v>1.3707654476165771</v>
      </c>
      <c r="CK28">
        <v>0.60407805442810059</v>
      </c>
      <c r="CL28">
        <v>1.3796600103378296</v>
      </c>
      <c r="CM28">
        <v>3.287639856338501</v>
      </c>
      <c r="CN28">
        <v>2.1945095062255859</v>
      </c>
      <c r="CO28">
        <v>0.74151933193206787</v>
      </c>
      <c r="CP28">
        <v>1.1532688140869141</v>
      </c>
      <c r="CQ28">
        <v>1.8893275260925293</v>
      </c>
      <c r="CR28">
        <v>1.5755724906921387</v>
      </c>
      <c r="CS28">
        <v>-0.33981704711914063</v>
      </c>
      <c r="CT28">
        <v>-1.7384381294250488</v>
      </c>
      <c r="CU28">
        <v>-2.3600749969482422</v>
      </c>
      <c r="CV28">
        <v>-2.6459875106811523</v>
      </c>
      <c r="CW28">
        <v>-2.5309324264526367</v>
      </c>
      <c r="CX28">
        <v>-2.1226983070373535</v>
      </c>
      <c r="CY28">
        <v>-1.9181239604949951</v>
      </c>
      <c r="CZ28">
        <v>-1.1871175765991211</v>
      </c>
      <c r="DA28">
        <v>0.11985638737678528</v>
      </c>
      <c r="DB28">
        <v>1.1911146640777588</v>
      </c>
      <c r="DC28">
        <v>1.7676401138305664</v>
      </c>
      <c r="DD28">
        <v>1.2553454637527466</v>
      </c>
      <c r="DE28">
        <v>1.5881149768829346</v>
      </c>
      <c r="DF28">
        <v>1.4802780151367188</v>
      </c>
      <c r="DG28">
        <v>-0.25103044509887695</v>
      </c>
      <c r="DH28">
        <v>-0.35327363014221191</v>
      </c>
      <c r="DI28">
        <v>-0.12054122984409332</v>
      </c>
      <c r="DJ28">
        <v>-0.31346100568771362</v>
      </c>
      <c r="DK28">
        <v>-0.26280888915061951</v>
      </c>
      <c r="DL28">
        <v>0.42226636409759521</v>
      </c>
      <c r="DM28">
        <v>0.70899522304534912</v>
      </c>
      <c r="DN28">
        <v>0.12818914651870728</v>
      </c>
      <c r="DO28">
        <v>-0.16192290186882019</v>
      </c>
      <c r="DP28">
        <v>0.57362240552902222</v>
      </c>
      <c r="DQ28">
        <v>1.6531270742416382</v>
      </c>
      <c r="DR28">
        <v>1.8979123830795288</v>
      </c>
      <c r="DS28">
        <v>-0.12940943241119385</v>
      </c>
      <c r="DT28">
        <v>-1.1122338771820068</v>
      </c>
      <c r="DU28">
        <v>-0.17850267887115479</v>
      </c>
      <c r="DV28">
        <v>0.39966863393783569</v>
      </c>
      <c r="DW28">
        <v>-0.59815305471420288</v>
      </c>
      <c r="DX28">
        <v>-0.80346107482910156</v>
      </c>
      <c r="DY28">
        <v>0.4230196475982666</v>
      </c>
      <c r="DZ28">
        <v>0.47659111022949219</v>
      </c>
      <c r="EA28">
        <v>-1.0280848741531372</v>
      </c>
      <c r="EB28">
        <v>-0.71013104915618896</v>
      </c>
      <c r="EC28">
        <v>0.96482408046722412</v>
      </c>
      <c r="ED28">
        <v>-0.24676060676574707</v>
      </c>
      <c r="EE28">
        <v>-1.5097908973693848</v>
      </c>
      <c r="EF28">
        <v>0.60268819332122803</v>
      </c>
      <c r="EG28">
        <v>3.4594168663024902</v>
      </c>
      <c r="EH28">
        <v>-0.23459196090698242</v>
      </c>
      <c r="EI28">
        <v>-2.0053415298461914</v>
      </c>
      <c r="EJ28">
        <v>-9.1525077819824219E-2</v>
      </c>
      <c r="EK28">
        <v>0.99895310401916504</v>
      </c>
      <c r="EL28">
        <v>0.99423396587371826</v>
      </c>
      <c r="EM28">
        <v>0.71560239791870117</v>
      </c>
      <c r="EN28">
        <v>-0.64894485473632813</v>
      </c>
      <c r="EO28">
        <v>-1.4294767379760742</v>
      </c>
      <c r="EP28">
        <v>-0.38157135248184204</v>
      </c>
      <c r="EQ28">
        <v>0.21160171926021576</v>
      </c>
      <c r="ER28">
        <v>-5.2682027220726013E-2</v>
      </c>
      <c r="ES28">
        <v>0.29953935742378235</v>
      </c>
      <c r="ET28">
        <v>-3.8192234933376312E-2</v>
      </c>
      <c r="EU28">
        <v>-0.70796608924865723</v>
      </c>
      <c r="EV28">
        <v>-0.17258059978485107</v>
      </c>
      <c r="EW28">
        <v>0.26610583066940308</v>
      </c>
      <c r="EX28">
        <v>0.98483008146286011</v>
      </c>
      <c r="EY28">
        <v>1.04213547706604</v>
      </c>
      <c r="EZ28">
        <v>-0.88393330574035645</v>
      </c>
      <c r="FA28">
        <v>-0.94087612628936768</v>
      </c>
      <c r="FB28">
        <v>0.3459513783454895</v>
      </c>
      <c r="FC28">
        <v>0.81488347053527832</v>
      </c>
      <c r="FD28">
        <v>0.19055809080600739</v>
      </c>
      <c r="FE28">
        <v>0.22293990850448608</v>
      </c>
      <c r="FF28">
        <v>0.54629868268966675</v>
      </c>
      <c r="FG28">
        <v>0.41121727228164673</v>
      </c>
      <c r="FH28">
        <v>8.1233717501163483E-2</v>
      </c>
      <c r="FI28">
        <v>-0.21002680063247681</v>
      </c>
      <c r="FJ28">
        <v>0.32095488905906677</v>
      </c>
      <c r="FK28">
        <v>0.65687620639801025</v>
      </c>
      <c r="FL28">
        <v>-0.4683745801448822</v>
      </c>
      <c r="FM28">
        <v>-0.88814973831176758</v>
      </c>
      <c r="FN28">
        <v>0.1862567663192749</v>
      </c>
      <c r="FO28">
        <v>0.23489804565906525</v>
      </c>
      <c r="FP28">
        <v>-0.13805003464221954</v>
      </c>
      <c r="FQ28">
        <v>-6.9742903113365173E-2</v>
      </c>
      <c r="FR28">
        <v>2.8889918699860573E-2</v>
      </c>
      <c r="FS28">
        <v>-2.8896164149045944E-3</v>
      </c>
      <c r="FT28">
        <v>-2.9839158058166504E-2</v>
      </c>
      <c r="FU28">
        <v>-1.1348115280270576E-2</v>
      </c>
      <c r="FV28">
        <v>3.3649679273366928E-2</v>
      </c>
      <c r="FW28">
        <v>3.4814424812793732E-2</v>
      </c>
      <c r="FX28">
        <v>-1.6978304833173752E-2</v>
      </c>
      <c r="FY28">
        <v>-5.172395147383213E-3</v>
      </c>
      <c r="FZ28">
        <v>-5.7627502828836441E-3</v>
      </c>
      <c r="GA28">
        <v>-1.6348931938409805E-2</v>
      </c>
      <c r="GB28">
        <v>3.672529011964798E-3</v>
      </c>
      <c r="GC28">
        <v>-1.2236918322741985E-2</v>
      </c>
      <c r="GD28">
        <v>-1.6003517434000969E-2</v>
      </c>
      <c r="GE28">
        <v>2.5059118866920471E-2</v>
      </c>
      <c r="GF28">
        <v>1.6418617218732834E-2</v>
      </c>
      <c r="GG28">
        <v>-2.6565693318843842E-2</v>
      </c>
      <c r="GH28">
        <v>-4.1128136217594147E-3</v>
      </c>
      <c r="GI28">
        <v>9.5104631036520004E-3</v>
      </c>
      <c r="GJ28">
        <v>-1.0021775960922241E-2</v>
      </c>
      <c r="GK28">
        <v>-1.7993541434407234E-2</v>
      </c>
      <c r="GL28">
        <v>2.7586370706558228E-2</v>
      </c>
      <c r="GM28">
        <v>8.0465160310268402E-2</v>
      </c>
      <c r="GN28">
        <v>3.7385664880275726E-2</v>
      </c>
      <c r="GO28">
        <v>1.614280603826046E-2</v>
      </c>
      <c r="GP28">
        <v>1.2721003033220768E-2</v>
      </c>
      <c r="GQ28">
        <v>6.2050975859165192E-2</v>
      </c>
      <c r="GR28">
        <v>0.18368810415267944</v>
      </c>
      <c r="GS28">
        <v>0.29277962446212769</v>
      </c>
      <c r="GT28">
        <v>0.41375821828842163</v>
      </c>
      <c r="GU28">
        <v>0.54278427362442017</v>
      </c>
      <c r="GV28">
        <v>0.58463716506958008</v>
      </c>
      <c r="GW28">
        <v>0.1302967369556427</v>
      </c>
      <c r="GX28">
        <v>-0.26361545920372009</v>
      </c>
      <c r="GY28">
        <v>-0.15027424693107605</v>
      </c>
      <c r="GZ28">
        <v>0.19842320680618286</v>
      </c>
      <c r="HA28">
        <v>0.18979562819004059</v>
      </c>
      <c r="HB28">
        <v>-0.27372941374778748</v>
      </c>
      <c r="HC28">
        <v>-0.50094783306121826</v>
      </c>
      <c r="HD28">
        <v>-0.34814593195915222</v>
      </c>
      <c r="HE28">
        <v>5.9157755225896835E-2</v>
      </c>
      <c r="HF28">
        <v>8.3592012524604797E-2</v>
      </c>
      <c r="HG28">
        <v>-0.31312203407287598</v>
      </c>
      <c r="HH28">
        <v>-0.41006341576576233</v>
      </c>
      <c r="HI28">
        <v>-5.5453985929489136E-2</v>
      </c>
      <c r="HJ28">
        <v>1.5078953504562378</v>
      </c>
      <c r="HK28">
        <v>2.549994945526123</v>
      </c>
      <c r="HL28">
        <v>0.67734694480895996</v>
      </c>
      <c r="HM28">
        <v>-1.1152104139328003</v>
      </c>
      <c r="HN28">
        <v>-1.4540213346481323</v>
      </c>
      <c r="HO28">
        <v>-0.9400903582572937</v>
      </c>
      <c r="HP28">
        <v>-0.34637337923049927</v>
      </c>
      <c r="HQ28">
        <v>0.17984490096569061</v>
      </c>
      <c r="HR28">
        <v>0.51173889636993408</v>
      </c>
      <c r="HS28">
        <v>0.77667725086212158</v>
      </c>
      <c r="HT28">
        <v>0.612171471118927</v>
      </c>
      <c r="HU28">
        <v>-0.17349666357040405</v>
      </c>
      <c r="HV28">
        <v>-0.86860007047653198</v>
      </c>
      <c r="HW28">
        <v>-0.35787999629974365</v>
      </c>
      <c r="HX28">
        <v>0.24466389417648315</v>
      </c>
      <c r="HY28">
        <v>3.9766639471054077E-2</v>
      </c>
      <c r="HZ28">
        <v>-0.24601268768310547</v>
      </c>
      <c r="IA28">
        <v>-0.17444139719009399</v>
      </c>
      <c r="IB28">
        <v>0.88894343376159668</v>
      </c>
      <c r="IC28">
        <v>1.8726859092712402</v>
      </c>
      <c r="ID28">
        <v>1.8680063486099243</v>
      </c>
      <c r="IE28">
        <v>1.4883729219436646</v>
      </c>
      <c r="IF28">
        <v>3.4981114864349365</v>
      </c>
      <c r="IG28">
        <v>2.9156148433685303</v>
      </c>
      <c r="IH28">
        <v>-0.12829519808292389</v>
      </c>
      <c r="II28">
        <v>-0.92687112092971802</v>
      </c>
      <c r="IJ28">
        <v>-1.3466213941574097</v>
      </c>
      <c r="IK28">
        <v>-2.0823421478271484</v>
      </c>
      <c r="IL28">
        <v>-2.0097310543060303</v>
      </c>
      <c r="IM28">
        <v>-1.552570104598999</v>
      </c>
      <c r="IN28">
        <v>-1.6952956914901733</v>
      </c>
      <c r="IO28">
        <v>-1.7715195417404175</v>
      </c>
      <c r="IP28">
        <v>-1.5877307653427124</v>
      </c>
      <c r="IQ28">
        <v>-1.4693411588668823</v>
      </c>
      <c r="IR28">
        <v>-0.98564350605010986</v>
      </c>
      <c r="IS28">
        <v>-7.649269700050354E-2</v>
      </c>
      <c r="IT28">
        <v>0.66445010900497437</v>
      </c>
      <c r="IU28">
        <v>0.31849104166030884</v>
      </c>
      <c r="IV28">
        <v>-0.39388737082481384</v>
      </c>
      <c r="IW28">
        <v>-0.19230943918228149</v>
      </c>
      <c r="IX28">
        <v>-2.798188105225563E-2</v>
      </c>
      <c r="IY28">
        <v>0.26112881302833557</v>
      </c>
      <c r="IZ28">
        <v>0.18630793690681458</v>
      </c>
      <c r="JA28">
        <v>2.4999871850013733E-2</v>
      </c>
      <c r="JB28">
        <v>0.46952751278877258</v>
      </c>
      <c r="JC28">
        <v>-0.24227041006088257</v>
      </c>
      <c r="JD28">
        <v>-1.1472899913787842</v>
      </c>
      <c r="JE28">
        <v>-0.51628744602203369</v>
      </c>
      <c r="JF28">
        <v>-0.10768123716115952</v>
      </c>
      <c r="JG28">
        <v>0.28265529870986938</v>
      </c>
      <c r="JH28">
        <v>1.3188278675079346</v>
      </c>
      <c r="JI28">
        <v>2.8096723556518555</v>
      </c>
      <c r="JJ28">
        <v>4.106417179107666</v>
      </c>
      <c r="JK28">
        <v>4.2821907997131348</v>
      </c>
      <c r="JL28">
        <v>2.9962723255157471</v>
      </c>
      <c r="JM28">
        <v>1.5776617527008057</v>
      </c>
      <c r="JN28">
        <v>0.8082505464553833</v>
      </c>
      <c r="JO28">
        <v>0.47261148691177368</v>
      </c>
      <c r="JP28">
        <v>0.71455037593841553</v>
      </c>
      <c r="JQ28">
        <v>0.9751397967338562</v>
      </c>
      <c r="JR28">
        <v>0.79636281728744507</v>
      </c>
      <c r="JS28">
        <v>0.64848113059997559</v>
      </c>
      <c r="JT28">
        <v>0.64028561115264893</v>
      </c>
      <c r="JU28">
        <v>0.20474478602409363</v>
      </c>
      <c r="JV28">
        <v>-1.0842750072479248</v>
      </c>
      <c r="JW28">
        <v>-2.8000380992889404</v>
      </c>
      <c r="JX28">
        <v>-3.7916703224182129</v>
      </c>
      <c r="JY28">
        <v>-3.3643341064453125</v>
      </c>
      <c r="JZ28">
        <v>-3.4530544281005859</v>
      </c>
      <c r="KA28">
        <v>-3.2821109294891357</v>
      </c>
      <c r="KB28">
        <v>-2.2808170318603516</v>
      </c>
      <c r="KC28">
        <v>-1.2528233528137207</v>
      </c>
      <c r="KD28">
        <v>-0.14575910568237305</v>
      </c>
      <c r="KE28">
        <v>0.35461777448654175</v>
      </c>
      <c r="KF28">
        <v>0.35119721293449402</v>
      </c>
      <c r="KG28">
        <v>-0.1058291494846344</v>
      </c>
      <c r="KH28">
        <v>-0.50494235754013062</v>
      </c>
      <c r="KI28">
        <v>-0.47700172662734985</v>
      </c>
      <c r="KJ28">
        <v>-0.30105471611022949</v>
      </c>
      <c r="KK28">
        <v>-8.0491751432418823E-3</v>
      </c>
      <c r="KL28">
        <v>0.5006679892539978</v>
      </c>
      <c r="KM28">
        <v>1.038549542427063</v>
      </c>
      <c r="KN28">
        <v>0.77302557229995728</v>
      </c>
      <c r="KO28">
        <v>0.22589145600795746</v>
      </c>
      <c r="KP28">
        <v>-0.43872728943824768</v>
      </c>
      <c r="KQ28">
        <v>-0.8166496753692627</v>
      </c>
      <c r="KR28">
        <v>8.3533287048339844E-2</v>
      </c>
      <c r="KS28">
        <v>0.54744416475296021</v>
      </c>
      <c r="KT28">
        <v>0.14089477062225342</v>
      </c>
      <c r="KU28">
        <v>-0.43777623772621155</v>
      </c>
      <c r="KV28">
        <v>-0.58405637741088867</v>
      </c>
      <c r="KW28">
        <v>-9.4984948635101318E-2</v>
      </c>
      <c r="KX28">
        <v>0.47210043668746948</v>
      </c>
      <c r="KY28">
        <v>0.43004760146141052</v>
      </c>
      <c r="KZ28">
        <v>0.15485987067222595</v>
      </c>
      <c r="LA28">
        <v>-3.2891768962144852E-2</v>
      </c>
      <c r="LB28">
        <v>-0.14033663272857666</v>
      </c>
      <c r="LC28">
        <v>-0.24944449961185455</v>
      </c>
      <c r="LD28">
        <v>1.9430875778198242E-2</v>
      </c>
      <c r="LE28">
        <v>0.31491994857788086</v>
      </c>
      <c r="LF28">
        <v>6.9028794765472412E-2</v>
      </c>
      <c r="LG28">
        <v>-0.39910221099853516</v>
      </c>
      <c r="LH28">
        <v>-0.27605623006820679</v>
      </c>
      <c r="LI28">
        <v>-4.8410192131996155E-2</v>
      </c>
      <c r="LJ28">
        <v>0.22088825702667236</v>
      </c>
      <c r="LK28">
        <v>0.26011911034584045</v>
      </c>
      <c r="LL28">
        <v>4.890035092830658E-2</v>
      </c>
      <c r="LM28">
        <v>4.9021795392036438E-2</v>
      </c>
      <c r="LN28">
        <v>0.17921462655067444</v>
      </c>
      <c r="LO28">
        <v>-9.983314573764801E-2</v>
      </c>
      <c r="LP28">
        <v>-0.46887388825416565</v>
      </c>
      <c r="LQ28">
        <v>-0.18211102485656738</v>
      </c>
      <c r="LR28">
        <v>6.7878261208534241E-2</v>
      </c>
      <c r="LS28">
        <v>-2.6126168668270111E-2</v>
      </c>
      <c r="LT28">
        <v>-2.1886488422751427E-2</v>
      </c>
      <c r="LU28">
        <v>-3.796868771314621E-2</v>
      </c>
      <c r="LV28">
        <v>-3.9391465485095978E-2</v>
      </c>
      <c r="LW28">
        <v>5.7296529412269592E-3</v>
      </c>
      <c r="LX28">
        <v>7.2563141584396362E-2</v>
      </c>
      <c r="LY28">
        <v>7.3576971888542175E-2</v>
      </c>
      <c r="LZ28">
        <v>1.6649853438138962E-2</v>
      </c>
      <c r="MA28">
        <v>1.6649853438138962E-2</v>
      </c>
    </row>
    <row r="29" spans="1:339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-3.3957643807980276E-8</v>
      </c>
      <c r="I29">
        <v>-2.9921515931619069E-8</v>
      </c>
      <c r="J29">
        <v>0</v>
      </c>
      <c r="K29">
        <v>0</v>
      </c>
      <c r="L29">
        <v>0</v>
      </c>
      <c r="M29">
        <v>0</v>
      </c>
      <c r="N29">
        <v>-9.8149373073397328E-9</v>
      </c>
      <c r="O29">
        <v>-4.9789779410502888E-8</v>
      </c>
      <c r="P29">
        <v>0</v>
      </c>
      <c r="Q29">
        <v>0</v>
      </c>
      <c r="R29">
        <v>0</v>
      </c>
      <c r="S29">
        <v>0</v>
      </c>
      <c r="T29">
        <v>-5.0987445376904361E-8</v>
      </c>
      <c r="U29">
        <v>-5.9604644775390625E-8</v>
      </c>
      <c r="V29">
        <v>-1.9987421495670787E-8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-8.4127531607691708E-9</v>
      </c>
      <c r="AD29">
        <v>-5.950244741370625E-8</v>
      </c>
      <c r="AE29">
        <v>-1.1922907106054481E-10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-9.8148547067467007E-9</v>
      </c>
      <c r="AM29">
        <v>-5.1191889838264615E-8</v>
      </c>
      <c r="AN29">
        <v>-1.0219736168437521E-10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-2.1031925090397863E-9</v>
      </c>
      <c r="AW29">
        <v>-1.4875642051492832E-8</v>
      </c>
      <c r="AX29">
        <v>-2.9771740628348198E-11</v>
      </c>
      <c r="AY29">
        <v>-5.0987726041284986E-8</v>
      </c>
      <c r="AZ29">
        <v>-1.0053287979872039E-8</v>
      </c>
      <c r="BA29">
        <v>0</v>
      </c>
      <c r="BB29">
        <v>-3.3957654466121312E-8</v>
      </c>
      <c r="BC29">
        <v>-3.4161800499532546E-8</v>
      </c>
      <c r="BD29">
        <v>0</v>
      </c>
      <c r="BE29">
        <v>-9.8151158312020925E-9</v>
      </c>
      <c r="BF29">
        <v>-5.11918756274099E-8</v>
      </c>
      <c r="BG29">
        <v>-1.0207656941929599E-10</v>
      </c>
      <c r="BH29">
        <v>0</v>
      </c>
      <c r="BI29">
        <v>-1.0197545208256997E-7</v>
      </c>
      <c r="BJ29">
        <v>-2.0106575959744077E-8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-8.4127700361591451E-9</v>
      </c>
      <c r="BQ29">
        <v>-5.9502568205971329E-8</v>
      </c>
      <c r="BR29">
        <v>-1.1909020258826786E-7</v>
      </c>
      <c r="BS29">
        <v>-1.7233837468211277E-8</v>
      </c>
      <c r="BT29">
        <v>0</v>
      </c>
      <c r="BU29">
        <v>-8.4945270373282256E-8</v>
      </c>
      <c r="BV29">
        <v>-5.1293980618538626E-8</v>
      </c>
      <c r="BW29">
        <v>0</v>
      </c>
      <c r="BX29">
        <v>0</v>
      </c>
      <c r="BY29">
        <v>0</v>
      </c>
      <c r="BZ29">
        <v>-1.682554007231829E-8</v>
      </c>
      <c r="CA29">
        <v>-1.1900513641194266E-7</v>
      </c>
      <c r="CB29">
        <v>-2.3817392502678558E-10</v>
      </c>
      <c r="CC29">
        <v>0</v>
      </c>
      <c r="CD29">
        <v>0</v>
      </c>
      <c r="CE29">
        <v>-6.7915372881088842E-8</v>
      </c>
      <c r="CF29">
        <v>-5.9843387134606019E-8</v>
      </c>
      <c r="CG29">
        <v>-2.9682951208087616E-8</v>
      </c>
      <c r="CH29">
        <v>-3.4162326301157009E-8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-8.4944439038281416E-8</v>
      </c>
      <c r="CT29">
        <v>-8.525159955752315E-8</v>
      </c>
      <c r="CU29">
        <v>-2.9921693567303009E-8</v>
      </c>
      <c r="CV29">
        <v>0</v>
      </c>
      <c r="CW29">
        <v>-2.5442320250590456E-8</v>
      </c>
      <c r="CX29">
        <v>-3.9855610367567351E-8</v>
      </c>
      <c r="CY29">
        <v>0</v>
      </c>
      <c r="CZ29">
        <v>-3.3854604453154025E-8</v>
      </c>
      <c r="DA29">
        <v>-1.023841704750339E-7</v>
      </c>
      <c r="DB29">
        <v>-2.0463630789890885E-10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-2.1236109759570354E-8</v>
      </c>
      <c r="DI29">
        <v>-1.2823479167423102E-8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-3.3854604453154025E-8</v>
      </c>
      <c r="DP29">
        <v>-1.107967264601939E-7</v>
      </c>
      <c r="DQ29">
        <v>-5.9706962929340079E-8</v>
      </c>
      <c r="DR29">
        <v>-1.1937117960769683E-10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-7.4207378020219039E-9</v>
      </c>
      <c r="EP29">
        <v>-8.5405815752892522E-9</v>
      </c>
      <c r="EQ29">
        <v>0</v>
      </c>
      <c r="ER29">
        <v>0</v>
      </c>
      <c r="ES29">
        <v>0</v>
      </c>
      <c r="ET29">
        <v>-3.3650241704208383E-8</v>
      </c>
      <c r="EU29">
        <v>-2.3800930648576468E-7</v>
      </c>
      <c r="EV29">
        <v>-3.0220121516322251E-8</v>
      </c>
      <c r="EW29">
        <v>-1.493100398874958E-8</v>
      </c>
      <c r="EX29">
        <v>-1.0412919237978713E-7</v>
      </c>
      <c r="EY29">
        <v>-2.0106575959744077E-8</v>
      </c>
      <c r="EZ29">
        <v>-1.9820315344531991E-7</v>
      </c>
      <c r="FA29">
        <v>-6.8529701024999667E-8</v>
      </c>
      <c r="FB29">
        <v>-1.3583074576217768E-7</v>
      </c>
      <c r="FC29">
        <v>-1.1968677426921204E-7</v>
      </c>
      <c r="FD29">
        <v>-1.4841475604043808E-8</v>
      </c>
      <c r="FE29">
        <v>-1.7081163150578504E-8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-7.9232599148326699E-8</v>
      </c>
      <c r="FT29">
        <v>-5.1295444336574292E-8</v>
      </c>
      <c r="FU29">
        <v>-5.0884224833680491E-8</v>
      </c>
      <c r="FV29">
        <v>-8.5354130874293332E-8</v>
      </c>
      <c r="FW29">
        <v>0</v>
      </c>
      <c r="FX29">
        <v>-1.9629094794026969E-8</v>
      </c>
      <c r="FY29">
        <v>-1.1920928955078125E-7</v>
      </c>
      <c r="FZ29">
        <v>-9.9580191204040602E-8</v>
      </c>
      <c r="GA29">
        <v>-1.6824984072627558E-8</v>
      </c>
      <c r="GB29">
        <v>-1.1900465324288234E-7</v>
      </c>
      <c r="GC29">
        <v>-1.7236203575521358E-8</v>
      </c>
      <c r="GD29">
        <v>-8.4944851153068157E-8</v>
      </c>
      <c r="GE29">
        <v>-3.9974416665700119E-8</v>
      </c>
      <c r="GF29">
        <v>0</v>
      </c>
      <c r="GG29">
        <v>0</v>
      </c>
      <c r="GH29">
        <v>-7.9232599148326699E-8</v>
      </c>
      <c r="GI29">
        <v>-5.1295444336574292E-8</v>
      </c>
      <c r="GJ29">
        <v>0</v>
      </c>
      <c r="GK29">
        <v>-3.3855158676487918E-8</v>
      </c>
      <c r="GL29">
        <v>-9.957791746728617E-8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-2.0394617195051978E-7</v>
      </c>
      <c r="GS29">
        <v>-1.534737350539217E-7</v>
      </c>
      <c r="GT29">
        <v>-3.9974416665700119E-8</v>
      </c>
      <c r="GU29">
        <v>-7.9234872885081131E-8</v>
      </c>
      <c r="GV29">
        <v>-3.9974416665700119E-8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-1.9629094794026969E-8</v>
      </c>
      <c r="HC29">
        <v>-9.9580191204040602E-8</v>
      </c>
      <c r="HD29">
        <v>0</v>
      </c>
      <c r="HE29">
        <v>-8.412492036313779E-9</v>
      </c>
      <c r="HF29">
        <v>-5.9502326621441171E-8</v>
      </c>
      <c r="HG29">
        <v>-1.1059118776302057E-7</v>
      </c>
      <c r="HH29">
        <v>-3.4264438397713093E-8</v>
      </c>
      <c r="HI29">
        <v>0</v>
      </c>
      <c r="HJ29">
        <v>-3.0951122220734817E-10</v>
      </c>
      <c r="HK29">
        <v>-1.5615006510039109E-10</v>
      </c>
      <c r="HL29">
        <v>0</v>
      </c>
      <c r="HM29">
        <v>-1.3582769042841392E-7</v>
      </c>
      <c r="HN29">
        <v>-1.3665012943420152E-7</v>
      </c>
      <c r="HO29">
        <v>0</v>
      </c>
      <c r="HP29">
        <v>0</v>
      </c>
      <c r="HQ29">
        <v>-1.9629094794026969E-8</v>
      </c>
      <c r="HR29">
        <v>-1.1920928955078125E-7</v>
      </c>
      <c r="HS29">
        <v>-1.1920928955078125E-7</v>
      </c>
      <c r="HT29">
        <v>-1.1920928955078125E-7</v>
      </c>
      <c r="HU29">
        <v>-1.1920928955078125E-7</v>
      </c>
      <c r="HV29">
        <v>-1.7236203575521358E-8</v>
      </c>
      <c r="HW29">
        <v>-8.4944851153068157E-8</v>
      </c>
      <c r="HX29">
        <v>-3.9974416665700119E-8</v>
      </c>
      <c r="HY29">
        <v>0</v>
      </c>
      <c r="HZ29">
        <v>0</v>
      </c>
      <c r="IA29">
        <v>-7.9232599148326699E-8</v>
      </c>
      <c r="IB29">
        <v>-5.1295444336574292E-8</v>
      </c>
      <c r="IC29">
        <v>-2.5442112416840246E-8</v>
      </c>
      <c r="ID29">
        <v>-4.2677065437146666E-8</v>
      </c>
      <c r="IE29">
        <v>0</v>
      </c>
      <c r="IF29">
        <v>0</v>
      </c>
      <c r="IG29">
        <v>-1.9629094794026969E-8</v>
      </c>
      <c r="IH29">
        <v>-1.388383878975219E-7</v>
      </c>
      <c r="II29">
        <v>-2.0476861095630738E-7</v>
      </c>
      <c r="IJ29">
        <v>-4.0927261579781771E-10</v>
      </c>
      <c r="IK29">
        <v>-2.0394617195051978E-7</v>
      </c>
      <c r="IL29">
        <v>-6.8528876795426186E-8</v>
      </c>
      <c r="IM29">
        <v>0</v>
      </c>
      <c r="IN29">
        <v>0</v>
      </c>
      <c r="IO29">
        <v>-7.9234872885081131E-8</v>
      </c>
      <c r="IP29">
        <v>-5.9784838413179386E-8</v>
      </c>
      <c r="IQ29">
        <v>-1.2823861084143573E-8</v>
      </c>
      <c r="IR29">
        <v>-3.1802640521050307E-9</v>
      </c>
      <c r="IS29">
        <v>-5.3346331796433333E-9</v>
      </c>
      <c r="IT29">
        <v>0</v>
      </c>
      <c r="IU29">
        <v>-1.9629094794026969E-8</v>
      </c>
      <c r="IV29">
        <v>-9.9580191204040602E-8</v>
      </c>
      <c r="IW29">
        <v>0</v>
      </c>
      <c r="IX29">
        <v>0</v>
      </c>
      <c r="IY29">
        <v>0</v>
      </c>
      <c r="IZ29">
        <v>-2.0394617195051978E-7</v>
      </c>
      <c r="JA29">
        <v>-6.8528876795426186E-8</v>
      </c>
      <c r="JB29">
        <v>0</v>
      </c>
      <c r="JC29">
        <v>0</v>
      </c>
      <c r="JD29">
        <v>0</v>
      </c>
      <c r="JE29">
        <v>-1.9808149787081675E-8</v>
      </c>
      <c r="JF29">
        <v>-1.2823861084143573E-8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-3.3649968145255116E-8</v>
      </c>
      <c r="JN29">
        <v>-2.3800930648576468E-7</v>
      </c>
      <c r="JO29">
        <v>-3.4472407151042717E-8</v>
      </c>
      <c r="JP29">
        <v>0</v>
      </c>
      <c r="JQ29">
        <v>-7.9234872885081131E-8</v>
      </c>
      <c r="JR29">
        <v>-1.9844415533043502E-7</v>
      </c>
      <c r="JS29">
        <v>-7.9948833331400238E-8</v>
      </c>
      <c r="JT29">
        <v>0</v>
      </c>
      <c r="JU29">
        <v>0</v>
      </c>
      <c r="JV29">
        <v>-5.0884224833680491E-8</v>
      </c>
      <c r="JW29">
        <v>-1.0228171021253729E-7</v>
      </c>
      <c r="JX29">
        <v>-4.9788958733643085E-8</v>
      </c>
      <c r="JY29">
        <v>0</v>
      </c>
      <c r="JZ29">
        <v>-9.8145473970134844E-9</v>
      </c>
      <c r="KA29">
        <v>-4.9790095602020301E-8</v>
      </c>
      <c r="KB29">
        <v>-1.6824984072627558E-8</v>
      </c>
      <c r="KC29">
        <v>-1.1900465324288234E-7</v>
      </c>
      <c r="KD29">
        <v>-1.7236203575521358E-8</v>
      </c>
      <c r="KE29">
        <v>0</v>
      </c>
      <c r="KF29">
        <v>-7.9234872885081131E-8</v>
      </c>
      <c r="KG29">
        <v>-1.1920928955078125E-7</v>
      </c>
      <c r="KH29">
        <v>-3.9974416665700119E-8</v>
      </c>
      <c r="KI29">
        <v>0</v>
      </c>
      <c r="KJ29">
        <v>-6.7913845214206958E-8</v>
      </c>
      <c r="KK29">
        <v>-6.8325064717100759E-8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-1.0197308597525989E-7</v>
      </c>
      <c r="KT29">
        <v>-1.1920928955078125E-7</v>
      </c>
      <c r="KU29">
        <v>-5.9783133110613562E-8</v>
      </c>
      <c r="KV29">
        <v>-9.9936041664250297E-9</v>
      </c>
      <c r="KW29">
        <v>0</v>
      </c>
      <c r="KX29">
        <v>0</v>
      </c>
      <c r="KY29">
        <v>-8.4892306517758698E-9</v>
      </c>
      <c r="KZ29">
        <v>-3.3982743730121001E-8</v>
      </c>
      <c r="LA29">
        <v>-4.2677065437146666E-8</v>
      </c>
      <c r="LB29">
        <v>0</v>
      </c>
      <c r="LC29">
        <v>-4.9072736985067422E-9</v>
      </c>
      <c r="LD29">
        <v>-2.4895047801010151E-8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-1.2721751652122748E-8</v>
      </c>
      <c r="LN29">
        <v>-1.9926572392137132E-8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-9.8757499955581807E-9</v>
      </c>
      <c r="LY29">
        <v>-2.1338045996799337E-8</v>
      </c>
      <c r="LZ29">
        <v>0</v>
      </c>
      <c r="MA29">
        <v>0</v>
      </c>
    </row>
    <row r="30" spans="1:339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3.3650977115939895E-8</v>
      </c>
      <c r="S30">
        <v>2.38009789654825E-7</v>
      </c>
      <c r="T30">
        <v>3.4468797593945055E-8</v>
      </c>
      <c r="U30">
        <v>0</v>
      </c>
      <c r="V30">
        <v>7.9234446559439675E-8</v>
      </c>
      <c r="W30">
        <v>3.9975077470444376E-8</v>
      </c>
      <c r="X30">
        <v>0</v>
      </c>
      <c r="Y30">
        <v>5.0885301305925168E-8</v>
      </c>
      <c r="Z30">
        <v>7.9711128364579054E-8</v>
      </c>
      <c r="AA30">
        <v>3.3855403813731755E-8</v>
      </c>
      <c r="AB30">
        <v>1.1920928955078125E-7</v>
      </c>
      <c r="AC30">
        <v>1.0238377967652923E-7</v>
      </c>
      <c r="AD30">
        <v>2.0439472336875042E-10</v>
      </c>
      <c r="AE30">
        <v>0</v>
      </c>
      <c r="AF30">
        <v>1.0197499733521909E-7</v>
      </c>
      <c r="AG30">
        <v>3.4264360238012159E-8</v>
      </c>
      <c r="AH30">
        <v>0</v>
      </c>
      <c r="AI30">
        <v>0</v>
      </c>
      <c r="AJ30">
        <v>3.9498161186202196E-8</v>
      </c>
      <c r="AK30">
        <v>1.1920928955078125E-7</v>
      </c>
      <c r="AL30">
        <v>9.9579580137287849E-8</v>
      </c>
      <c r="AM30">
        <v>0</v>
      </c>
      <c r="AN30">
        <v>0</v>
      </c>
      <c r="AO30">
        <v>0</v>
      </c>
      <c r="AP30">
        <v>2.0394999467043817E-7</v>
      </c>
      <c r="AQ30">
        <v>2.384185791015625E-7</v>
      </c>
      <c r="AR30">
        <v>1.0258796123707725E-7</v>
      </c>
      <c r="AS30">
        <v>0</v>
      </c>
      <c r="AT30">
        <v>0</v>
      </c>
      <c r="AU30">
        <v>3.926046332480837E-8</v>
      </c>
      <c r="AV30">
        <v>2.384185791015625E-7</v>
      </c>
      <c r="AW30">
        <v>2.384185791015625E-7</v>
      </c>
      <c r="AX30">
        <v>4.7634785005357116E-10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6.7302160289273161E-8</v>
      </c>
      <c r="BG30">
        <v>4.7602054564777063E-7</v>
      </c>
      <c r="BH30">
        <v>9.5269570010714233E-10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6.7302160289273161E-8</v>
      </c>
      <c r="BQ30">
        <v>4.7602054564777063E-7</v>
      </c>
      <c r="BR30">
        <v>9.5269570010714233E-10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1.5799227526258619E-7</v>
      </c>
      <c r="CK30">
        <v>3.414187403905089E-7</v>
      </c>
      <c r="CL30">
        <v>3.3650241704208383E-8</v>
      </c>
      <c r="CM30">
        <v>2.3800930648576468E-7</v>
      </c>
      <c r="CN30">
        <v>1.1944803190999664E-7</v>
      </c>
      <c r="CO30">
        <v>2.3817983674234711E-7</v>
      </c>
      <c r="CP30">
        <v>1.3644368834775378E-7</v>
      </c>
      <c r="CQ30">
        <v>2.0106575959744077E-8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8.1579912603046978E-7</v>
      </c>
      <c r="DF30">
        <v>1.6085260767795262E-7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8.1415424801889458E-7</v>
      </c>
      <c r="DM30">
        <v>1.2753795317621552E-6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4.0789956301523489E-7</v>
      </c>
      <c r="DU30">
        <v>8.042630383897631E-8</v>
      </c>
      <c r="DV30">
        <v>0</v>
      </c>
      <c r="DW30">
        <v>0</v>
      </c>
      <c r="DX30">
        <v>5.4332298304871074E-7</v>
      </c>
      <c r="DY30">
        <v>4.7874709707684815E-7</v>
      </c>
      <c r="DZ30">
        <v>0</v>
      </c>
      <c r="EA30">
        <v>0</v>
      </c>
      <c r="EB30">
        <v>3.1598455052517238E-7</v>
      </c>
      <c r="EC30">
        <v>6.3768976588107762E-7</v>
      </c>
      <c r="ED30">
        <v>1.354184178126161E-7</v>
      </c>
      <c r="EE30">
        <v>4.0953668190013559E-7</v>
      </c>
      <c r="EF30">
        <v>8.1854523159563541E-10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2.3746360966470093E-7</v>
      </c>
      <c r="EO30">
        <v>2.3937354853842407E-7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4.7492721932940185E-7</v>
      </c>
      <c r="FD30">
        <v>4.7874709707684815E-7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8.1578468780207913E-7</v>
      </c>
      <c r="FO30">
        <v>9.5367431640625E-7</v>
      </c>
      <c r="FP30">
        <v>3.1979533332560095E-7</v>
      </c>
      <c r="FQ30">
        <v>6.3387898308064905E-7</v>
      </c>
      <c r="FR30">
        <v>3.1979533332560095E-7</v>
      </c>
      <c r="FS30">
        <v>0</v>
      </c>
      <c r="FT30">
        <v>0</v>
      </c>
      <c r="FU30">
        <v>0</v>
      </c>
      <c r="FV30">
        <v>2.7084126941190334E-7</v>
      </c>
      <c r="FW30">
        <v>7.9662333973828936E-7</v>
      </c>
      <c r="FX30">
        <v>0</v>
      </c>
      <c r="FY30">
        <v>1.5703275835221575E-7</v>
      </c>
      <c r="FZ30">
        <v>7.9664152963232482E-7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6.3387898308064905E-7</v>
      </c>
      <c r="GH30">
        <v>3.1981352321963641E-7</v>
      </c>
      <c r="GI30">
        <v>0</v>
      </c>
      <c r="GJ30">
        <v>4.0707379866944393E-7</v>
      </c>
      <c r="GK30">
        <v>6.8283304699434666E-7</v>
      </c>
      <c r="GL30">
        <v>0</v>
      </c>
      <c r="GM30">
        <v>0</v>
      </c>
      <c r="GN30">
        <v>0</v>
      </c>
      <c r="GO30">
        <v>1.5703275835221575E-7</v>
      </c>
      <c r="GP30">
        <v>8.1907444382522954E-7</v>
      </c>
      <c r="GQ30">
        <v>1.6370904631912708E-9</v>
      </c>
      <c r="GR30">
        <v>0</v>
      </c>
      <c r="GS30">
        <v>6.7955880922454526E-7</v>
      </c>
      <c r="GT30">
        <v>9.5367431640625E-7</v>
      </c>
      <c r="GU30">
        <v>3.1979533332560095E-7</v>
      </c>
      <c r="GV30">
        <v>6.3387898308064905E-7</v>
      </c>
      <c r="GW30">
        <v>3.1981352321963641E-7</v>
      </c>
      <c r="GX30">
        <v>0</v>
      </c>
      <c r="GY30">
        <v>0</v>
      </c>
      <c r="GZ30">
        <v>2.7084126941190334E-7</v>
      </c>
      <c r="HA30">
        <v>7.9662333973828936E-7</v>
      </c>
      <c r="HB30">
        <v>0</v>
      </c>
      <c r="HC30">
        <v>0</v>
      </c>
      <c r="HD30">
        <v>1.5703275835221575E-7</v>
      </c>
      <c r="HE30">
        <v>8.1907444382522954E-7</v>
      </c>
      <c r="HF30">
        <v>1.6370904631912708E-9</v>
      </c>
      <c r="HG30">
        <v>0</v>
      </c>
      <c r="HH30">
        <v>0</v>
      </c>
      <c r="HI30">
        <v>0</v>
      </c>
      <c r="HJ30">
        <v>6.3387898308064905E-7</v>
      </c>
      <c r="HK30">
        <v>3.1979533332560095E-7</v>
      </c>
      <c r="HL30">
        <v>0</v>
      </c>
      <c r="HM30">
        <v>2.7165538085682783E-7</v>
      </c>
      <c r="HN30">
        <v>4.76837158203125E-7</v>
      </c>
      <c r="HO30">
        <v>3.4141652349717333E-7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2.7084126941190334E-7</v>
      </c>
      <c r="IE30">
        <v>7.9662333973828936E-7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3.3977940461227263E-7</v>
      </c>
      <c r="IM30">
        <v>1.5989766666280048E-7</v>
      </c>
      <c r="IN30">
        <v>3.1693949154032452E-7</v>
      </c>
      <c r="IO30">
        <v>1.5989766666280048E-7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7.8516379176107876E-8</v>
      </c>
      <c r="IX30">
        <v>4.76837158203125E-7</v>
      </c>
      <c r="IY30">
        <v>4.76837158203125E-7</v>
      </c>
      <c r="IZ30">
        <v>6.8944814302085433E-8</v>
      </c>
      <c r="JA30">
        <v>0</v>
      </c>
      <c r="JB30">
        <v>6.3387898308064905E-7</v>
      </c>
      <c r="JC30">
        <v>3.1979533332560095E-7</v>
      </c>
      <c r="JD30">
        <v>0</v>
      </c>
      <c r="JE30">
        <v>0</v>
      </c>
      <c r="JF30">
        <v>0</v>
      </c>
      <c r="JG30">
        <v>4.0707379866944393E-7</v>
      </c>
      <c r="JH30">
        <v>6.8283304699434666E-7</v>
      </c>
      <c r="JI30">
        <v>1.5705094824625121E-7</v>
      </c>
      <c r="JJ30">
        <v>7.9664152963232482E-7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6.7710317352975835E-8</v>
      </c>
      <c r="JX30">
        <v>1.9915583493457234E-7</v>
      </c>
      <c r="JY30">
        <v>0</v>
      </c>
      <c r="JZ30">
        <v>7.8516379176107876E-8</v>
      </c>
      <c r="KA30">
        <v>4.76837158203125E-7</v>
      </c>
      <c r="KB30">
        <v>4.1374346437805798E-7</v>
      </c>
      <c r="KC30">
        <v>3.0569708542316221E-8</v>
      </c>
      <c r="KD30">
        <v>1.7055686640787826E-8</v>
      </c>
      <c r="KE30">
        <v>4.2830547997141366E-9</v>
      </c>
      <c r="KF30">
        <v>0</v>
      </c>
      <c r="KG30">
        <v>1.5846974577016226E-7</v>
      </c>
      <c r="KH30">
        <v>7.9948833331400238E-8</v>
      </c>
      <c r="KI30">
        <v>0</v>
      </c>
      <c r="KJ30">
        <v>0</v>
      </c>
      <c r="KK30">
        <v>0</v>
      </c>
      <c r="KL30">
        <v>3.3855158676487918E-8</v>
      </c>
      <c r="KM30">
        <v>1.7810339159041177E-7</v>
      </c>
      <c r="KN30">
        <v>4.76837158203125E-7</v>
      </c>
      <c r="KO30">
        <v>3.9832076481616241E-7</v>
      </c>
      <c r="KP30">
        <v>3.9258189588053938E-8</v>
      </c>
      <c r="KQ30">
        <v>2.0476861095630738E-7</v>
      </c>
      <c r="KR30">
        <v>4.0927261579781771E-10</v>
      </c>
      <c r="KS30">
        <v>2.0394617195051978E-7</v>
      </c>
      <c r="KT30">
        <v>6.8528876795426186E-8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7.8516379176107876E-8</v>
      </c>
      <c r="LE30">
        <v>3.9832076481616241E-7</v>
      </c>
      <c r="LF30">
        <v>0</v>
      </c>
      <c r="LG30">
        <v>0</v>
      </c>
      <c r="LH30">
        <v>1.0197308597525989E-7</v>
      </c>
      <c r="LI30">
        <v>3.4264438397713093E-8</v>
      </c>
      <c r="LJ30">
        <v>0</v>
      </c>
      <c r="LK30">
        <v>0</v>
      </c>
      <c r="LL30">
        <v>6.7916900547970727E-8</v>
      </c>
      <c r="LM30">
        <v>6.8322279389576579E-8</v>
      </c>
      <c r="LN30">
        <v>7.9005999964465445E-8</v>
      </c>
      <c r="LO30">
        <v>1.707043679743947E-7</v>
      </c>
      <c r="LP30">
        <v>0</v>
      </c>
      <c r="LQ30">
        <v>6.7308832285561948E-8</v>
      </c>
      <c r="LR30">
        <v>4.760264005199133E-7</v>
      </c>
      <c r="LS30">
        <v>9.4584606813441496E-10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</row>
    <row r="31" spans="1:339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4.7493006150034489E-7</v>
      </c>
      <c r="J31">
        <v>4.7874425490590511E-7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1.3460390846375958E-7</v>
      </c>
      <c r="S31">
        <v>9.520391586193E-7</v>
      </c>
      <c r="T31">
        <v>1.3787519037578022E-7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3.1598528948961757E-7</v>
      </c>
      <c r="AK31">
        <v>6.8283111431810539E-7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2.7084573162028391E-7</v>
      </c>
      <c r="BE31">
        <v>7.9663243468530709E-7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2.0354273999600991E-7</v>
      </c>
      <c r="BN31">
        <v>6.1226000980241224E-7</v>
      </c>
      <c r="BO31">
        <v>7.9663243468530709E-7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2.716612357289705E-7</v>
      </c>
      <c r="BW31">
        <v>2.7329440399626037E-7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4.0790180833027989E-7</v>
      </c>
      <c r="CD31">
        <v>1.3705829360333155E-7</v>
      </c>
      <c r="CE31">
        <v>2.7166149152435537E-7</v>
      </c>
      <c r="CF31">
        <v>2.3937354853842407E-7</v>
      </c>
      <c r="CG31">
        <v>0</v>
      </c>
      <c r="CH31">
        <v>0</v>
      </c>
      <c r="CI31">
        <v>0</v>
      </c>
      <c r="CJ31">
        <v>1.5799227526258619E-7</v>
      </c>
      <c r="CK31">
        <v>3.414187403905089E-7</v>
      </c>
      <c r="CL31">
        <v>1.3460096681683353E-7</v>
      </c>
      <c r="CM31">
        <v>9.5203722594305873E-7</v>
      </c>
      <c r="CN31">
        <v>9.5367431640625E-7</v>
      </c>
      <c r="CO31">
        <v>1.9099388737231493E-9</v>
      </c>
      <c r="CP31">
        <v>0</v>
      </c>
      <c r="CQ31">
        <v>0</v>
      </c>
      <c r="CR31">
        <v>7.9281261378127965E-7</v>
      </c>
      <c r="CS31">
        <v>2.7411880409999867E-7</v>
      </c>
      <c r="CT31">
        <v>0</v>
      </c>
      <c r="CU31">
        <v>0</v>
      </c>
      <c r="CV31">
        <v>2.3746360966470093E-7</v>
      </c>
      <c r="CW31">
        <v>2.7329861040925607E-7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5.0987445376904361E-8</v>
      </c>
      <c r="DF31">
        <v>1.0053287979872039E-8</v>
      </c>
      <c r="DG31">
        <v>0</v>
      </c>
      <c r="DH31">
        <v>3.3977775615312567E-7</v>
      </c>
      <c r="DI31">
        <v>4.76837158203125E-7</v>
      </c>
      <c r="DJ31">
        <v>2.3937354853842407E-7</v>
      </c>
      <c r="DK31">
        <v>0</v>
      </c>
      <c r="DL31">
        <v>0</v>
      </c>
      <c r="DM31">
        <v>3.9498068815646548E-8</v>
      </c>
      <c r="DN31">
        <v>1.1920928955078125E-7</v>
      </c>
      <c r="DO31">
        <v>8.5354685097627225E-8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3.9641085436414869E-7</v>
      </c>
      <c r="DV31">
        <v>2.7863399054695037E-7</v>
      </c>
      <c r="DW31">
        <v>6.8529701024999667E-8</v>
      </c>
      <c r="DX31">
        <v>0</v>
      </c>
      <c r="DY31">
        <v>1.1873180483235046E-7</v>
      </c>
      <c r="DZ31">
        <v>1.7905267668538727E-7</v>
      </c>
      <c r="EA31">
        <v>6.8324652602314018E-8</v>
      </c>
      <c r="EB31">
        <v>7.8996137631293095E-8</v>
      </c>
      <c r="EC31">
        <v>1.594224414702694E-7</v>
      </c>
      <c r="ED31">
        <v>0</v>
      </c>
      <c r="EE31">
        <v>0</v>
      </c>
      <c r="EF31">
        <v>0</v>
      </c>
      <c r="EG31">
        <v>0</v>
      </c>
      <c r="EH31">
        <v>5.9485273595782928E-8</v>
      </c>
      <c r="EI31">
        <v>2.1256698801153107E-7</v>
      </c>
      <c r="EJ31">
        <v>4.0213151919488155E-8</v>
      </c>
      <c r="EK31">
        <v>0</v>
      </c>
      <c r="EL31">
        <v>0</v>
      </c>
      <c r="EM31">
        <v>0</v>
      </c>
      <c r="EN31">
        <v>1.1873180483235046E-7</v>
      </c>
      <c r="EO31">
        <v>1.1968677426921204E-7</v>
      </c>
      <c r="EP31">
        <v>0</v>
      </c>
      <c r="EQ31">
        <v>1.5799227526258619E-7</v>
      </c>
      <c r="ER31">
        <v>3.1884488294053881E-7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1.2387839198879647E-8</v>
      </c>
      <c r="EZ31">
        <v>2.5134641035151617E-9</v>
      </c>
      <c r="FA31">
        <v>8.4944439038281416E-8</v>
      </c>
      <c r="FB31">
        <v>5.1293916669692408E-8</v>
      </c>
      <c r="FC31">
        <v>2.9682951208087616E-8</v>
      </c>
      <c r="FD31">
        <v>1.4865349839965347E-7</v>
      </c>
      <c r="FE31">
        <v>1.3664930520462804E-7</v>
      </c>
      <c r="FF31">
        <v>3.9497692227996595E-8</v>
      </c>
      <c r="FG31">
        <v>8.9586023932497483E-8</v>
      </c>
      <c r="FH31">
        <v>1.2447239683410771E-8</v>
      </c>
      <c r="FI31">
        <v>0</v>
      </c>
      <c r="FJ31">
        <v>1.9629094794026969E-8</v>
      </c>
      <c r="FK31">
        <v>9.9580191204040602E-8</v>
      </c>
      <c r="FL31">
        <v>0</v>
      </c>
      <c r="FM31">
        <v>0</v>
      </c>
      <c r="FN31">
        <v>0</v>
      </c>
      <c r="FO31">
        <v>0</v>
      </c>
      <c r="FP31">
        <v>3.9617436442540566E-8</v>
      </c>
      <c r="FQ31">
        <v>1.9987208332850059E-8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3.0670460615667139E-10</v>
      </c>
      <c r="GA31">
        <v>1.7311999611635542E-9</v>
      </c>
      <c r="GB31">
        <v>9.3292129577093874E-10</v>
      </c>
      <c r="GC31">
        <v>1.7279873087971964E-9</v>
      </c>
      <c r="GD31">
        <v>3.1899083374753445E-9</v>
      </c>
      <c r="GE31">
        <v>1.2492005208031287E-9</v>
      </c>
      <c r="GF31">
        <v>0</v>
      </c>
      <c r="GG31">
        <v>4.9521795553175707E-9</v>
      </c>
      <c r="GH31">
        <v>2.4985431501534094E-9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1.9808718221270283E-8</v>
      </c>
      <c r="GU31">
        <v>9.9936041664250297E-9</v>
      </c>
      <c r="GV31">
        <v>0</v>
      </c>
      <c r="GW31">
        <v>7.9232599148326699E-8</v>
      </c>
      <c r="GX31">
        <v>5.1295444336574292E-8</v>
      </c>
      <c r="GY31">
        <v>0</v>
      </c>
      <c r="GZ31">
        <v>0</v>
      </c>
      <c r="HA31">
        <v>0</v>
      </c>
      <c r="HB31">
        <v>0</v>
      </c>
      <c r="HC31">
        <v>1.9629094794026969E-8</v>
      </c>
      <c r="HD31">
        <v>9.9580191204040602E-8</v>
      </c>
      <c r="HE31">
        <v>0</v>
      </c>
      <c r="HF31">
        <v>0</v>
      </c>
      <c r="HG31">
        <v>0</v>
      </c>
      <c r="HH31">
        <v>8.4944851153068157E-8</v>
      </c>
      <c r="HI31">
        <v>3.9974416665700119E-8</v>
      </c>
      <c r="HJ31">
        <v>7.9234872885081131E-8</v>
      </c>
      <c r="HK31">
        <v>3.9974416665700119E-8</v>
      </c>
      <c r="HL31">
        <v>7.9232599148326699E-8</v>
      </c>
      <c r="HM31">
        <v>1.1920928955078125E-7</v>
      </c>
      <c r="HN31">
        <v>6.8325064717100759E-8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3.1693949154032452E-7</v>
      </c>
      <c r="HY31">
        <v>1.5989766666280048E-7</v>
      </c>
      <c r="HZ31">
        <v>0</v>
      </c>
      <c r="IA31">
        <v>1.584651982966534E-7</v>
      </c>
      <c r="IB31">
        <v>1.0259088867314858E-7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7.8516379176107876E-8</v>
      </c>
      <c r="IV31">
        <v>3.9832076481616241E-7</v>
      </c>
      <c r="IW31">
        <v>7.8516379176107876E-8</v>
      </c>
      <c r="IX31">
        <v>4.0953722191261477E-7</v>
      </c>
      <c r="IY31">
        <v>8.1854523159563541E-10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1.5846974577016226E-7</v>
      </c>
      <c r="JS31">
        <v>7.9948833331400238E-8</v>
      </c>
      <c r="JT31">
        <v>0</v>
      </c>
      <c r="JU31">
        <v>0</v>
      </c>
      <c r="JV31">
        <v>2.0353689933472197E-7</v>
      </c>
      <c r="JW31">
        <v>3.4141652349717333E-7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8.1578468780207913E-7</v>
      </c>
      <c r="KE31">
        <v>2.7411550718170474E-7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1.5703275835221575E-7</v>
      </c>
      <c r="KP31">
        <v>7.9664152963232482E-7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3.1693949154032452E-7</v>
      </c>
      <c r="KX31">
        <v>1.599067616098182E-7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8.1578468780207913E-7</v>
      </c>
      <c r="LI31">
        <v>2.7411550718170474E-7</v>
      </c>
      <c r="LJ31">
        <v>0</v>
      </c>
      <c r="LK31">
        <v>6.3386693227585056E-7</v>
      </c>
      <c r="LL31">
        <v>9.5367431640625E-7</v>
      </c>
      <c r="LM31">
        <v>5.4657823511661263E-7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4.0709605286792794E-7</v>
      </c>
      <c r="LX31">
        <v>6.3765031654838822E-7</v>
      </c>
      <c r="LY31">
        <v>0</v>
      </c>
      <c r="LZ31">
        <v>0</v>
      </c>
      <c r="MA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A51"/>
  <sheetViews>
    <sheetView workbookViewId="0"/>
  </sheetViews>
  <sheetFormatPr defaultRowHeight="15"/>
  <sheetData>
    <row r="1" spans="1:339">
      <c r="A1" t="s">
        <v>48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49</v>
      </c>
      <c r="B3">
        <v>2.1214890480041504</v>
      </c>
      <c r="C3">
        <v>2.4308071136474609</v>
      </c>
      <c r="D3">
        <v>4.8091158866882324</v>
      </c>
      <c r="E3">
        <v>4.9221224784851074</v>
      </c>
      <c r="F3">
        <v>4.907839298248291</v>
      </c>
      <c r="G3">
        <v>4.821967601776123</v>
      </c>
      <c r="H3">
        <v>4.790471076965332</v>
      </c>
      <c r="I3">
        <v>4.7939410209655762</v>
      </c>
      <c r="J3">
        <v>4.7969884872436523</v>
      </c>
      <c r="K3">
        <v>4.7970848083496094</v>
      </c>
      <c r="L3">
        <v>4.7726049423217773</v>
      </c>
      <c r="M3">
        <v>4.7246527671813965</v>
      </c>
      <c r="N3">
        <v>4.7196235656738281</v>
      </c>
      <c r="O3">
        <v>4.720458984375</v>
      </c>
      <c r="P3">
        <v>4.7531523704528809</v>
      </c>
      <c r="Q3">
        <v>4.7449569702148438</v>
      </c>
      <c r="R3">
        <v>4.7370181083679199</v>
      </c>
      <c r="S3">
        <v>4.7329831123352051</v>
      </c>
      <c r="T3">
        <v>4.6941261291503906</v>
      </c>
      <c r="U3">
        <v>4.6813902854919434</v>
      </c>
      <c r="V3">
        <v>4.4987187385559082</v>
      </c>
      <c r="W3">
        <v>4.3912715911865234</v>
      </c>
      <c r="X3">
        <v>4.380096435546875</v>
      </c>
      <c r="Y3">
        <v>4.3760309219360352</v>
      </c>
      <c r="Z3">
        <v>4.3727703094482422</v>
      </c>
      <c r="AA3">
        <v>4.3678007125854492</v>
      </c>
      <c r="AB3">
        <v>4.3376908302307129</v>
      </c>
      <c r="AC3">
        <v>4.2280573844909668</v>
      </c>
      <c r="AD3">
        <v>4.2089524269104004</v>
      </c>
      <c r="AE3">
        <v>3.8971686363220215</v>
      </c>
      <c r="AF3">
        <v>3.8973085880279541</v>
      </c>
      <c r="AG3">
        <v>3.7554736137390137</v>
      </c>
      <c r="AH3">
        <v>3.6837823390960693</v>
      </c>
      <c r="AI3">
        <v>3.681851863861084</v>
      </c>
      <c r="AJ3">
        <v>3.6795027256011963</v>
      </c>
      <c r="AK3">
        <v>3.6160318851470947</v>
      </c>
      <c r="AL3">
        <v>3.5352237224578857</v>
      </c>
      <c r="AM3">
        <v>3.6007847785949707</v>
      </c>
      <c r="AN3">
        <v>3.8138313293457031</v>
      </c>
      <c r="AO3">
        <v>4.1317095756530762</v>
      </c>
      <c r="AP3">
        <v>4.3049664497375488</v>
      </c>
      <c r="AQ3">
        <v>4.1023097038269043</v>
      </c>
      <c r="AR3">
        <v>3.3362183570861816</v>
      </c>
      <c r="AS3">
        <v>3.093703031539917</v>
      </c>
      <c r="AT3">
        <v>3.3693370819091797</v>
      </c>
      <c r="AU3">
        <v>3.1205329895019531</v>
      </c>
      <c r="AV3">
        <v>2.7808389663696289</v>
      </c>
      <c r="AW3">
        <v>2.1076028347015381</v>
      </c>
      <c r="AX3">
        <v>1.5481745004653931</v>
      </c>
      <c r="AY3">
        <v>1.4981030225753784</v>
      </c>
      <c r="AZ3">
        <v>1.5246894359588623</v>
      </c>
      <c r="BA3">
        <v>1.3874320983886719</v>
      </c>
      <c r="BB3">
        <v>1.2653663158416748</v>
      </c>
      <c r="BC3">
        <v>1.0120553970336914</v>
      </c>
      <c r="BD3">
        <v>0.7417798638343811</v>
      </c>
      <c r="BE3">
        <v>0.85844570398330688</v>
      </c>
      <c r="BF3">
        <v>1.4486439228057861</v>
      </c>
      <c r="BG3">
        <v>1.8345049619674683</v>
      </c>
      <c r="BH3">
        <v>2.8732612133026123</v>
      </c>
      <c r="BI3">
        <v>2.8464620113372803</v>
      </c>
      <c r="BJ3">
        <v>3.3385236263275146</v>
      </c>
      <c r="BK3">
        <v>4.082984447479248</v>
      </c>
      <c r="BL3">
        <v>4.6914205551147461</v>
      </c>
      <c r="BM3">
        <v>5.0536532402038574</v>
      </c>
      <c r="BN3">
        <v>5.2729268074035645</v>
      </c>
      <c r="BO3">
        <v>5.5652294158935547</v>
      </c>
      <c r="BP3">
        <v>6.0085797309875488</v>
      </c>
      <c r="BQ3">
        <v>6.4248552322387695</v>
      </c>
      <c r="BR3">
        <v>6.1707501411437988</v>
      </c>
      <c r="BS3">
        <v>4.9200387001037598</v>
      </c>
      <c r="BT3">
        <v>3.120746374130249</v>
      </c>
      <c r="BU3">
        <v>-5.9929147362709045E-2</v>
      </c>
      <c r="BV3">
        <v>-0.70494639873504639</v>
      </c>
      <c r="BW3">
        <v>-0.29708963632583618</v>
      </c>
      <c r="BX3">
        <v>-0.38808533549308777</v>
      </c>
      <c r="BY3">
        <v>-0.7233201265335083</v>
      </c>
      <c r="BZ3">
        <v>-0.85203886032104492</v>
      </c>
      <c r="CA3">
        <v>-0.8954474925994873</v>
      </c>
      <c r="CB3">
        <v>-1.4037312269210815</v>
      </c>
      <c r="CC3">
        <v>-1.5974845886230469</v>
      </c>
      <c r="CD3">
        <v>-1.9530215263366699</v>
      </c>
      <c r="CE3">
        <v>-2.1605923175811768</v>
      </c>
      <c r="CF3">
        <v>-2.2668514251708984</v>
      </c>
      <c r="CG3">
        <v>-3.1024026870727539</v>
      </c>
      <c r="CH3">
        <v>-4.3947134017944336</v>
      </c>
      <c r="CI3">
        <v>-3.0226824283599854</v>
      </c>
      <c r="CJ3">
        <v>1.1590465307235718</v>
      </c>
      <c r="CK3">
        <v>1.5320483446121216</v>
      </c>
      <c r="CL3">
        <v>2.1387338638305664</v>
      </c>
      <c r="CM3">
        <v>2.011624813079834</v>
      </c>
      <c r="CN3">
        <v>3.0065567493438721</v>
      </c>
      <c r="CO3">
        <v>2.1035447120666504</v>
      </c>
      <c r="CP3">
        <v>2.1326382160186768</v>
      </c>
      <c r="CQ3">
        <v>-3.3709189891815186</v>
      </c>
      <c r="CR3">
        <v>-2.3938024044036865</v>
      </c>
      <c r="CS3">
        <v>-5.2546095848083496</v>
      </c>
      <c r="CT3">
        <v>-5.2271833419799805</v>
      </c>
      <c r="CU3">
        <v>-4.6303496360778809</v>
      </c>
      <c r="CV3">
        <v>-5.6982240676879883</v>
      </c>
      <c r="CW3">
        <v>-7.160912036895752</v>
      </c>
      <c r="CX3">
        <v>-8.4608974456787109</v>
      </c>
      <c r="CY3">
        <v>-9.0749044418334961</v>
      </c>
      <c r="CZ3">
        <v>-10.095663070678711</v>
      </c>
      <c r="DA3">
        <v>-11.690089225769043</v>
      </c>
      <c r="DB3">
        <v>-12.145130157470703</v>
      </c>
      <c r="DC3">
        <v>-10.491706848144531</v>
      </c>
      <c r="DD3">
        <v>-7.8532757759094238</v>
      </c>
      <c r="DE3">
        <v>-6.9187412261962891</v>
      </c>
      <c r="DF3">
        <v>-3.5984313488006592</v>
      </c>
      <c r="DG3">
        <v>-1.1840832233428955</v>
      </c>
      <c r="DH3">
        <v>0.68611246347427368</v>
      </c>
      <c r="DI3">
        <v>1.5849449634552002</v>
      </c>
      <c r="DJ3">
        <v>2.0909371376037598</v>
      </c>
      <c r="DK3">
        <v>1.7224200963973999</v>
      </c>
      <c r="DL3">
        <v>1.3326014280319214</v>
      </c>
      <c r="DM3">
        <v>1.7389119863510132</v>
      </c>
      <c r="DN3">
        <v>1.6422353982925415</v>
      </c>
      <c r="DO3">
        <v>1.3596841096878052</v>
      </c>
      <c r="DP3">
        <v>1.5532377958297729</v>
      </c>
      <c r="DQ3">
        <v>1.6427477598190308</v>
      </c>
      <c r="DR3">
        <v>3.2770798206329346</v>
      </c>
      <c r="DS3">
        <v>3.9042572975158691</v>
      </c>
      <c r="DT3">
        <v>5.2336926460266113</v>
      </c>
      <c r="DU3">
        <v>5.3140573501586914</v>
      </c>
      <c r="DV3">
        <v>5.7318806648254395</v>
      </c>
      <c r="DW3">
        <v>6.298485279083252</v>
      </c>
      <c r="DX3">
        <v>5.7782411575317383</v>
      </c>
      <c r="DY3">
        <v>5.0942697525024414</v>
      </c>
      <c r="DZ3">
        <v>4.6792664527893066</v>
      </c>
      <c r="EA3">
        <v>4.678682804107666</v>
      </c>
      <c r="EB3">
        <v>5.2105708122253418</v>
      </c>
      <c r="EC3">
        <v>5.5905108451843262</v>
      </c>
      <c r="ED3">
        <v>5.9579095840454102</v>
      </c>
      <c r="EE3">
        <v>6.4558205604553223</v>
      </c>
      <c r="EF3">
        <v>4.9780020713806152</v>
      </c>
      <c r="EG3">
        <v>4.5101723670959473</v>
      </c>
      <c r="EH3">
        <v>3.7601335048675537</v>
      </c>
      <c r="EI3">
        <v>3.0418338775634766</v>
      </c>
      <c r="EJ3">
        <v>3.2286496162414551</v>
      </c>
      <c r="EK3">
        <v>2.9895431995391846</v>
      </c>
      <c r="EL3">
        <v>2.8035190105438232</v>
      </c>
      <c r="EM3">
        <v>1.7760945558547974</v>
      </c>
      <c r="EN3">
        <v>0.7495536208152771</v>
      </c>
      <c r="EO3">
        <v>0.31445810198783875</v>
      </c>
      <c r="EP3">
        <v>5.3705483675003052E-2</v>
      </c>
      <c r="EQ3">
        <v>0.19953356683254242</v>
      </c>
      <c r="ER3">
        <v>0.98460829257965088</v>
      </c>
      <c r="ES3">
        <v>1.4341202974319458</v>
      </c>
      <c r="ET3">
        <v>1.7034679651260376</v>
      </c>
      <c r="EU3">
        <v>1.9576206207275391</v>
      </c>
      <c r="EV3">
        <v>1.9601587057113647</v>
      </c>
      <c r="EW3">
        <v>1.1538782119750977</v>
      </c>
      <c r="EX3">
        <v>1.7042994499206543</v>
      </c>
      <c r="EY3">
        <v>1.8434420824050903</v>
      </c>
      <c r="EZ3">
        <v>2.4798040390014648</v>
      </c>
      <c r="FA3">
        <v>4.3190498352050781</v>
      </c>
      <c r="FB3">
        <v>4.3457846641540527</v>
      </c>
      <c r="FC3">
        <v>3.2190871238708496</v>
      </c>
      <c r="FD3">
        <v>2.6552097797393799</v>
      </c>
      <c r="FE3">
        <v>2.7300190925598145</v>
      </c>
      <c r="FF3">
        <v>2.9608745574951172</v>
      </c>
      <c r="FG3">
        <v>3.7081558704376221</v>
      </c>
      <c r="FH3">
        <v>4.2432503700256348</v>
      </c>
      <c r="FI3">
        <v>3.1110265254974365</v>
      </c>
      <c r="FJ3">
        <v>3.2878367900848389</v>
      </c>
      <c r="FK3">
        <v>3.3446865081787109</v>
      </c>
      <c r="FL3">
        <v>1.9678906202316284</v>
      </c>
      <c r="FM3">
        <v>1.506935715675354</v>
      </c>
      <c r="FN3">
        <v>2.2411909103393555</v>
      </c>
      <c r="FO3">
        <v>1.6524099111557007</v>
      </c>
      <c r="FP3">
        <v>1.2402039766311646</v>
      </c>
      <c r="FQ3">
        <v>1.1784225702285767</v>
      </c>
      <c r="FR3">
        <v>1.1951700448989868</v>
      </c>
      <c r="FS3">
        <v>1.2016069889068604</v>
      </c>
      <c r="FT3">
        <v>1.1482021808624268</v>
      </c>
      <c r="FU3">
        <v>1.1099226474761963</v>
      </c>
      <c r="FV3">
        <v>1.1391133069992065</v>
      </c>
      <c r="FW3">
        <v>1.2074322700500488</v>
      </c>
      <c r="FX3">
        <v>1.204925537109375</v>
      </c>
      <c r="FY3">
        <v>1.2066208124160767</v>
      </c>
      <c r="FZ3">
        <v>1.207413911819458</v>
      </c>
      <c r="GA3">
        <v>1.2082403898239136</v>
      </c>
      <c r="GB3">
        <v>1.2087835073471069</v>
      </c>
      <c r="GC3">
        <v>1.2092691659927368</v>
      </c>
      <c r="GD3">
        <v>1.2035906314849854</v>
      </c>
      <c r="GE3">
        <v>1.2062625885009766</v>
      </c>
      <c r="GF3">
        <v>1.2091152667999268</v>
      </c>
      <c r="GG3">
        <v>1.2104170322418213</v>
      </c>
      <c r="GH3">
        <v>1.2107084989547729</v>
      </c>
      <c r="GI3">
        <v>1.210566520690918</v>
      </c>
      <c r="GJ3">
        <v>1.2113250494003296</v>
      </c>
      <c r="GK3">
        <v>1.2125064134597778</v>
      </c>
      <c r="GL3">
        <v>1.2164379358291626</v>
      </c>
      <c r="GM3">
        <v>1.2318342924118042</v>
      </c>
      <c r="GN3">
        <v>1.2193781137466431</v>
      </c>
      <c r="GO3">
        <v>1.2194768190383911</v>
      </c>
      <c r="GP3">
        <v>1.218016505241394</v>
      </c>
      <c r="GQ3">
        <v>1.2173404693603516</v>
      </c>
      <c r="GR3">
        <v>1.2177885770797729</v>
      </c>
      <c r="GS3">
        <v>1.1997965574264526</v>
      </c>
      <c r="GT3">
        <v>1.1979336738586426</v>
      </c>
      <c r="GU3">
        <v>1.1415830850601196</v>
      </c>
      <c r="GV3">
        <v>1.2410078048706055</v>
      </c>
      <c r="GW3">
        <v>1.0084288120269775</v>
      </c>
      <c r="GX3">
        <v>0.92188143730163574</v>
      </c>
      <c r="GY3">
        <v>0.69043970108032227</v>
      </c>
      <c r="GZ3">
        <v>0.45678570866584778</v>
      </c>
      <c r="HA3">
        <v>0.74303251504898071</v>
      </c>
      <c r="HB3">
        <v>0.29941913485527039</v>
      </c>
      <c r="HC3">
        <v>-8.7564043700695038E-2</v>
      </c>
      <c r="HD3">
        <v>0.10946681350469589</v>
      </c>
      <c r="HE3">
        <v>0.23422010242938995</v>
      </c>
      <c r="HF3">
        <v>0.46189028024673462</v>
      </c>
      <c r="HG3">
        <v>0.54569756984710693</v>
      </c>
      <c r="HH3">
        <v>0.63251370191574097</v>
      </c>
      <c r="HI3">
        <v>0.56146460771560669</v>
      </c>
      <c r="HJ3">
        <v>0.55945932865142822</v>
      </c>
      <c r="HK3">
        <v>1.1289397478103638</v>
      </c>
      <c r="HL3">
        <v>2.0511462688446045</v>
      </c>
      <c r="HM3">
        <v>2.8700826168060303</v>
      </c>
      <c r="HN3">
        <v>3.0292720794677734</v>
      </c>
      <c r="HO3">
        <v>2.5895287990570068</v>
      </c>
      <c r="HP3">
        <v>2.3757808208465576</v>
      </c>
      <c r="HQ3">
        <v>3.3823657035827637</v>
      </c>
      <c r="HR3">
        <v>4.1094098091125488</v>
      </c>
      <c r="HS3">
        <v>4.957481861114502</v>
      </c>
      <c r="HT3">
        <v>6.3428711891174316</v>
      </c>
      <c r="HU3">
        <v>7.6257448196411133</v>
      </c>
      <c r="HV3">
        <v>3.8049089908599854</v>
      </c>
      <c r="HW3">
        <v>3.8648471832275391</v>
      </c>
      <c r="HX3">
        <v>4.1352686882019043</v>
      </c>
      <c r="HY3">
        <v>4.5730776786804199</v>
      </c>
      <c r="HZ3">
        <v>3.9315521717071533</v>
      </c>
      <c r="IA3">
        <v>3.0216290950775146</v>
      </c>
      <c r="IB3">
        <v>3.5649600028991699</v>
      </c>
      <c r="IC3">
        <v>2.8019671440124512</v>
      </c>
      <c r="ID3">
        <v>0.69195806980133057</v>
      </c>
      <c r="IE3">
        <v>-7.0949599146842957E-2</v>
      </c>
      <c r="IF3">
        <v>-0.39967000484466553</v>
      </c>
      <c r="IG3">
        <v>-1.4959303140640259</v>
      </c>
      <c r="IH3">
        <v>-2.1753396987915039</v>
      </c>
      <c r="II3">
        <v>-3.562586784362793</v>
      </c>
      <c r="IJ3">
        <v>-4.9021453857421875</v>
      </c>
      <c r="IK3">
        <v>-9.2813034057617188</v>
      </c>
      <c r="IL3">
        <v>-9.9424476623535156</v>
      </c>
      <c r="IM3">
        <v>-7.824458122253418</v>
      </c>
      <c r="IN3">
        <v>-7.2540297508239746</v>
      </c>
      <c r="IO3">
        <v>-7.2254319190979004</v>
      </c>
      <c r="IP3">
        <v>-7.1574020385742188</v>
      </c>
      <c r="IQ3">
        <v>-7.3037304878234863</v>
      </c>
      <c r="IR3">
        <v>-8.0742883682250977</v>
      </c>
      <c r="IS3">
        <v>-9.5155906677246094</v>
      </c>
      <c r="IT3">
        <v>-10.595633506774902</v>
      </c>
      <c r="IU3">
        <v>-9.1229648590087891</v>
      </c>
      <c r="IV3">
        <v>-7.4648222923278809</v>
      </c>
      <c r="IW3">
        <v>-6.7864837646484375</v>
      </c>
      <c r="IX3">
        <v>-6.2404680252075195</v>
      </c>
      <c r="IY3">
        <v>-6.7764644622802734</v>
      </c>
      <c r="IZ3">
        <v>-4.805572509765625</v>
      </c>
      <c r="JA3">
        <v>-3.8978123664855957</v>
      </c>
      <c r="JB3">
        <v>-3.1817564964294434</v>
      </c>
      <c r="JC3">
        <v>-3.5949950218200684</v>
      </c>
      <c r="JD3">
        <v>-3.1727843284606934</v>
      </c>
      <c r="JE3">
        <v>-3.7982883453369141</v>
      </c>
      <c r="JF3">
        <v>-2.4652118682861328</v>
      </c>
      <c r="JG3">
        <v>-2.6652097702026367</v>
      </c>
      <c r="JH3">
        <v>-5.4751477241516113</v>
      </c>
      <c r="JI3">
        <v>-7.4086875915527344</v>
      </c>
      <c r="JJ3">
        <v>-7.8809633255004883</v>
      </c>
      <c r="JK3">
        <v>-4.0633125305175781</v>
      </c>
      <c r="JL3">
        <v>-3.1431868076324463</v>
      </c>
      <c r="JM3">
        <v>-4.1443557739257813</v>
      </c>
      <c r="JN3">
        <v>-2.7274670600891113</v>
      </c>
      <c r="JO3">
        <v>0.76509368419647217</v>
      </c>
      <c r="JP3">
        <v>0.88826394081115723</v>
      </c>
      <c r="JQ3">
        <v>-2.0312607288360596</v>
      </c>
      <c r="JR3">
        <v>9.7204269841313362E-3</v>
      </c>
      <c r="JS3">
        <v>1.4014558792114258</v>
      </c>
      <c r="JT3">
        <v>0.81967639923095703</v>
      </c>
      <c r="JU3">
        <v>0.47002327442169189</v>
      </c>
      <c r="JV3">
        <v>0.31734263896942139</v>
      </c>
      <c r="JW3">
        <v>0.34644550085067749</v>
      </c>
      <c r="JX3">
        <v>0.59585201740264893</v>
      </c>
      <c r="JY3">
        <v>0.78787374496459961</v>
      </c>
      <c r="JZ3">
        <v>1.3392916917800903</v>
      </c>
      <c r="KA3">
        <v>1.7845920324325562</v>
      </c>
      <c r="KB3">
        <v>1.793837308883667</v>
      </c>
      <c r="KC3">
        <v>0.37398657202720642</v>
      </c>
      <c r="KD3">
        <v>-3.0619712546467781E-2</v>
      </c>
      <c r="KE3">
        <v>0.21676969528198242</v>
      </c>
      <c r="KF3">
        <v>-0.24911047518253326</v>
      </c>
      <c r="KG3">
        <v>-0.46485164761543274</v>
      </c>
      <c r="KH3">
        <v>-1.1626837253570557</v>
      </c>
      <c r="KI3">
        <v>-1.693421483039856</v>
      </c>
      <c r="KJ3">
        <v>-1.9542783498764038</v>
      </c>
      <c r="KK3">
        <v>-2.2812762260437012</v>
      </c>
      <c r="KL3">
        <v>-2.3062043190002441</v>
      </c>
      <c r="KM3">
        <v>-1.5127029418945313</v>
      </c>
      <c r="KN3">
        <v>-0.3524329662322998</v>
      </c>
      <c r="KO3">
        <v>0.48728838562965393</v>
      </c>
      <c r="KP3">
        <v>2.4595050811767578</v>
      </c>
      <c r="KQ3">
        <v>1.4393160343170166</v>
      </c>
      <c r="KR3">
        <v>3.4199614524841309</v>
      </c>
      <c r="KS3">
        <v>4.3503060340881348</v>
      </c>
      <c r="KT3">
        <v>5.2166662216186523</v>
      </c>
      <c r="KU3">
        <v>5.8959188461303711</v>
      </c>
      <c r="KV3">
        <v>6.2021608352661133</v>
      </c>
      <c r="KW3">
        <v>5.717597484588623</v>
      </c>
      <c r="KX3">
        <v>5.4715132713317871</v>
      </c>
      <c r="KY3">
        <v>4.4380607604980469</v>
      </c>
      <c r="KZ3">
        <v>3.6300680637359619</v>
      </c>
      <c r="LA3">
        <v>3.536135196685791</v>
      </c>
      <c r="LB3">
        <v>3.1606419086456299</v>
      </c>
      <c r="LC3">
        <v>2.1334607601165771</v>
      </c>
      <c r="LD3">
        <v>2.0012776851654053</v>
      </c>
      <c r="LE3">
        <v>1.9014279842376709</v>
      </c>
      <c r="LF3">
        <v>1.2858394384384155</v>
      </c>
      <c r="LG3">
        <v>-2.4792563915252686</v>
      </c>
      <c r="LH3">
        <v>-2.5210945606231689</v>
      </c>
      <c r="LI3">
        <v>-1.6921627521514893</v>
      </c>
      <c r="LJ3">
        <v>-1.4309324026107788</v>
      </c>
      <c r="LK3">
        <v>-1.5180317163467407</v>
      </c>
      <c r="LL3">
        <v>-1.2026852369308472</v>
      </c>
      <c r="LM3">
        <v>-0.58013099431991577</v>
      </c>
      <c r="LN3">
        <v>-4.0786899626255035E-2</v>
      </c>
      <c r="LO3">
        <v>0.38040295243263245</v>
      </c>
      <c r="LP3">
        <v>1.2309292554855347</v>
      </c>
      <c r="LQ3">
        <v>1.409480094909668</v>
      </c>
      <c r="LR3">
        <v>1.4304983615875244</v>
      </c>
      <c r="LS3">
        <v>1.4286686182022095</v>
      </c>
      <c r="LT3">
        <v>1.4836525917053223</v>
      </c>
      <c r="LU3">
        <v>1.4878114461898804</v>
      </c>
      <c r="LV3">
        <v>1.380980372428894</v>
      </c>
      <c r="LW3">
        <v>1.3211202621459961</v>
      </c>
      <c r="LX3">
        <v>1.3914963006973267</v>
      </c>
      <c r="LY3">
        <v>1.4785004854202271</v>
      </c>
      <c r="LZ3">
        <v>1.4709634780883789</v>
      </c>
      <c r="MA3">
        <v>1.4461885690689087</v>
      </c>
    </row>
    <row r="4" spans="1:339">
      <c r="A4" t="s">
        <v>50</v>
      </c>
      <c r="B4">
        <v>3.4391109943389893</v>
      </c>
      <c r="C4">
        <v>3.2347412109375</v>
      </c>
      <c r="D4">
        <v>2.5848150253295898</v>
      </c>
      <c r="E4">
        <v>3.3370485305786133</v>
      </c>
      <c r="F4">
        <v>3.3636062145233154</v>
      </c>
      <c r="G4">
        <v>3.6333212852478027</v>
      </c>
      <c r="H4">
        <v>3.7884054183959961</v>
      </c>
      <c r="I4">
        <v>3.8255066871643066</v>
      </c>
      <c r="J4">
        <v>3.8469603061676025</v>
      </c>
      <c r="K4">
        <v>3.9036738872528076</v>
      </c>
      <c r="L4">
        <v>4.0313763618469238</v>
      </c>
      <c r="M4">
        <v>4.2039151191711426</v>
      </c>
      <c r="N4">
        <v>4.235692024230957</v>
      </c>
      <c r="O4">
        <v>4.3171086311340332</v>
      </c>
      <c r="P4">
        <v>4.7073841094970703</v>
      </c>
      <c r="Q4">
        <v>4.7213602066040039</v>
      </c>
      <c r="R4">
        <v>4.7731919288635254</v>
      </c>
      <c r="S4">
        <v>4.7734055519104004</v>
      </c>
      <c r="T4">
        <v>4.9199237823486328</v>
      </c>
      <c r="U4">
        <v>4.9484624862670898</v>
      </c>
      <c r="V4">
        <v>5.167055606842041</v>
      </c>
      <c r="W4">
        <v>5.3132781982421875</v>
      </c>
      <c r="X4">
        <v>5.3601675033569336</v>
      </c>
      <c r="Y4">
        <v>5.3820705413818359</v>
      </c>
      <c r="Z4">
        <v>5.3818559646606445</v>
      </c>
      <c r="AA4">
        <v>5.4039936065673828</v>
      </c>
      <c r="AB4">
        <v>5.4921040534973145</v>
      </c>
      <c r="AC4">
        <v>5.6535577774047852</v>
      </c>
      <c r="AD4">
        <v>5.7728099822998047</v>
      </c>
      <c r="AE4">
        <v>5.7845611572265625</v>
      </c>
      <c r="AF4">
        <v>5.8809528350830078</v>
      </c>
      <c r="AG4">
        <v>5.9444141387939453</v>
      </c>
      <c r="AH4">
        <v>6.0177855491638184</v>
      </c>
      <c r="AI4">
        <v>6.161440372467041</v>
      </c>
      <c r="AJ4">
        <v>6.2829089164733887</v>
      </c>
      <c r="AK4">
        <v>6.3344283103942871</v>
      </c>
      <c r="AL4">
        <v>6.6252865791320801</v>
      </c>
      <c r="AM4">
        <v>7.1456623077392578</v>
      </c>
      <c r="AN4">
        <v>7.9029359817504883</v>
      </c>
      <c r="AO4">
        <v>8.9676837921142578</v>
      </c>
      <c r="AP4">
        <v>9.7183847427368164</v>
      </c>
      <c r="AQ4">
        <v>9.8401708602905273</v>
      </c>
      <c r="AR4">
        <v>9.533940315246582</v>
      </c>
      <c r="AS4">
        <v>9.3256044387817383</v>
      </c>
      <c r="AT4">
        <v>9.5670747756958008</v>
      </c>
      <c r="AU4">
        <v>10.242427825927734</v>
      </c>
      <c r="AV4">
        <v>11.127060890197754</v>
      </c>
      <c r="AW4">
        <v>12.20511531829834</v>
      </c>
      <c r="AX4">
        <v>12.731554985046387</v>
      </c>
      <c r="AY4">
        <v>13.444955825805664</v>
      </c>
      <c r="AZ4">
        <v>13.444582939147949</v>
      </c>
      <c r="BA4">
        <v>13.368862152099609</v>
      </c>
      <c r="BB4">
        <v>13.475951194763184</v>
      </c>
      <c r="BC4">
        <v>13.519083976745605</v>
      </c>
      <c r="BD4">
        <v>13.405512809753418</v>
      </c>
      <c r="BE4">
        <v>13.189558982849121</v>
      </c>
      <c r="BF4">
        <v>12.550235748291016</v>
      </c>
      <c r="BG4">
        <v>12.063368797302246</v>
      </c>
      <c r="BH4">
        <v>10.949118614196777</v>
      </c>
      <c r="BI4">
        <v>10.942863464355469</v>
      </c>
      <c r="BJ4">
        <v>11.283418655395508</v>
      </c>
      <c r="BK4">
        <v>11.611734390258789</v>
      </c>
      <c r="BL4">
        <v>11.791549682617188</v>
      </c>
      <c r="BM4">
        <v>11.770430564880371</v>
      </c>
      <c r="BN4">
        <v>11.248444557189941</v>
      </c>
      <c r="BO4">
        <v>10.065855979919434</v>
      </c>
      <c r="BP4">
        <v>9.3556632995605469</v>
      </c>
      <c r="BQ4">
        <v>9.0671377182006836</v>
      </c>
      <c r="BR4">
        <v>9.5520114898681641</v>
      </c>
      <c r="BS4">
        <v>10.394390106201172</v>
      </c>
      <c r="BT4">
        <v>11.719401359558105</v>
      </c>
      <c r="BU4">
        <v>13.00533390045166</v>
      </c>
      <c r="BV4">
        <v>14.564000129699707</v>
      </c>
      <c r="BW4">
        <v>16.926752090454102</v>
      </c>
      <c r="BX4">
        <v>19.823728561401367</v>
      </c>
      <c r="BY4">
        <v>22.402502059936523</v>
      </c>
      <c r="BZ4">
        <v>24.718528747558594</v>
      </c>
      <c r="CA4">
        <v>27.477962493896484</v>
      </c>
      <c r="CB4">
        <v>30.229272842407227</v>
      </c>
      <c r="CC4">
        <v>32.173423767089844</v>
      </c>
      <c r="CD4">
        <v>32.09906005859375</v>
      </c>
      <c r="CE4">
        <v>32.133049011230469</v>
      </c>
      <c r="CF4">
        <v>31.558664321899414</v>
      </c>
      <c r="CG4">
        <v>30.532951354980469</v>
      </c>
      <c r="CH4">
        <v>28.65898323059082</v>
      </c>
      <c r="CI4">
        <v>28.736480712890625</v>
      </c>
      <c r="CJ4">
        <v>33.651424407958984</v>
      </c>
      <c r="CK4">
        <v>34.64599609375</v>
      </c>
      <c r="CL4">
        <v>34.583457946777344</v>
      </c>
      <c r="CM4">
        <v>34.203666687011719</v>
      </c>
      <c r="CN4">
        <v>33.244377136230469</v>
      </c>
      <c r="CO4">
        <v>30.845230102539063</v>
      </c>
      <c r="CP4">
        <v>30.197729110717773</v>
      </c>
      <c r="CQ4">
        <v>32.189201354980469</v>
      </c>
      <c r="CR4">
        <v>31.409103393554688</v>
      </c>
      <c r="CS4">
        <v>27.187286376953125</v>
      </c>
      <c r="CT4">
        <v>24.598567962646484</v>
      </c>
      <c r="CU4">
        <v>25.194536209106445</v>
      </c>
      <c r="CV4">
        <v>24.227310180664063</v>
      </c>
      <c r="CW4">
        <v>22.910327911376953</v>
      </c>
      <c r="CX4">
        <v>24.732481002807617</v>
      </c>
      <c r="CY4">
        <v>26.295106887817383</v>
      </c>
      <c r="CZ4">
        <v>28.232189178466797</v>
      </c>
      <c r="DA4">
        <v>30.150596618652344</v>
      </c>
      <c r="DB4">
        <v>32.13348388671875</v>
      </c>
      <c r="DC4">
        <v>32.729190826416016</v>
      </c>
      <c r="DD4">
        <v>30.329647064208984</v>
      </c>
      <c r="DE4">
        <v>27.321155548095703</v>
      </c>
      <c r="DF4">
        <v>25.411037445068359</v>
      </c>
      <c r="DG4">
        <v>21.97459602355957</v>
      </c>
      <c r="DH4">
        <v>22.619680404663086</v>
      </c>
      <c r="DI4">
        <v>22.506000518798828</v>
      </c>
      <c r="DJ4">
        <v>22.197526931762695</v>
      </c>
      <c r="DK4">
        <v>22.8929443359375</v>
      </c>
      <c r="DL4">
        <v>23.526857376098633</v>
      </c>
      <c r="DM4">
        <v>23.624988555908203</v>
      </c>
      <c r="DN4">
        <v>23.432901382446289</v>
      </c>
      <c r="DO4">
        <v>23.599166870117188</v>
      </c>
      <c r="DP4">
        <v>24.666053771972656</v>
      </c>
      <c r="DQ4">
        <v>25.284406661987305</v>
      </c>
      <c r="DR4">
        <v>24.235610961914063</v>
      </c>
      <c r="DS4">
        <v>23.499462127685547</v>
      </c>
      <c r="DT4">
        <v>23.877584457397461</v>
      </c>
      <c r="DU4">
        <v>23.730550765991211</v>
      </c>
      <c r="DV4">
        <v>21.615659713745117</v>
      </c>
      <c r="DW4">
        <v>15.889820098876953</v>
      </c>
      <c r="DX4">
        <v>10.409626960754395</v>
      </c>
      <c r="DY4">
        <v>6.7040371894836426</v>
      </c>
      <c r="DZ4">
        <v>4.1728920936584473</v>
      </c>
      <c r="EA4">
        <v>2.1482670307159424</v>
      </c>
      <c r="EB4">
        <v>0.96606451272964478</v>
      </c>
      <c r="EC4">
        <v>-0.22318454086780548</v>
      </c>
      <c r="ED4">
        <v>-0.87178206443786621</v>
      </c>
      <c r="EE4">
        <v>0.55842560529708862</v>
      </c>
      <c r="EF4">
        <v>-0.38477802276611328</v>
      </c>
      <c r="EG4">
        <v>-0.76915532350540161</v>
      </c>
      <c r="EH4">
        <v>0.48326268792152405</v>
      </c>
      <c r="EI4">
        <v>2.5325155258178711</v>
      </c>
      <c r="EJ4">
        <v>4.0786705017089844</v>
      </c>
      <c r="EK4">
        <v>4.7555890083312988</v>
      </c>
      <c r="EL4">
        <v>5.5240464210510254</v>
      </c>
      <c r="EM4">
        <v>6.1178126335144043</v>
      </c>
      <c r="EN4">
        <v>5.8683485984802246</v>
      </c>
      <c r="EO4">
        <v>4.2381343841552734</v>
      </c>
      <c r="EP4">
        <v>4.3100643157958984</v>
      </c>
      <c r="EQ4">
        <v>5.9643898010253906</v>
      </c>
      <c r="ER4">
        <v>6.4307608604431152</v>
      </c>
      <c r="ES4">
        <v>7.3165173530578613</v>
      </c>
      <c r="ET4">
        <v>7.3850951194763184</v>
      </c>
      <c r="EU4">
        <v>7.3681607246398926</v>
      </c>
      <c r="EV4">
        <v>7.9624810218811035</v>
      </c>
      <c r="EW4">
        <v>8.5604658126831055</v>
      </c>
      <c r="EX4">
        <v>7.672612190246582</v>
      </c>
      <c r="EY4">
        <v>7.5740866661071777</v>
      </c>
      <c r="EZ4">
        <v>6.4636678695678711</v>
      </c>
      <c r="FA4">
        <v>5.9234566688537598</v>
      </c>
      <c r="FB4">
        <v>5.8238072395324707</v>
      </c>
      <c r="FC4">
        <v>5.4192695617675781</v>
      </c>
      <c r="FD4">
        <v>5.6370115280151367</v>
      </c>
      <c r="FE4">
        <v>6.5575966835021973</v>
      </c>
      <c r="FF4">
        <v>7.2028522491455078</v>
      </c>
      <c r="FG4">
        <v>8.2822532653808594</v>
      </c>
      <c r="FH4">
        <v>9.5079202651977539</v>
      </c>
      <c r="FI4">
        <v>9.1600866317749023</v>
      </c>
      <c r="FJ4">
        <v>8.7883577346801758</v>
      </c>
      <c r="FK4">
        <v>8.5947380065917969</v>
      </c>
      <c r="FL4">
        <v>7.7641024589538574</v>
      </c>
      <c r="FM4">
        <v>5.4473233222961426</v>
      </c>
      <c r="FN4">
        <v>6.5960712432861328</v>
      </c>
      <c r="FO4">
        <v>6.6474394798278809</v>
      </c>
      <c r="FP4">
        <v>6.5359110832214355</v>
      </c>
      <c r="FQ4">
        <v>6.506831169128418</v>
      </c>
      <c r="FR4">
        <v>6.4378595352172852</v>
      </c>
      <c r="FS4">
        <v>6.4036879539489746</v>
      </c>
      <c r="FT4">
        <v>6.4402642250061035</v>
      </c>
      <c r="FU4">
        <v>6.4613199234008789</v>
      </c>
      <c r="FV4">
        <v>6.4483599662780762</v>
      </c>
      <c r="FW4">
        <v>6.440152645111084</v>
      </c>
      <c r="FX4">
        <v>6.453341007232666</v>
      </c>
      <c r="FY4">
        <v>6.4597811698913574</v>
      </c>
      <c r="FZ4">
        <v>6.4619364738464355</v>
      </c>
      <c r="GA4">
        <v>6.4639987945556641</v>
      </c>
      <c r="GB4">
        <v>6.4636006355285645</v>
      </c>
      <c r="GC4">
        <v>6.4644436836242676</v>
      </c>
      <c r="GD4">
        <v>6.4553666114807129</v>
      </c>
      <c r="GE4">
        <v>6.4545869827270508</v>
      </c>
      <c r="GF4">
        <v>6.4566512107849121</v>
      </c>
      <c r="GG4">
        <v>6.4433746337890625</v>
      </c>
      <c r="GH4">
        <v>6.4208006858825684</v>
      </c>
      <c r="GI4">
        <v>6.4119734764099121</v>
      </c>
      <c r="GJ4">
        <v>6.413297176361084</v>
      </c>
      <c r="GK4">
        <v>6.4162640571594238</v>
      </c>
      <c r="GL4">
        <v>6.407526969909668</v>
      </c>
      <c r="GM4">
        <v>6.362337589263916</v>
      </c>
      <c r="GN4">
        <v>6.3762683868408203</v>
      </c>
      <c r="GO4">
        <v>6.3753957748413086</v>
      </c>
      <c r="GP4">
        <v>6.3740324974060059</v>
      </c>
      <c r="GQ4">
        <v>6.3721718788146973</v>
      </c>
      <c r="GR4">
        <v>6.3704261779785156</v>
      </c>
      <c r="GS4">
        <v>6.2532877922058105</v>
      </c>
      <c r="GT4">
        <v>6.0476303100585938</v>
      </c>
      <c r="GU4">
        <v>5.6454534530639648</v>
      </c>
      <c r="GV4">
        <v>5.2407560348510742</v>
      </c>
      <c r="GW4">
        <v>4.9181017875671387</v>
      </c>
      <c r="GX4">
        <v>4.3394079208374023</v>
      </c>
      <c r="GY4">
        <v>4.2456040382385254</v>
      </c>
      <c r="GZ4">
        <v>4.8915400505065918</v>
      </c>
      <c r="HA4">
        <v>5.5572319030761719</v>
      </c>
      <c r="HB4">
        <v>5.252133846282959</v>
      </c>
      <c r="HC4">
        <v>5.1406354904174805</v>
      </c>
      <c r="HD4">
        <v>4.5538730621337891</v>
      </c>
      <c r="HE4">
        <v>3.9194653034210205</v>
      </c>
      <c r="HF4">
        <v>3.9555187225341797</v>
      </c>
      <c r="HG4">
        <v>3.2662613391876221</v>
      </c>
      <c r="HH4">
        <v>2.6738405227661133</v>
      </c>
      <c r="HI4">
        <v>2.4587006568908691</v>
      </c>
      <c r="HJ4">
        <v>1.930655837059021</v>
      </c>
      <c r="HK4">
        <v>1.6085538864135742</v>
      </c>
      <c r="HL4">
        <v>1.3362056016921997</v>
      </c>
      <c r="HM4">
        <v>1.2930943965911865</v>
      </c>
      <c r="HN4">
        <v>3.1490793228149414</v>
      </c>
      <c r="HO4">
        <v>6.4181399345397949</v>
      </c>
      <c r="HP4">
        <v>9.1173620223999023</v>
      </c>
      <c r="HQ4">
        <v>12.174619674682617</v>
      </c>
      <c r="HR4">
        <v>14.385896682739258</v>
      </c>
      <c r="HS4">
        <v>18.16990852355957</v>
      </c>
      <c r="HT4">
        <v>22.971719741821289</v>
      </c>
      <c r="HU4">
        <v>26.627571105957031</v>
      </c>
      <c r="HV4">
        <v>29.058507919311523</v>
      </c>
      <c r="HW4">
        <v>32.249931335449219</v>
      </c>
      <c r="HX4">
        <v>31.772592544555664</v>
      </c>
      <c r="HY4">
        <v>31.667213439941406</v>
      </c>
      <c r="HZ4">
        <v>32.278804779052734</v>
      </c>
      <c r="IA4">
        <v>33.107192993164063</v>
      </c>
      <c r="IB4">
        <v>32.897174835205078</v>
      </c>
      <c r="IC4">
        <v>33.065895080566406</v>
      </c>
      <c r="ID4">
        <v>33.627902984619141</v>
      </c>
      <c r="IE4">
        <v>33.300861358642578</v>
      </c>
      <c r="IF4">
        <v>34.257652282714844</v>
      </c>
      <c r="IG4">
        <v>32.044094085693359</v>
      </c>
      <c r="IH4">
        <v>30.209671020507813</v>
      </c>
      <c r="II4">
        <v>26.507772445678711</v>
      </c>
      <c r="IJ4">
        <v>22.493217468261719</v>
      </c>
      <c r="IK4">
        <v>25.50605583190918</v>
      </c>
      <c r="IL4">
        <v>22.601430892944336</v>
      </c>
      <c r="IM4">
        <v>21.453498840332031</v>
      </c>
      <c r="IN4">
        <v>19.957151412963867</v>
      </c>
      <c r="IO4">
        <v>19.026777267456055</v>
      </c>
      <c r="IP4">
        <v>18.037397384643555</v>
      </c>
      <c r="IQ4">
        <v>18.074579238891602</v>
      </c>
      <c r="IR4">
        <v>18.354961395263672</v>
      </c>
      <c r="IS4">
        <v>18.496910095214844</v>
      </c>
      <c r="IT4">
        <v>19.626285552978516</v>
      </c>
      <c r="IU4">
        <v>22.131246566772461</v>
      </c>
      <c r="IV4">
        <v>23.88304328918457</v>
      </c>
      <c r="IW4">
        <v>24.010053634643555</v>
      </c>
      <c r="IX4">
        <v>25.306869506835938</v>
      </c>
      <c r="IY4">
        <v>27.601781845092773</v>
      </c>
      <c r="IZ4">
        <v>30.434759140014648</v>
      </c>
      <c r="JA4">
        <v>29.671709060668945</v>
      </c>
      <c r="JB4">
        <v>32.469829559326172</v>
      </c>
      <c r="JC4">
        <v>34.295452117919922</v>
      </c>
      <c r="JD4">
        <v>32.69012451171875</v>
      </c>
      <c r="JE4">
        <v>33.663410186767578</v>
      </c>
      <c r="JF4">
        <v>34.619247436523438</v>
      </c>
      <c r="JG4">
        <v>34.64599609375</v>
      </c>
      <c r="JH4">
        <v>34.64599609375</v>
      </c>
      <c r="JI4">
        <v>34.64599609375</v>
      </c>
      <c r="JJ4">
        <v>34.613788604736328</v>
      </c>
      <c r="JK4">
        <v>34.223270416259766</v>
      </c>
      <c r="JL4">
        <v>33.330417633056641</v>
      </c>
      <c r="JM4">
        <v>34.625686645507813</v>
      </c>
      <c r="JN4">
        <v>34.502330780029297</v>
      </c>
      <c r="JO4">
        <v>30.352043151855469</v>
      </c>
      <c r="JP4">
        <v>29.060758590698242</v>
      </c>
      <c r="JQ4">
        <v>29.196617126464844</v>
      </c>
      <c r="JR4">
        <v>27.096282958984375</v>
      </c>
      <c r="JS4">
        <v>23.081705093383789</v>
      </c>
      <c r="JT4">
        <v>18.549161911010742</v>
      </c>
      <c r="JU4">
        <v>14.738138198852539</v>
      </c>
      <c r="JV4">
        <v>11.524425506591797</v>
      </c>
      <c r="JW4">
        <v>8.8337945938110352</v>
      </c>
      <c r="JX4">
        <v>7.5601587295532227</v>
      </c>
      <c r="JY4">
        <v>9.0156650543212891</v>
      </c>
      <c r="JZ4">
        <v>6.201627254486084</v>
      </c>
      <c r="KA4">
        <v>4.9888134002685547</v>
      </c>
      <c r="KB4">
        <v>3.7492804527282715</v>
      </c>
      <c r="KC4">
        <v>3.8971488475799561</v>
      </c>
      <c r="KD4">
        <v>3.7458145618438721</v>
      </c>
      <c r="KE4">
        <v>4.1082301139831543</v>
      </c>
      <c r="KF4">
        <v>6.2875337600708008</v>
      </c>
      <c r="KG4">
        <v>7.5636429786682129</v>
      </c>
      <c r="KH4">
        <v>8.0125951766967773</v>
      </c>
      <c r="KI4">
        <v>8.1117715835571289</v>
      </c>
      <c r="KJ4">
        <v>7.8544425964355469</v>
      </c>
      <c r="KK4">
        <v>7.4112486839294434</v>
      </c>
      <c r="KL4">
        <v>6.6666064262390137</v>
      </c>
      <c r="KM4">
        <v>5.728370189666748</v>
      </c>
      <c r="KN4">
        <v>5.8144545555114746</v>
      </c>
      <c r="KO4">
        <v>6.0026659965515137</v>
      </c>
      <c r="KP4">
        <v>6.9622101783752441</v>
      </c>
      <c r="KQ4">
        <v>7.4382119178771973</v>
      </c>
      <c r="KR4">
        <v>8.004246711730957</v>
      </c>
      <c r="KS4">
        <v>8.2723493576049805</v>
      </c>
      <c r="KT4">
        <v>8.7456607818603516</v>
      </c>
      <c r="KU4">
        <v>8.2755889892578125</v>
      </c>
      <c r="KV4">
        <v>8.0329513549804688</v>
      </c>
      <c r="KW4">
        <v>6.9901909828186035</v>
      </c>
      <c r="KX4">
        <v>6.4671745300292969</v>
      </c>
      <c r="KY4">
        <v>6.550239086151123</v>
      </c>
      <c r="KZ4">
        <v>6.5119476318359375</v>
      </c>
      <c r="LA4">
        <v>6.3450274467468262</v>
      </c>
      <c r="LB4">
        <v>6.220954418182373</v>
      </c>
      <c r="LC4">
        <v>6.0825552940368652</v>
      </c>
      <c r="LD4">
        <v>5.7489767074584961</v>
      </c>
      <c r="LE4">
        <v>5.6602663993835449</v>
      </c>
      <c r="LF4">
        <v>5.2034463882446289</v>
      </c>
      <c r="LG4">
        <v>4.456815242767334</v>
      </c>
      <c r="LH4">
        <v>4.9854793548583984</v>
      </c>
      <c r="LI4">
        <v>5.307459831237793</v>
      </c>
      <c r="LJ4">
        <v>6.271735668182373</v>
      </c>
      <c r="LK4">
        <v>7.3039731979370117</v>
      </c>
      <c r="LL4">
        <v>7.5892505645751953</v>
      </c>
      <c r="LM4">
        <v>7.9835915565490723</v>
      </c>
      <c r="LN4">
        <v>8.6159400939941406</v>
      </c>
      <c r="LO4">
        <v>8.3181753158569336</v>
      </c>
      <c r="LP4">
        <v>7.1849784851074219</v>
      </c>
      <c r="LQ4">
        <v>7.5420689582824707</v>
      </c>
      <c r="LR4">
        <v>7.5875067710876465</v>
      </c>
      <c r="LS4">
        <v>7.5037994384765625</v>
      </c>
      <c r="LT4">
        <v>7.3329720497131348</v>
      </c>
      <c r="LU4">
        <v>7.3258371353149414</v>
      </c>
      <c r="LV4">
        <v>7.2293896675109863</v>
      </c>
      <c r="LW4">
        <v>7.1217174530029297</v>
      </c>
      <c r="LX4">
        <v>6.9971418380737305</v>
      </c>
      <c r="LY4">
        <v>6.835564136505127</v>
      </c>
      <c r="LZ4">
        <v>6.8692069053649902</v>
      </c>
      <c r="MA4">
        <v>6.8657097816467285</v>
      </c>
    </row>
    <row r="5" spans="1:339">
      <c r="A5" t="s">
        <v>51</v>
      </c>
      <c r="B5">
        <v>-5.489896297454834</v>
      </c>
      <c r="C5">
        <v>-5.6491379737854004</v>
      </c>
      <c r="D5">
        <v>-5.3738737106323242</v>
      </c>
      <c r="E5">
        <v>-5.4183425903320313</v>
      </c>
      <c r="F5">
        <v>-5.4169812202453613</v>
      </c>
      <c r="G5">
        <v>-5.3525290489196777</v>
      </c>
      <c r="H5">
        <v>-5.3231964111328125</v>
      </c>
      <c r="I5">
        <v>-5.3178038597106934</v>
      </c>
      <c r="J5">
        <v>-5.3109383583068848</v>
      </c>
      <c r="K5">
        <v>-5.295295238494873</v>
      </c>
      <c r="L5">
        <v>-5.2215747833251953</v>
      </c>
      <c r="M5">
        <v>-5.0958495140075684</v>
      </c>
      <c r="N5">
        <v>-5.075355052947998</v>
      </c>
      <c r="O5">
        <v>-5.0559859275817871</v>
      </c>
      <c r="P5">
        <v>-4.9483051300048828</v>
      </c>
      <c r="Q5">
        <v>-4.951901912689209</v>
      </c>
      <c r="R5">
        <v>-4.9425125122070313</v>
      </c>
      <c r="S5">
        <v>-4.9461193084716797</v>
      </c>
      <c r="T5">
        <v>-5.0705199241638184</v>
      </c>
      <c r="U5">
        <v>-5.0925898551940918</v>
      </c>
      <c r="V5">
        <v>-5.1191225051879883</v>
      </c>
      <c r="W5">
        <v>-5.1226825714111328</v>
      </c>
      <c r="X5">
        <v>-5.1168904304504395</v>
      </c>
      <c r="Y5">
        <v>-5.1159024238586426</v>
      </c>
      <c r="Z5">
        <v>-5.1153621673583984</v>
      </c>
      <c r="AA5">
        <v>-5.1156606674194336</v>
      </c>
      <c r="AB5">
        <v>-5.1233892440795898</v>
      </c>
      <c r="AC5">
        <v>-5.1552567481994629</v>
      </c>
      <c r="AD5">
        <v>-5.1601300239562988</v>
      </c>
      <c r="AE5">
        <v>-5.0467829704284668</v>
      </c>
      <c r="AF5">
        <v>-5.1453995704650879</v>
      </c>
      <c r="AG5">
        <v>-5.261138916015625</v>
      </c>
      <c r="AH5">
        <v>-5.2425823211669922</v>
      </c>
      <c r="AI5">
        <v>-5.1739397048950195</v>
      </c>
      <c r="AJ5">
        <v>-5.0741839408874512</v>
      </c>
      <c r="AK5">
        <v>-4.8117413520812988</v>
      </c>
      <c r="AL5">
        <v>-4.4507498741149902</v>
      </c>
      <c r="AM5">
        <v>-4.2069158554077148</v>
      </c>
      <c r="AN5">
        <v>-3.9526228904724121</v>
      </c>
      <c r="AO5">
        <v>-3.8467600345611572</v>
      </c>
      <c r="AP5">
        <v>-3.6166329383850098</v>
      </c>
      <c r="AQ5">
        <v>-3.0674026012420654</v>
      </c>
      <c r="AR5">
        <v>-2.4869716167449951</v>
      </c>
      <c r="AS5">
        <v>-2.357797384262085</v>
      </c>
      <c r="AT5">
        <v>-2.5258142948150635</v>
      </c>
      <c r="AU5">
        <v>-2.4000706672668457</v>
      </c>
      <c r="AV5">
        <v>-2.2415437698364258</v>
      </c>
      <c r="AW5">
        <v>-2.1716072559356689</v>
      </c>
      <c r="AX5">
        <v>-2.0317473411560059</v>
      </c>
      <c r="AY5">
        <v>-2.1873617172241211</v>
      </c>
      <c r="AZ5">
        <v>-2.3407266139984131</v>
      </c>
      <c r="BA5">
        <v>-2.3534989356994629</v>
      </c>
      <c r="BB5">
        <v>-2.2485735416412354</v>
      </c>
      <c r="BC5">
        <v>-2.0934455394744873</v>
      </c>
      <c r="BD5">
        <v>-1.9253935813903809</v>
      </c>
      <c r="BE5">
        <v>-1.7434514760971069</v>
      </c>
      <c r="BF5">
        <v>-1.57306969165802</v>
      </c>
      <c r="BG5">
        <v>-1.41734778881073</v>
      </c>
      <c r="BH5">
        <v>-1.2344683408737183</v>
      </c>
      <c r="BI5">
        <v>-1.1764694452285767</v>
      </c>
      <c r="BJ5">
        <v>-1.1983058452606201</v>
      </c>
      <c r="BK5">
        <v>-1.1986373662948608</v>
      </c>
      <c r="BL5">
        <v>-1.1267664432525635</v>
      </c>
      <c r="BM5">
        <v>-0.98649138212203979</v>
      </c>
      <c r="BN5">
        <v>-0.94043433666229248</v>
      </c>
      <c r="BO5">
        <v>-1.1637139320373535</v>
      </c>
      <c r="BP5">
        <v>-1.4252718687057495</v>
      </c>
      <c r="BQ5">
        <v>-1.718674898147583</v>
      </c>
      <c r="BR5">
        <v>-2.772202730178833</v>
      </c>
      <c r="BS5">
        <v>-3.9381546974182129</v>
      </c>
      <c r="BT5">
        <v>-5.4004864692687988</v>
      </c>
      <c r="BU5">
        <v>-6.5160350799560547</v>
      </c>
      <c r="BV5">
        <v>-6.740203857421875</v>
      </c>
      <c r="BW5">
        <v>-6.2902770042419434</v>
      </c>
      <c r="BX5">
        <v>-5.5485615730285645</v>
      </c>
      <c r="BY5">
        <v>-4.715846061706543</v>
      </c>
      <c r="BZ5">
        <v>-3.7534663677215576</v>
      </c>
      <c r="CA5">
        <v>-3.2481563091278076</v>
      </c>
      <c r="CB5">
        <v>-3.9580130577087402</v>
      </c>
      <c r="CC5">
        <v>-4.7853879928588867</v>
      </c>
      <c r="CD5">
        <v>-4.7966747283935547</v>
      </c>
      <c r="CE5">
        <v>-4.9074592590332031</v>
      </c>
      <c r="CF5">
        <v>-5.0356097221374512</v>
      </c>
      <c r="CG5">
        <v>-5.3517794609069824</v>
      </c>
      <c r="CH5">
        <v>-5.8130636215209961</v>
      </c>
      <c r="CI5">
        <v>-6.8893098831176758</v>
      </c>
      <c r="CJ5">
        <v>-8.8293790817260742</v>
      </c>
      <c r="CK5">
        <v>-9.1709995269775391</v>
      </c>
      <c r="CL5">
        <v>-9.1709995269775391</v>
      </c>
      <c r="CM5">
        <v>-9.1709995269775391</v>
      </c>
      <c r="CN5">
        <v>-9.1709995269775391</v>
      </c>
      <c r="CO5">
        <v>-9.1709995269775391</v>
      </c>
      <c r="CP5">
        <v>-9.1709995269775391</v>
      </c>
      <c r="CQ5">
        <v>-9.1709995269775391</v>
      </c>
      <c r="CR5">
        <v>-8.8675441741943359</v>
      </c>
      <c r="CS5">
        <v>-9.0660781860351563</v>
      </c>
      <c r="CT5">
        <v>-9.1709995269775391</v>
      </c>
      <c r="CU5">
        <v>-8.9658050537109375</v>
      </c>
      <c r="CV5">
        <v>-8.4458751678466797</v>
      </c>
      <c r="CW5">
        <v>-8.5745067596435547</v>
      </c>
      <c r="CX5">
        <v>-9.1709995269775391</v>
      </c>
      <c r="CY5">
        <v>-9.1578302383422852</v>
      </c>
      <c r="CZ5">
        <v>-9.1425409317016602</v>
      </c>
      <c r="DA5">
        <v>-9.1477785110473633</v>
      </c>
      <c r="DB5">
        <v>-9.0067558288574219</v>
      </c>
      <c r="DC5">
        <v>-7.9956927299499512</v>
      </c>
      <c r="DD5">
        <v>-7.875187873840332</v>
      </c>
      <c r="DE5">
        <v>-7.2859463691711426</v>
      </c>
      <c r="DF5">
        <v>-6.1765127182006836</v>
      </c>
      <c r="DG5">
        <v>-5.8964424133300781</v>
      </c>
      <c r="DH5">
        <v>-4.8888006210327148</v>
      </c>
      <c r="DI5">
        <v>-4.7713098526000977</v>
      </c>
      <c r="DJ5">
        <v>-4.9009089469909668</v>
      </c>
      <c r="DK5">
        <v>-3.7720599174499512</v>
      </c>
      <c r="DL5">
        <v>-2.8294436931610107</v>
      </c>
      <c r="DM5">
        <v>-2.9552657604217529</v>
      </c>
      <c r="DN5">
        <v>-2.9896767139434814</v>
      </c>
      <c r="DO5">
        <v>-3.116612434387207</v>
      </c>
      <c r="DP5">
        <v>-3.0117771625518799</v>
      </c>
      <c r="DQ5">
        <v>-2.855168342590332</v>
      </c>
      <c r="DR5">
        <v>-2.6124131679534912</v>
      </c>
      <c r="DS5">
        <v>-2.6509888172149658</v>
      </c>
      <c r="DT5">
        <v>-2.7049264907836914</v>
      </c>
      <c r="DU5">
        <v>-2.7460546493530273</v>
      </c>
      <c r="DV5">
        <v>-2.5180182456970215</v>
      </c>
      <c r="DW5">
        <v>-2.1296830177307129</v>
      </c>
      <c r="DX5">
        <v>-2.8870730400085449</v>
      </c>
      <c r="DY5">
        <v>-4.2405962944030762</v>
      </c>
      <c r="DZ5">
        <v>-4.9387192726135254</v>
      </c>
      <c r="EA5">
        <v>-4.546729564666748</v>
      </c>
      <c r="EB5">
        <v>-3.7275340557098389</v>
      </c>
      <c r="EC5">
        <v>-2.9574878215789795</v>
      </c>
      <c r="ED5">
        <v>-2.3765549659729004</v>
      </c>
      <c r="EE5">
        <v>-2.0665824413299561</v>
      </c>
      <c r="EF5">
        <v>-2.2817997932434082</v>
      </c>
      <c r="EG5">
        <v>-2.8488411903381348</v>
      </c>
      <c r="EH5">
        <v>-3.2878901958465576</v>
      </c>
      <c r="EI5">
        <v>-3.9716911315917969</v>
      </c>
      <c r="EJ5">
        <v>-3.8404223918914795</v>
      </c>
      <c r="EK5">
        <v>-3.837444543838501</v>
      </c>
      <c r="EL5">
        <v>-4.3835511207580566</v>
      </c>
      <c r="EM5">
        <v>-4.8443880081176758</v>
      </c>
      <c r="EN5">
        <v>-5.5485882759094238</v>
      </c>
      <c r="EO5">
        <v>-6.4783849716186523</v>
      </c>
      <c r="EP5">
        <v>-7.8623032569885254</v>
      </c>
      <c r="EQ5">
        <v>-9.1028938293457031</v>
      </c>
      <c r="ER5">
        <v>-8.9903059005737305</v>
      </c>
      <c r="ES5">
        <v>-8.9426765441894531</v>
      </c>
      <c r="ET5">
        <v>-8.6818685531616211</v>
      </c>
      <c r="EU5">
        <v>-8.5953464508056641</v>
      </c>
      <c r="EV5">
        <v>-8.6760168075561523</v>
      </c>
      <c r="EW5">
        <v>-9.1700077056884766</v>
      </c>
      <c r="EX5">
        <v>-8.3637933731079102</v>
      </c>
      <c r="EY5">
        <v>-7.647735595703125</v>
      </c>
      <c r="EZ5">
        <v>-8.1457357406616211</v>
      </c>
      <c r="FA5">
        <v>-7.3409638404846191</v>
      </c>
      <c r="FB5">
        <v>-7.1667399406433105</v>
      </c>
      <c r="FC5">
        <v>-7.7923460006713867</v>
      </c>
      <c r="FD5">
        <v>-8.5776481628417969</v>
      </c>
      <c r="FE5">
        <v>-8.9470548629760742</v>
      </c>
      <c r="FF5">
        <v>-8.9173965454101563</v>
      </c>
      <c r="FG5">
        <v>-8.401301383972168</v>
      </c>
      <c r="FH5">
        <v>-7.7072820663452148</v>
      </c>
      <c r="FI5">
        <v>-7.9373416900634766</v>
      </c>
      <c r="FJ5">
        <v>-7.78155517578125</v>
      </c>
      <c r="FK5">
        <v>-7.5995931625366211</v>
      </c>
      <c r="FL5">
        <v>-7.5387454032897949</v>
      </c>
      <c r="FM5">
        <v>-8.7972688674926758</v>
      </c>
      <c r="FN5">
        <v>-8.0913867950439453</v>
      </c>
      <c r="FO5">
        <v>-8.826268196105957</v>
      </c>
      <c r="FP5">
        <v>-9.1709995269775391</v>
      </c>
      <c r="FQ5">
        <v>-9.1695070266723633</v>
      </c>
      <c r="FR5">
        <v>-9.1692667007446289</v>
      </c>
      <c r="FS5">
        <v>-9.1678028106689453</v>
      </c>
      <c r="FT5">
        <v>-9.1692495346069336</v>
      </c>
      <c r="FU5">
        <v>-9.1709995269775391</v>
      </c>
      <c r="FV5">
        <v>-9.1709995269775391</v>
      </c>
      <c r="FW5">
        <v>-9.1709995269775391</v>
      </c>
      <c r="FX5">
        <v>-9.1709995269775391</v>
      </c>
      <c r="FY5">
        <v>-9.1706295013427734</v>
      </c>
      <c r="FZ5">
        <v>-9.1687526702880859</v>
      </c>
      <c r="GA5">
        <v>-9.1687507629394531</v>
      </c>
      <c r="GB5">
        <v>-9.1687507629394531</v>
      </c>
      <c r="GC5">
        <v>-9.1687479019165039</v>
      </c>
      <c r="GD5">
        <v>-9.1703519821166992</v>
      </c>
      <c r="GE5">
        <v>-9.1707830429077148</v>
      </c>
      <c r="GF5">
        <v>-9.169184684753418</v>
      </c>
      <c r="GG5">
        <v>-9.1644992828369141</v>
      </c>
      <c r="GH5">
        <v>-9.1681537628173828</v>
      </c>
      <c r="GI5">
        <v>-9.1709966659545898</v>
      </c>
      <c r="GJ5">
        <v>-9.1709928512573242</v>
      </c>
      <c r="GK5">
        <v>-9.1709928512573242</v>
      </c>
      <c r="GL5">
        <v>-9.1707382202148438</v>
      </c>
      <c r="GM5">
        <v>-9.1696758270263672</v>
      </c>
      <c r="GN5">
        <v>-9.1706295013427734</v>
      </c>
      <c r="GO5">
        <v>-9.1688613891601563</v>
      </c>
      <c r="GP5">
        <v>-9.1695146560668945</v>
      </c>
      <c r="GQ5">
        <v>-9.1702175140380859</v>
      </c>
      <c r="GR5">
        <v>-9.1702184677124023</v>
      </c>
      <c r="GS5">
        <v>-9.1707744598388672</v>
      </c>
      <c r="GT5">
        <v>-9.1592597961425781</v>
      </c>
      <c r="GU5">
        <v>-9.0867156982421875</v>
      </c>
      <c r="GV5">
        <v>-9.1300134658813477</v>
      </c>
      <c r="GW5">
        <v>-9.0569725036621094</v>
      </c>
      <c r="GX5">
        <v>-9.0976524353027344</v>
      </c>
      <c r="GY5">
        <v>-8.7527971267700195</v>
      </c>
      <c r="GZ5">
        <v>-8.1499814987182617</v>
      </c>
      <c r="HA5">
        <v>-8.1584453582763672</v>
      </c>
      <c r="HB5">
        <v>-8.6316041946411133</v>
      </c>
      <c r="HC5">
        <v>-8.0918588638305664</v>
      </c>
      <c r="HD5">
        <v>-7.9486403465270996</v>
      </c>
      <c r="HE5">
        <v>-8.3255615234375</v>
      </c>
      <c r="HF5">
        <v>-8.0237302780151367</v>
      </c>
      <c r="HG5">
        <v>-7.1343965530395508</v>
      </c>
      <c r="HH5">
        <v>-6.7467169761657715</v>
      </c>
      <c r="HI5">
        <v>-6.6736745834350586</v>
      </c>
      <c r="HJ5">
        <v>-6.5318202972412109</v>
      </c>
      <c r="HK5">
        <v>-6.7001605033874512</v>
      </c>
      <c r="HL5">
        <v>-6.355137825012207</v>
      </c>
      <c r="HM5">
        <v>-6.1012096405029297</v>
      </c>
      <c r="HN5">
        <v>-5.7905335426330566</v>
      </c>
      <c r="HO5">
        <v>-5.5608792304992676</v>
      </c>
      <c r="HP5">
        <v>-6.2019619941711426</v>
      </c>
      <c r="HQ5">
        <v>-7.402625560760498</v>
      </c>
      <c r="HR5">
        <v>-8.1123466491699219</v>
      </c>
      <c r="HS5">
        <v>-8.4493236541748047</v>
      </c>
      <c r="HT5">
        <v>-7.7883615493774414</v>
      </c>
      <c r="HU5">
        <v>-7.3746809959411621</v>
      </c>
      <c r="HV5">
        <v>-6.6200704574584961</v>
      </c>
      <c r="HW5">
        <v>-6.207268238067627</v>
      </c>
      <c r="HX5">
        <v>-5.8703579902648926</v>
      </c>
      <c r="HY5">
        <v>-5.4349174499511719</v>
      </c>
      <c r="HZ5">
        <v>-5.4156103134155273</v>
      </c>
      <c r="IA5">
        <v>-5.2206811904907227</v>
      </c>
      <c r="IB5">
        <v>-4.5484237670898438</v>
      </c>
      <c r="IC5">
        <v>-3.7429032325744629</v>
      </c>
      <c r="ID5">
        <v>-4.6633157730102539</v>
      </c>
      <c r="IE5">
        <v>-8.4117774963378906</v>
      </c>
      <c r="IF5">
        <v>-8.8296070098876953</v>
      </c>
      <c r="IG5">
        <v>-8.9776344299316406</v>
      </c>
      <c r="IH5">
        <v>-8.810028076171875</v>
      </c>
      <c r="II5">
        <v>-9.1709995269775391</v>
      </c>
      <c r="IJ5">
        <v>-9.1709995269775391</v>
      </c>
      <c r="IK5">
        <v>-9.1709995269775391</v>
      </c>
      <c r="IL5">
        <v>-8.7062482833862305</v>
      </c>
      <c r="IM5">
        <v>-7.4730720520019531</v>
      </c>
      <c r="IN5">
        <v>-7.0652666091918945</v>
      </c>
      <c r="IO5">
        <v>-6.2990436553955078</v>
      </c>
      <c r="IP5">
        <v>-5.7341461181640625</v>
      </c>
      <c r="IQ5">
        <v>-5.4702410697937012</v>
      </c>
      <c r="IR5">
        <v>-5.4757394790649414</v>
      </c>
      <c r="IS5">
        <v>-5.794731616973877</v>
      </c>
      <c r="IT5">
        <v>-6.3082742691040039</v>
      </c>
      <c r="IU5">
        <v>-7.574275016784668</v>
      </c>
      <c r="IV5">
        <v>-8.6458301544189453</v>
      </c>
      <c r="IW5">
        <v>-9.0985822677612305</v>
      </c>
      <c r="IX5">
        <v>-8.7879800796508789</v>
      </c>
      <c r="IY5">
        <v>-9.1327972412109375</v>
      </c>
      <c r="IZ5">
        <v>-8.6728801727294922</v>
      </c>
      <c r="JA5">
        <v>-9.0054464340209961</v>
      </c>
      <c r="JB5">
        <v>-8.2967967987060547</v>
      </c>
      <c r="JC5">
        <v>-8.095829963684082</v>
      </c>
      <c r="JD5">
        <v>-8.6957759857177734</v>
      </c>
      <c r="JE5">
        <v>-8.9803276062011719</v>
      </c>
      <c r="JF5">
        <v>-8.9946050643920898</v>
      </c>
      <c r="JG5">
        <v>-9.0426559448242188</v>
      </c>
      <c r="JH5">
        <v>-9.1306800842285156</v>
      </c>
      <c r="JI5">
        <v>-9.1709995269775391</v>
      </c>
      <c r="JJ5">
        <v>-9.069859504699707</v>
      </c>
      <c r="JK5">
        <v>-8.6579065322875977</v>
      </c>
      <c r="JL5">
        <v>-9.0387773513793945</v>
      </c>
      <c r="JM5">
        <v>-8.458745002746582</v>
      </c>
      <c r="JN5">
        <v>-9.0098352432250977</v>
      </c>
      <c r="JO5">
        <v>-7.8174357414245605</v>
      </c>
      <c r="JP5">
        <v>-6.7792153358459473</v>
      </c>
      <c r="JQ5">
        <v>-7.3961567878723145</v>
      </c>
      <c r="JR5">
        <v>-6.8573880195617676</v>
      </c>
      <c r="JS5">
        <v>-6.1345562934875488</v>
      </c>
      <c r="JT5">
        <v>-6.1349453926086426</v>
      </c>
      <c r="JU5">
        <v>-6.2390203475952148</v>
      </c>
      <c r="JV5">
        <v>-6.1641683578491211</v>
      </c>
      <c r="JW5">
        <v>-6.0001893043518066</v>
      </c>
      <c r="JX5">
        <v>-5.7674641609191895</v>
      </c>
      <c r="JY5">
        <v>-4.6555862426757813</v>
      </c>
      <c r="JZ5">
        <v>-4.2715749740600586</v>
      </c>
      <c r="KA5">
        <v>-4.3971142768859863</v>
      </c>
      <c r="KB5">
        <v>-4.2719855308532715</v>
      </c>
      <c r="KC5">
        <v>-5.3494176864624023</v>
      </c>
      <c r="KD5">
        <v>-5.2944083213806152</v>
      </c>
      <c r="KE5">
        <v>-5.9893841743469238</v>
      </c>
      <c r="KF5">
        <v>-7.7562894821166992</v>
      </c>
      <c r="KG5">
        <v>-8.9474372863769531</v>
      </c>
      <c r="KH5">
        <v>-8.9738492965698242</v>
      </c>
      <c r="KI5">
        <v>-9.0715303421020508</v>
      </c>
      <c r="KJ5">
        <v>-8.6074552536010742</v>
      </c>
      <c r="KK5">
        <v>-8.0234766006469727</v>
      </c>
      <c r="KL5">
        <v>-7.5605983734130859</v>
      </c>
      <c r="KM5">
        <v>-6.7456164360046387</v>
      </c>
      <c r="KN5">
        <v>-5.652350902557373</v>
      </c>
      <c r="KO5">
        <v>-4.5906515121459961</v>
      </c>
      <c r="KP5">
        <v>-3.1709249019622803</v>
      </c>
      <c r="KQ5">
        <v>-2.3112750053405762</v>
      </c>
      <c r="KR5">
        <v>-1.7170580625534058</v>
      </c>
      <c r="KS5">
        <v>-1.2772557735443115</v>
      </c>
      <c r="KT5">
        <v>-1.2276624441146851</v>
      </c>
      <c r="KU5">
        <v>-0.78867906332015991</v>
      </c>
      <c r="KV5">
        <v>-0.84837281703948975</v>
      </c>
      <c r="KW5">
        <v>-1.3905993700027466</v>
      </c>
      <c r="KX5">
        <v>-1.9080343246459961</v>
      </c>
      <c r="KY5">
        <v>-2.6595501899719238</v>
      </c>
      <c r="KZ5">
        <v>-3.2395317554473877</v>
      </c>
      <c r="LA5">
        <v>-3.4538118839263916</v>
      </c>
      <c r="LB5">
        <v>-3.6056902408599854</v>
      </c>
      <c r="LC5">
        <v>-3.8973560333251953</v>
      </c>
      <c r="LD5">
        <v>-3.7344110012054443</v>
      </c>
      <c r="LE5">
        <v>-3.5021369457244873</v>
      </c>
      <c r="LF5">
        <v>-3.3274948596954346</v>
      </c>
      <c r="LG5">
        <v>-2.3625564575195313</v>
      </c>
      <c r="LH5">
        <v>-2.1564688682556152</v>
      </c>
      <c r="LI5">
        <v>-2.2222089767456055</v>
      </c>
      <c r="LJ5">
        <v>-1.8311147689819336</v>
      </c>
      <c r="LK5">
        <v>-1.5626964569091797</v>
      </c>
      <c r="LL5">
        <v>-1.7434152364730835</v>
      </c>
      <c r="LM5">
        <v>-1.5878376960754395</v>
      </c>
      <c r="LN5">
        <v>-1.191378116607666</v>
      </c>
      <c r="LO5">
        <v>-1.3911244869232178</v>
      </c>
      <c r="LP5">
        <v>-1.878752589225769</v>
      </c>
      <c r="LQ5">
        <v>-2.36018967628479</v>
      </c>
      <c r="LR5">
        <v>-2.3872306346893311</v>
      </c>
      <c r="LS5">
        <v>-2.3141260147094727</v>
      </c>
      <c r="LT5">
        <v>-2.4459960460662842</v>
      </c>
      <c r="LU5">
        <v>-2.8273098468780518</v>
      </c>
      <c r="LV5">
        <v>-2.9424164295196533</v>
      </c>
      <c r="LW5">
        <v>-2.9480295181274414</v>
      </c>
      <c r="LX5">
        <v>-3.0282602310180664</v>
      </c>
      <c r="LY5">
        <v>-3.1094224452972412</v>
      </c>
      <c r="LZ5">
        <v>-3.0963068008422852</v>
      </c>
      <c r="MA5">
        <v>-3.0665132999420166</v>
      </c>
    </row>
    <row r="6" spans="1:339">
      <c r="A6" t="s">
        <v>52</v>
      </c>
      <c r="B6">
        <v>-0.57498139142990112</v>
      </c>
      <c r="C6">
        <v>-0.43203622102737427</v>
      </c>
      <c r="D6">
        <v>1.7812387086451054E-3</v>
      </c>
      <c r="E6">
        <v>8.8018566370010376E-2</v>
      </c>
      <c r="F6">
        <v>8.5238844156265259E-2</v>
      </c>
      <c r="G6">
        <v>4.3714627623558044E-2</v>
      </c>
      <c r="H6">
        <v>2.5138385593891144E-2</v>
      </c>
      <c r="I6">
        <v>2.4564268067479134E-2</v>
      </c>
      <c r="J6">
        <v>2.8390875086188316E-2</v>
      </c>
      <c r="K6">
        <v>2.8391368687152863E-2</v>
      </c>
      <c r="L6">
        <v>-4.9751759506762028E-3</v>
      </c>
      <c r="M6">
        <v>-6.7054204642772675E-2</v>
      </c>
      <c r="N6">
        <v>-7.4351273477077484E-2</v>
      </c>
      <c r="O6">
        <v>-7.5995095074176788E-2</v>
      </c>
      <c r="P6">
        <v>-6.3486106693744659E-2</v>
      </c>
      <c r="Q6">
        <v>-7.0520170032978058E-2</v>
      </c>
      <c r="R6">
        <v>-7.8759163618087769E-2</v>
      </c>
      <c r="S6">
        <v>-8.0143854022026062E-2</v>
      </c>
      <c r="T6">
        <v>3.5275932401418686E-2</v>
      </c>
      <c r="U6">
        <v>4.9363017082214355E-2</v>
      </c>
      <c r="V6">
        <v>8.8987655937671661E-2</v>
      </c>
      <c r="W6">
        <v>0.1091155931353569</v>
      </c>
      <c r="X6">
        <v>0.1177072674036026</v>
      </c>
      <c r="Y6">
        <v>0.12290577590465546</v>
      </c>
      <c r="Z6">
        <v>0.12004495412111282</v>
      </c>
      <c r="AA6">
        <v>0.11704789847135544</v>
      </c>
      <c r="AB6">
        <v>0.11285807192325592</v>
      </c>
      <c r="AC6">
        <v>0.11216164380311966</v>
      </c>
      <c r="AD6">
        <v>0.10355989634990692</v>
      </c>
      <c r="AE6">
        <v>8.156123012304306E-2</v>
      </c>
      <c r="AF6">
        <v>0.16388887166976929</v>
      </c>
      <c r="AG6">
        <v>0.15765564143657684</v>
      </c>
      <c r="AH6">
        <v>0.18066838383674622</v>
      </c>
      <c r="AI6">
        <v>0.19515097141265869</v>
      </c>
      <c r="AJ6">
        <v>0.16355928778648376</v>
      </c>
      <c r="AK6">
        <v>0.1753307431936264</v>
      </c>
      <c r="AL6">
        <v>0.29700940847396851</v>
      </c>
      <c r="AM6">
        <v>0.24777989089488983</v>
      </c>
      <c r="AN6">
        <v>0.16410201787948608</v>
      </c>
      <c r="AO6">
        <v>0.14709994196891785</v>
      </c>
      <c r="AP6">
        <v>0.20567306876182556</v>
      </c>
      <c r="AQ6">
        <v>-3.0511282384395599E-2</v>
      </c>
      <c r="AR6">
        <v>-0.2147960364818573</v>
      </c>
      <c r="AS6">
        <v>-9.8393172025680542E-2</v>
      </c>
      <c r="AT6">
        <v>0.11372071504592896</v>
      </c>
      <c r="AU6">
        <v>3.9345556870102882E-3</v>
      </c>
      <c r="AV6">
        <v>-0.2327093780040741</v>
      </c>
      <c r="AW6">
        <v>-0.64852911233901978</v>
      </c>
      <c r="AX6">
        <v>-1.0924363136291504</v>
      </c>
      <c r="AY6">
        <v>-1.2213619947433472</v>
      </c>
      <c r="AZ6">
        <v>-1.3296455144882202</v>
      </c>
      <c r="BA6">
        <v>-1.3603259325027466</v>
      </c>
      <c r="BB6">
        <v>-1.3504563570022583</v>
      </c>
      <c r="BC6">
        <v>-1.4766656160354614</v>
      </c>
      <c r="BD6">
        <v>-1.6837366819381714</v>
      </c>
      <c r="BE6">
        <v>-1.7020630836486816</v>
      </c>
      <c r="BF6">
        <v>-1.4903161525726318</v>
      </c>
      <c r="BG6">
        <v>-1.3674318790435791</v>
      </c>
      <c r="BH6">
        <v>-0.90805912017822266</v>
      </c>
      <c r="BI6">
        <v>-0.88638311624526978</v>
      </c>
      <c r="BJ6">
        <v>-0.60913324356079102</v>
      </c>
      <c r="BK6">
        <v>-0.27534869313240051</v>
      </c>
      <c r="BL6">
        <v>-2.2419283166527748E-2</v>
      </c>
      <c r="BM6">
        <v>0.15280008316040039</v>
      </c>
      <c r="BN6">
        <v>0.41325733065605164</v>
      </c>
      <c r="BO6">
        <v>0.8404507040977478</v>
      </c>
      <c r="BP6">
        <v>0.87087506055831909</v>
      </c>
      <c r="BQ6">
        <v>0.93299758434295654</v>
      </c>
      <c r="BR6">
        <v>0.91854614019393921</v>
      </c>
      <c r="BS6">
        <v>0.38248419761657715</v>
      </c>
      <c r="BT6">
        <v>-0.38632771372795105</v>
      </c>
      <c r="BU6">
        <v>-1.8910667896270752</v>
      </c>
      <c r="BV6">
        <v>-2.3580825328826904</v>
      </c>
      <c r="BW6">
        <v>-2.2814695835113525</v>
      </c>
      <c r="BX6">
        <v>-2.4477255344390869</v>
      </c>
      <c r="BY6">
        <v>-2.9205360412597656</v>
      </c>
      <c r="BZ6">
        <v>-3.0421273708343506</v>
      </c>
      <c r="CA6">
        <v>-3.4661874771118164</v>
      </c>
      <c r="CB6">
        <v>-3.7599470615386963</v>
      </c>
      <c r="CC6">
        <v>-4.0224690437316895</v>
      </c>
      <c r="CD6">
        <v>-4.1894865036010742</v>
      </c>
      <c r="CE6">
        <v>-4.2696743011474609</v>
      </c>
      <c r="CF6">
        <v>-4.2441062927246094</v>
      </c>
      <c r="CG6">
        <v>-4.3336210250854492</v>
      </c>
      <c r="CH6">
        <v>-4.4985103607177734</v>
      </c>
      <c r="CI6">
        <v>-4.2368378639221191</v>
      </c>
      <c r="CJ6">
        <v>-4.1113152503967285</v>
      </c>
      <c r="CK6">
        <v>-4.9331307411193848</v>
      </c>
      <c r="CL6">
        <v>-4.722266674041748</v>
      </c>
      <c r="CM6">
        <v>-5.4021492004394531</v>
      </c>
      <c r="CN6">
        <v>-1.948881983757019</v>
      </c>
      <c r="CO6">
        <v>-1.516514778137207</v>
      </c>
      <c r="CP6">
        <v>-1.0752106904983521</v>
      </c>
      <c r="CQ6">
        <v>-0.25531947612762451</v>
      </c>
      <c r="CR6">
        <v>0.21319980919361115</v>
      </c>
      <c r="CS6">
        <v>0.45757624506950378</v>
      </c>
      <c r="CT6">
        <v>0.8008418083190918</v>
      </c>
      <c r="CU6">
        <v>0.40993323922157288</v>
      </c>
      <c r="CV6">
        <v>-0.28584623336791992</v>
      </c>
      <c r="CW6">
        <v>-0.91131126880645752</v>
      </c>
      <c r="CX6">
        <v>-1.453749418258667</v>
      </c>
      <c r="CY6">
        <v>-1.0184907913208008</v>
      </c>
      <c r="CZ6">
        <v>-0.94668740034103394</v>
      </c>
      <c r="DA6">
        <v>-1.2943292856216431</v>
      </c>
      <c r="DB6">
        <v>-1.5262242555618286</v>
      </c>
      <c r="DC6">
        <v>-1.538240909576416</v>
      </c>
      <c r="DD6">
        <v>-2.7556414604187012</v>
      </c>
      <c r="DE6">
        <v>-1.6954569816589355</v>
      </c>
      <c r="DF6">
        <v>-0.74532651901245117</v>
      </c>
      <c r="DG6">
        <v>-4.0032379329204559E-3</v>
      </c>
      <c r="DH6">
        <v>0.72522133588790894</v>
      </c>
      <c r="DI6">
        <v>1.2868196964263916</v>
      </c>
      <c r="DJ6">
        <v>1.6597781181335449</v>
      </c>
      <c r="DK6">
        <v>1.5357785224914551</v>
      </c>
      <c r="DL6">
        <v>1.3906189203262329</v>
      </c>
      <c r="DM6">
        <v>1.542985200881958</v>
      </c>
      <c r="DN6">
        <v>1.381365180015564</v>
      </c>
      <c r="DO6">
        <v>1.024075984954834</v>
      </c>
      <c r="DP6">
        <v>0.91148984432220459</v>
      </c>
      <c r="DQ6">
        <v>0.98453313112258911</v>
      </c>
      <c r="DR6">
        <v>1.458613395690918</v>
      </c>
      <c r="DS6">
        <v>1.0579066276550293</v>
      </c>
      <c r="DT6">
        <v>5.4144725203514099E-2</v>
      </c>
      <c r="DU6">
        <v>-0.36188513040542603</v>
      </c>
      <c r="DV6">
        <v>-0.67760705947875977</v>
      </c>
      <c r="DW6">
        <v>-0.71525287628173828</v>
      </c>
      <c r="DX6">
        <v>-1.2388007640838623</v>
      </c>
      <c r="DY6">
        <v>-1.4989305734634399</v>
      </c>
      <c r="DZ6">
        <v>-1.3096511363983154</v>
      </c>
      <c r="EA6">
        <v>-0.81480485200881958</v>
      </c>
      <c r="EB6">
        <v>-3.7076883018016815E-2</v>
      </c>
      <c r="EC6">
        <v>0.34352338314056396</v>
      </c>
      <c r="ED6">
        <v>0.75490003824234009</v>
      </c>
      <c r="EE6">
        <v>1.6942764520645142</v>
      </c>
      <c r="EF6">
        <v>1.7529845237731934</v>
      </c>
      <c r="EG6">
        <v>2.5846118927001953</v>
      </c>
      <c r="EH6">
        <v>2.0038433074951172</v>
      </c>
      <c r="EI6">
        <v>1.339094877243042</v>
      </c>
      <c r="EJ6">
        <v>1.3515039682388306</v>
      </c>
      <c r="EK6">
        <v>1.0785617828369141</v>
      </c>
      <c r="EL6">
        <v>0.78466689586639404</v>
      </c>
      <c r="EM6">
        <v>0.35828626155853271</v>
      </c>
      <c r="EN6">
        <v>-0.279409259557724</v>
      </c>
      <c r="EO6">
        <v>-1.3963832855224609</v>
      </c>
      <c r="EP6">
        <v>-2.4977288246154785</v>
      </c>
      <c r="EQ6">
        <v>-2.5178720951080322</v>
      </c>
      <c r="ER6">
        <v>-1.1058403253555298</v>
      </c>
      <c r="ES6">
        <v>-3.2973058521747589E-2</v>
      </c>
      <c r="ET6">
        <v>0.41264492273330688</v>
      </c>
      <c r="EU6">
        <v>0.73238658905029297</v>
      </c>
      <c r="EV6">
        <v>0.91351252794265747</v>
      </c>
      <c r="EW6">
        <v>0.99283760786056519</v>
      </c>
      <c r="EX6">
        <v>1.949860692024231</v>
      </c>
      <c r="EY6">
        <v>1.9801392555236816</v>
      </c>
      <c r="EZ6">
        <v>2.2260153293609619</v>
      </c>
      <c r="FA6">
        <v>2.2933657169342041</v>
      </c>
      <c r="FB6">
        <v>1.9635714292526245</v>
      </c>
      <c r="FC6">
        <v>1.7805014848709106</v>
      </c>
      <c r="FD6">
        <v>1.8885165452957153</v>
      </c>
      <c r="FE6">
        <v>2.0524072647094727</v>
      </c>
      <c r="FF6">
        <v>2.2198600769042969</v>
      </c>
      <c r="FG6">
        <v>2.2264230251312256</v>
      </c>
      <c r="FH6">
        <v>2.2387359142303467</v>
      </c>
      <c r="FI6">
        <v>2.1856327056884766</v>
      </c>
      <c r="FJ6">
        <v>2.2338743209838867</v>
      </c>
      <c r="FK6">
        <v>2.2749950885772705</v>
      </c>
      <c r="FL6">
        <v>2.059546947479248</v>
      </c>
      <c r="FM6">
        <v>1.754541277885437</v>
      </c>
      <c r="FN6">
        <v>1.4012945890426636</v>
      </c>
      <c r="FO6">
        <v>1.9846348762512207</v>
      </c>
      <c r="FP6">
        <v>2.2799644470214844</v>
      </c>
      <c r="FQ6">
        <v>2.2993178367614746</v>
      </c>
      <c r="FR6">
        <v>2.3571019172668457</v>
      </c>
      <c r="FS6">
        <v>2.3838117122650146</v>
      </c>
      <c r="FT6">
        <v>2.3840022087097168</v>
      </c>
      <c r="FU6">
        <v>2.3876810073852539</v>
      </c>
      <c r="FV6">
        <v>2.4153497219085693</v>
      </c>
      <c r="FW6">
        <v>2.4742281436920166</v>
      </c>
      <c r="FX6">
        <v>2.4669806957244873</v>
      </c>
      <c r="FY6">
        <v>2.4733173847198486</v>
      </c>
      <c r="FZ6">
        <v>2.4743130207061768</v>
      </c>
      <c r="GA6">
        <v>2.475771427154541</v>
      </c>
      <c r="GB6">
        <v>2.4761171340942383</v>
      </c>
      <c r="GC6">
        <v>2.4766573905944824</v>
      </c>
      <c r="GD6">
        <v>2.472881555557251</v>
      </c>
      <c r="GE6">
        <v>2.4799966812133789</v>
      </c>
      <c r="GF6">
        <v>2.4847421646118164</v>
      </c>
      <c r="GG6">
        <v>2.4872820377349854</v>
      </c>
      <c r="GH6">
        <v>2.4951333999633789</v>
      </c>
      <c r="GI6">
        <v>2.4984951019287109</v>
      </c>
      <c r="GJ6">
        <v>2.4986350536346436</v>
      </c>
      <c r="GK6">
        <v>2.4990031719207764</v>
      </c>
      <c r="GL6">
        <v>2.5022389888763428</v>
      </c>
      <c r="GM6">
        <v>2.5134241580963135</v>
      </c>
      <c r="GN6">
        <v>2.4986772537231445</v>
      </c>
      <c r="GO6">
        <v>2.4987537860870361</v>
      </c>
      <c r="GP6">
        <v>2.4969532489776611</v>
      </c>
      <c r="GQ6">
        <v>2.4961173534393311</v>
      </c>
      <c r="GR6">
        <v>2.4966142177581787</v>
      </c>
      <c r="GS6">
        <v>2.4718005657196045</v>
      </c>
      <c r="GT6">
        <v>2.4513819217681885</v>
      </c>
      <c r="GU6">
        <v>2.4078397750854492</v>
      </c>
      <c r="GV6">
        <v>2.4374570846557617</v>
      </c>
      <c r="GW6">
        <v>2.3637630939483643</v>
      </c>
      <c r="GX6">
        <v>2.5003030300140381</v>
      </c>
      <c r="GY6">
        <v>2.5099658966064453</v>
      </c>
      <c r="GZ6">
        <v>2.2467763423919678</v>
      </c>
      <c r="HA6">
        <v>1.9825385808944702</v>
      </c>
      <c r="HB6">
        <v>1.6752082109451294</v>
      </c>
      <c r="HC6">
        <v>1.2209740877151489</v>
      </c>
      <c r="HD6">
        <v>1.0668505430221558</v>
      </c>
      <c r="HE6">
        <v>1.0283190011978149</v>
      </c>
      <c r="HF6">
        <v>1.1290168762207031</v>
      </c>
      <c r="HG6">
        <v>1.4448786973953247</v>
      </c>
      <c r="HH6">
        <v>1.5313600301742554</v>
      </c>
      <c r="HI6">
        <v>1.5059579610824585</v>
      </c>
      <c r="HJ6">
        <v>1.5263714790344238</v>
      </c>
      <c r="HK6">
        <v>1.8145145177841187</v>
      </c>
      <c r="HL6">
        <v>2.104860782623291</v>
      </c>
      <c r="HM6">
        <v>2.3695986270904541</v>
      </c>
      <c r="HN6">
        <v>2.2451159954071045</v>
      </c>
      <c r="HO6">
        <v>1.8892147541046143</v>
      </c>
      <c r="HP6">
        <v>1.981292724609375</v>
      </c>
      <c r="HQ6">
        <v>2.4861674308776855</v>
      </c>
      <c r="HR6">
        <v>2.7180075645446777</v>
      </c>
      <c r="HS6">
        <v>2.8057599067687988</v>
      </c>
      <c r="HT6">
        <v>2.887373685836792</v>
      </c>
      <c r="HU6">
        <v>3.3778271675109863</v>
      </c>
      <c r="HV6">
        <v>1.4877407550811768</v>
      </c>
      <c r="HW6">
        <v>1.3614641427993774</v>
      </c>
      <c r="HX6">
        <v>1.3637665510177612</v>
      </c>
      <c r="HY6">
        <v>1.1559587717056274</v>
      </c>
      <c r="HZ6">
        <v>0.56903588771820068</v>
      </c>
      <c r="IA6">
        <v>-9.3699954450130463E-2</v>
      </c>
      <c r="IB6">
        <v>-0.51183325052261353</v>
      </c>
      <c r="IC6">
        <v>-1.4309492111206055</v>
      </c>
      <c r="ID6">
        <v>-2.7041404247283936</v>
      </c>
      <c r="IE6">
        <v>-3.381375789642334</v>
      </c>
      <c r="IF6">
        <v>-3.6768207550048828</v>
      </c>
      <c r="IG6">
        <v>-4.2095537185668945</v>
      </c>
      <c r="IH6">
        <v>-4.3433141708374023</v>
      </c>
      <c r="II6">
        <v>-4.411686897277832</v>
      </c>
      <c r="IJ6">
        <v>-3.9502253532409668</v>
      </c>
      <c r="IK6">
        <v>-3.0340781211853027</v>
      </c>
      <c r="IL6">
        <v>-2.5785400867462158</v>
      </c>
      <c r="IM6">
        <v>-2.7072696685791016</v>
      </c>
      <c r="IN6">
        <v>-3.0386412143707275</v>
      </c>
      <c r="IO6">
        <v>-3.3252527713775635</v>
      </c>
      <c r="IP6">
        <v>-3.5207431316375732</v>
      </c>
      <c r="IQ6">
        <v>-3.9803225994110107</v>
      </c>
      <c r="IR6">
        <v>-4.6561498641967773</v>
      </c>
      <c r="IS6">
        <v>-5.6938519477844238</v>
      </c>
      <c r="IT6">
        <v>-7.2640018463134766</v>
      </c>
      <c r="IU6">
        <v>-8.3093109130859375</v>
      </c>
      <c r="IV6">
        <v>-8.5851984024047852</v>
      </c>
      <c r="IW6">
        <v>-9.0798416137695313</v>
      </c>
      <c r="IX6">
        <v>-8.7479124069213867</v>
      </c>
      <c r="IY6">
        <v>-9.147369384765625</v>
      </c>
      <c r="IZ6">
        <v>-8.0494699478149414</v>
      </c>
      <c r="JA6">
        <v>-9.0939855575561523</v>
      </c>
      <c r="JB6">
        <v>-9.8581352233886719</v>
      </c>
      <c r="JC6">
        <v>-9.5844545364379883</v>
      </c>
      <c r="JD6">
        <v>-6.0950932502746582</v>
      </c>
      <c r="JE6">
        <v>-5.827333927154541</v>
      </c>
      <c r="JF6">
        <v>-5.9386987686157227</v>
      </c>
      <c r="JG6">
        <v>-6.4553442001342773</v>
      </c>
      <c r="JH6">
        <v>-7.7168622016906738</v>
      </c>
      <c r="JI6">
        <v>-7.2847270965576172</v>
      </c>
      <c r="JJ6">
        <v>-5.1010980606079102</v>
      </c>
      <c r="JK6">
        <v>-3.0883083343505859</v>
      </c>
      <c r="JL6">
        <v>-2.4984316825866699</v>
      </c>
      <c r="JM6">
        <v>-2.6436402797698975</v>
      </c>
      <c r="JN6">
        <v>-2.7835690975189209</v>
      </c>
      <c r="JO6">
        <v>-1.9717893600463867</v>
      </c>
      <c r="JP6">
        <v>-2.1673183441162109</v>
      </c>
      <c r="JQ6">
        <v>-3.1653721332550049</v>
      </c>
      <c r="JR6">
        <v>-2.5569908618927002</v>
      </c>
      <c r="JS6">
        <v>-1.9560723304748535</v>
      </c>
      <c r="JT6">
        <v>-1.8225971460342407</v>
      </c>
      <c r="JU6">
        <v>-1.5502853393554688</v>
      </c>
      <c r="JV6">
        <v>-1.244745135307312</v>
      </c>
      <c r="JW6">
        <v>-0.95696288347244263</v>
      </c>
      <c r="JX6">
        <v>-0.69779932498931885</v>
      </c>
      <c r="JY6">
        <v>-0.73753601312637329</v>
      </c>
      <c r="JZ6">
        <v>-0.77449226379394531</v>
      </c>
      <c r="KA6">
        <v>-0.56686776876449585</v>
      </c>
      <c r="KB6">
        <v>-0.97881609201431274</v>
      </c>
      <c r="KC6">
        <v>-1.7031898498535156</v>
      </c>
      <c r="KD6">
        <v>-1.7114932537078857</v>
      </c>
      <c r="KE6">
        <v>-1.3690171241760254</v>
      </c>
      <c r="KF6">
        <v>-1.2891377210617065</v>
      </c>
      <c r="KG6">
        <v>-1.1482381820678711</v>
      </c>
      <c r="KH6">
        <v>-0.95695453882217407</v>
      </c>
      <c r="KI6">
        <v>-0.78745043277740479</v>
      </c>
      <c r="KJ6">
        <v>-0.84048736095428467</v>
      </c>
      <c r="KK6">
        <v>-1.126003623008728</v>
      </c>
      <c r="KL6">
        <v>-1.4008046388626099</v>
      </c>
      <c r="KM6">
        <v>-1.3746464252471924</v>
      </c>
      <c r="KN6">
        <v>-1.206240177154541</v>
      </c>
      <c r="KO6">
        <v>-1.186954140663147</v>
      </c>
      <c r="KP6">
        <v>-0.60671418905258179</v>
      </c>
      <c r="KQ6">
        <v>-1.2405085563659668</v>
      </c>
      <c r="KR6">
        <v>0.16096514463424683</v>
      </c>
      <c r="KS6">
        <v>4.1911162436008453E-2</v>
      </c>
      <c r="KT6">
        <v>0.33948293328285217</v>
      </c>
      <c r="KU6">
        <v>0.16311772167682648</v>
      </c>
      <c r="KV6">
        <v>0.23024867475032806</v>
      </c>
      <c r="KW6">
        <v>-7.8092731535434723E-2</v>
      </c>
      <c r="KX6">
        <v>-0.22799555957317352</v>
      </c>
      <c r="KY6">
        <v>-0.66706979274749756</v>
      </c>
      <c r="KZ6">
        <v>-0.97881710529327393</v>
      </c>
      <c r="LA6">
        <v>-0.89209061861038208</v>
      </c>
      <c r="LB6">
        <v>-0.92089331150054932</v>
      </c>
      <c r="LC6">
        <v>-1.432619571685791</v>
      </c>
      <c r="LD6">
        <v>-1.4766942262649536</v>
      </c>
      <c r="LE6">
        <v>-1.6235098838806152</v>
      </c>
      <c r="LF6">
        <v>-1.8383620977401733</v>
      </c>
      <c r="LG6">
        <v>-3.2135148048400879</v>
      </c>
      <c r="LH6">
        <v>-3.3771605491638184</v>
      </c>
      <c r="LI6">
        <v>-3.1147396564483643</v>
      </c>
      <c r="LJ6">
        <v>-3.0060098171234131</v>
      </c>
      <c r="LK6">
        <v>-2.9761509895324707</v>
      </c>
      <c r="LL6">
        <v>-2.7324395179748535</v>
      </c>
      <c r="LM6">
        <v>-2.3864891529083252</v>
      </c>
      <c r="LN6">
        <v>-2.0234181880950928</v>
      </c>
      <c r="LO6">
        <v>-1.7778397798538208</v>
      </c>
      <c r="LP6">
        <v>-1.7840803861618042</v>
      </c>
      <c r="LQ6">
        <v>-1.6441588401794434</v>
      </c>
      <c r="LR6">
        <v>-1.6416018009185791</v>
      </c>
      <c r="LS6">
        <v>-1.6580656766891479</v>
      </c>
      <c r="LT6">
        <v>-1.6021159887313843</v>
      </c>
      <c r="LU6">
        <v>-1.5361300706863403</v>
      </c>
      <c r="LV6">
        <v>-1.5813109874725342</v>
      </c>
      <c r="LW6">
        <v>-1.6158133745193481</v>
      </c>
      <c r="LX6">
        <v>-1.5754314661026001</v>
      </c>
      <c r="LY6">
        <v>-1.54375159740448</v>
      </c>
      <c r="LZ6">
        <v>-1.5547733306884766</v>
      </c>
      <c r="MA6">
        <v>-1.5796357393264771</v>
      </c>
    </row>
    <row r="7" spans="1:339">
      <c r="A7" t="s">
        <v>53</v>
      </c>
      <c r="B7">
        <v>18.718112945556641</v>
      </c>
      <c r="C7">
        <v>18.857276916503906</v>
      </c>
      <c r="D7">
        <v>21.010679244995117</v>
      </c>
      <c r="E7">
        <v>21.337961196899414</v>
      </c>
      <c r="F7">
        <v>21.360261917114258</v>
      </c>
      <c r="G7">
        <v>21.42521858215332</v>
      </c>
      <c r="H7">
        <v>21.491981506347656</v>
      </c>
      <c r="I7">
        <v>21.52617073059082</v>
      </c>
      <c r="J7">
        <v>21.537776947021484</v>
      </c>
      <c r="K7">
        <v>21.575340270996094</v>
      </c>
      <c r="L7">
        <v>21.658899307250977</v>
      </c>
      <c r="M7">
        <v>21.75469970703125</v>
      </c>
      <c r="N7">
        <v>21.76484489440918</v>
      </c>
      <c r="O7">
        <v>21.795951843261719</v>
      </c>
      <c r="P7">
        <v>21.948890686035156</v>
      </c>
      <c r="Q7">
        <v>21.949808120727539</v>
      </c>
      <c r="R7">
        <v>21.975214004516602</v>
      </c>
      <c r="S7">
        <v>21.975681304931641</v>
      </c>
      <c r="T7">
        <v>21.992048263549805</v>
      </c>
      <c r="U7">
        <v>21.990924835205078</v>
      </c>
      <c r="V7">
        <v>21.961811065673828</v>
      </c>
      <c r="W7">
        <v>21.975502014160156</v>
      </c>
      <c r="X7">
        <v>21.992877960205078</v>
      </c>
      <c r="Y7">
        <v>21.996135711669922</v>
      </c>
      <c r="Z7">
        <v>21.994186401367188</v>
      </c>
      <c r="AA7">
        <v>22.004812240600586</v>
      </c>
      <c r="AB7">
        <v>22.053127288818359</v>
      </c>
      <c r="AC7">
        <v>22.107755661010742</v>
      </c>
      <c r="AD7">
        <v>22.219005584716797</v>
      </c>
      <c r="AE7">
        <v>22.14324951171875</v>
      </c>
      <c r="AF7">
        <v>22.11552619934082</v>
      </c>
      <c r="AG7">
        <v>22.036077499389648</v>
      </c>
      <c r="AH7">
        <v>22.009956359863281</v>
      </c>
      <c r="AI7">
        <v>22.094863891601563</v>
      </c>
      <c r="AJ7">
        <v>22.179876327514648</v>
      </c>
      <c r="AK7">
        <v>21.988176345825195</v>
      </c>
      <c r="AL7">
        <v>21.576135635375977</v>
      </c>
      <c r="AM7">
        <v>21.180973052978516</v>
      </c>
      <c r="AN7">
        <v>20.48698616027832</v>
      </c>
      <c r="AO7">
        <v>20.326650619506836</v>
      </c>
      <c r="AP7">
        <v>19.964860916137695</v>
      </c>
      <c r="AQ7">
        <v>20.796064376831055</v>
      </c>
      <c r="AR7">
        <v>21.105253219604492</v>
      </c>
      <c r="AS7">
        <v>20.753217697143555</v>
      </c>
      <c r="AT7">
        <v>20.499912261962891</v>
      </c>
      <c r="AU7">
        <v>21.006391525268555</v>
      </c>
      <c r="AV7">
        <v>21.516923904418945</v>
      </c>
      <c r="AW7">
        <v>22.05645751953125</v>
      </c>
      <c r="AX7">
        <v>22.544826507568359</v>
      </c>
      <c r="AY7">
        <v>22.822559356689453</v>
      </c>
      <c r="AZ7">
        <v>23.214799880981445</v>
      </c>
      <c r="BA7">
        <v>23.465707778930664</v>
      </c>
      <c r="BB7">
        <v>23.760887145996094</v>
      </c>
      <c r="BC7">
        <v>24.038352966308594</v>
      </c>
      <c r="BD7">
        <v>24.135147094726563</v>
      </c>
      <c r="BE7">
        <v>23.969310760498047</v>
      </c>
      <c r="BF7">
        <v>23.727827072143555</v>
      </c>
      <c r="BG7">
        <v>23.457416534423828</v>
      </c>
      <c r="BH7">
        <v>23.323205947875977</v>
      </c>
      <c r="BI7">
        <v>23.155307769775391</v>
      </c>
      <c r="BJ7">
        <v>23.5125732421875</v>
      </c>
      <c r="BK7">
        <v>23.662288665771484</v>
      </c>
      <c r="BL7">
        <v>23.621179580688477</v>
      </c>
      <c r="BM7">
        <v>23.427539825439453</v>
      </c>
      <c r="BN7">
        <v>22.945682525634766</v>
      </c>
      <c r="BO7">
        <v>22.143064498901367</v>
      </c>
      <c r="BP7">
        <v>21.753677368164063</v>
      </c>
      <c r="BQ7">
        <v>21.374917984008789</v>
      </c>
      <c r="BR7">
        <v>21.805788040161133</v>
      </c>
      <c r="BS7">
        <v>22.462921142578125</v>
      </c>
      <c r="BT7">
        <v>23.8447265625</v>
      </c>
      <c r="BU7">
        <v>25.493135452270508</v>
      </c>
      <c r="BV7">
        <v>26.988613128662109</v>
      </c>
      <c r="BW7">
        <v>27.502120971679688</v>
      </c>
      <c r="BX7">
        <v>27.365026473999023</v>
      </c>
      <c r="BY7">
        <v>27.67475700378418</v>
      </c>
      <c r="BZ7">
        <v>27.696418762207031</v>
      </c>
      <c r="CA7">
        <v>27.696418762207031</v>
      </c>
      <c r="CB7">
        <v>27.696418762207031</v>
      </c>
      <c r="CC7">
        <v>27.112184524536133</v>
      </c>
      <c r="CD7">
        <v>27.500110626220703</v>
      </c>
      <c r="CE7">
        <v>27.696418762207031</v>
      </c>
      <c r="CF7">
        <v>27.696418762207031</v>
      </c>
      <c r="CG7">
        <v>27.696418762207031</v>
      </c>
      <c r="CH7">
        <v>27.696418762207031</v>
      </c>
      <c r="CI7">
        <v>27.696418762207031</v>
      </c>
      <c r="CJ7">
        <v>27.696418762207031</v>
      </c>
      <c r="CK7">
        <v>27.696418762207031</v>
      </c>
      <c r="CL7">
        <v>27.696418762207031</v>
      </c>
      <c r="CM7">
        <v>27.696418762207031</v>
      </c>
      <c r="CN7">
        <v>27.696418762207031</v>
      </c>
      <c r="CO7">
        <v>27.696418762207031</v>
      </c>
      <c r="CP7">
        <v>27.696418762207031</v>
      </c>
      <c r="CQ7">
        <v>27.696418762207031</v>
      </c>
      <c r="CR7">
        <v>27.696418762207031</v>
      </c>
      <c r="CS7">
        <v>27.696418762207031</v>
      </c>
      <c r="CT7">
        <v>27.696418762207031</v>
      </c>
      <c r="CU7">
        <v>27.696418762207031</v>
      </c>
      <c r="CV7">
        <v>27.696418762207031</v>
      </c>
      <c r="CW7">
        <v>27.696418762207031</v>
      </c>
      <c r="CX7">
        <v>27.696418762207031</v>
      </c>
      <c r="CY7">
        <v>27.696418762207031</v>
      </c>
      <c r="CZ7">
        <v>27.696418762207031</v>
      </c>
      <c r="DA7">
        <v>27.696418762207031</v>
      </c>
      <c r="DB7">
        <v>27.696418762207031</v>
      </c>
      <c r="DC7">
        <v>27.696418762207031</v>
      </c>
      <c r="DD7">
        <v>27.696418762207031</v>
      </c>
      <c r="DE7">
        <v>27.696418762207031</v>
      </c>
      <c r="DF7">
        <v>27.696418762207031</v>
      </c>
      <c r="DG7">
        <v>27.696418762207031</v>
      </c>
      <c r="DH7">
        <v>27.627201080322266</v>
      </c>
      <c r="DI7">
        <v>27.654621124267578</v>
      </c>
      <c r="DJ7">
        <v>27.696418762207031</v>
      </c>
      <c r="DK7">
        <v>27.696418762207031</v>
      </c>
      <c r="DL7">
        <v>27.696418762207031</v>
      </c>
      <c r="DM7">
        <v>27.696418762207031</v>
      </c>
      <c r="DN7">
        <v>27.696418762207031</v>
      </c>
      <c r="DO7">
        <v>27.696418762207031</v>
      </c>
      <c r="DP7">
        <v>27.696418762207031</v>
      </c>
      <c r="DQ7">
        <v>27.696418762207031</v>
      </c>
      <c r="DR7">
        <v>27.696418762207031</v>
      </c>
      <c r="DS7">
        <v>27.696418762207031</v>
      </c>
      <c r="DT7">
        <v>27.696418762207031</v>
      </c>
      <c r="DU7">
        <v>27.696418762207031</v>
      </c>
      <c r="DV7">
        <v>27.696418762207031</v>
      </c>
      <c r="DW7">
        <v>27.696418762207031</v>
      </c>
      <c r="DX7">
        <v>27.665899276733398</v>
      </c>
      <c r="DY7">
        <v>26.790956497192383</v>
      </c>
      <c r="DZ7">
        <v>25.60527229309082</v>
      </c>
      <c r="EA7">
        <v>25.100864410400391</v>
      </c>
      <c r="EB7">
        <v>24.386688232421875</v>
      </c>
      <c r="EC7">
        <v>22.890810012817383</v>
      </c>
      <c r="ED7">
        <v>21.565202713012695</v>
      </c>
      <c r="EE7">
        <v>20.826786041259766</v>
      </c>
      <c r="EF7">
        <v>20.312210083007813</v>
      </c>
      <c r="EG7">
        <v>21.417629241943359</v>
      </c>
      <c r="EH7">
        <v>19.893184661865234</v>
      </c>
      <c r="EI7">
        <v>20.905284881591797</v>
      </c>
      <c r="EJ7">
        <v>21.906265258789063</v>
      </c>
      <c r="EK7">
        <v>21.887767791748047</v>
      </c>
      <c r="EL7">
        <v>22.564386367797852</v>
      </c>
      <c r="EM7">
        <v>22.852184295654297</v>
      </c>
      <c r="EN7">
        <v>23.467105865478516</v>
      </c>
      <c r="EO7">
        <v>25.884628295898438</v>
      </c>
      <c r="EP7">
        <v>27.673332214355469</v>
      </c>
      <c r="EQ7">
        <v>27.428953170776367</v>
      </c>
      <c r="ER7">
        <v>27.061260223388672</v>
      </c>
      <c r="ES7">
        <v>27.219757080078125</v>
      </c>
      <c r="ET7">
        <v>27.287813186645508</v>
      </c>
      <c r="EU7">
        <v>27.218650817871094</v>
      </c>
      <c r="EV7">
        <v>27.004274368286133</v>
      </c>
      <c r="EW7">
        <v>26.223499298095703</v>
      </c>
      <c r="EX7">
        <v>24.739376068115234</v>
      </c>
      <c r="EY7">
        <v>24.42054557800293</v>
      </c>
      <c r="EZ7">
        <v>24.313779830932617</v>
      </c>
      <c r="FA7">
        <v>24.561361312866211</v>
      </c>
      <c r="FB7">
        <v>25.347856521606445</v>
      </c>
      <c r="FC7">
        <v>26.774879455566406</v>
      </c>
      <c r="FD7">
        <v>27.55842399597168</v>
      </c>
      <c r="FE7">
        <v>27.519552230834961</v>
      </c>
      <c r="FF7">
        <v>27.60675048828125</v>
      </c>
      <c r="FG7">
        <v>26.930959701538086</v>
      </c>
      <c r="FH7">
        <v>25.550848007202148</v>
      </c>
      <c r="FI7">
        <v>25.951997756958008</v>
      </c>
      <c r="FJ7">
        <v>25.875802993774414</v>
      </c>
      <c r="FK7">
        <v>26.025167465209961</v>
      </c>
      <c r="FL7">
        <v>26.640647888183594</v>
      </c>
      <c r="FM7">
        <v>27.694309234619141</v>
      </c>
      <c r="FN7">
        <v>27.518243789672852</v>
      </c>
      <c r="FO7">
        <v>27.63654899597168</v>
      </c>
      <c r="FP7">
        <v>27.696418762207031</v>
      </c>
      <c r="FQ7">
        <v>27.696418762207031</v>
      </c>
      <c r="FR7">
        <v>27.696418762207031</v>
      </c>
      <c r="FS7">
        <v>27.69183349609375</v>
      </c>
      <c r="FT7">
        <v>27.693449020385742</v>
      </c>
      <c r="FU7">
        <v>27.694328308105469</v>
      </c>
      <c r="FV7">
        <v>27.692909240722656</v>
      </c>
      <c r="FW7">
        <v>27.696418762207031</v>
      </c>
      <c r="FX7">
        <v>27.696418762207031</v>
      </c>
      <c r="FY7">
        <v>27.695281982421875</v>
      </c>
      <c r="FZ7">
        <v>27.689516067504883</v>
      </c>
      <c r="GA7">
        <v>27.689508438110352</v>
      </c>
      <c r="GB7">
        <v>27.689493179321289</v>
      </c>
      <c r="GC7">
        <v>27.695384979248047</v>
      </c>
      <c r="GD7">
        <v>27.696407318115234</v>
      </c>
      <c r="GE7">
        <v>27.696321487426758</v>
      </c>
      <c r="GF7">
        <v>27.696273803710938</v>
      </c>
      <c r="GG7">
        <v>27.691280364990234</v>
      </c>
      <c r="GH7">
        <v>27.693851470947266</v>
      </c>
      <c r="GI7">
        <v>27.6964111328125</v>
      </c>
      <c r="GJ7">
        <v>27.6964111328125</v>
      </c>
      <c r="GK7">
        <v>27.6944580078125</v>
      </c>
      <c r="GL7">
        <v>27.690647125244141</v>
      </c>
      <c r="GM7">
        <v>27.696418762207031</v>
      </c>
      <c r="GN7">
        <v>27.696418762207031</v>
      </c>
      <c r="GO7">
        <v>27.696102142333984</v>
      </c>
      <c r="GP7">
        <v>27.694526672363281</v>
      </c>
      <c r="GQ7">
        <v>27.694770812988281</v>
      </c>
      <c r="GR7">
        <v>27.688873291015625</v>
      </c>
      <c r="GS7">
        <v>27.693964004516602</v>
      </c>
      <c r="GT7">
        <v>27.696418762207031</v>
      </c>
      <c r="GU7">
        <v>27.696418762207031</v>
      </c>
      <c r="GV7">
        <v>27.695415496826172</v>
      </c>
      <c r="GW7">
        <v>27.637012481689453</v>
      </c>
      <c r="GX7">
        <v>27.658287048339844</v>
      </c>
      <c r="GY7">
        <v>27.64599609375</v>
      </c>
      <c r="GZ7">
        <v>27.249073028564453</v>
      </c>
      <c r="HA7">
        <v>26.292993545532227</v>
      </c>
      <c r="HB7">
        <v>25.566230773925781</v>
      </c>
      <c r="HC7">
        <v>25.143039703369141</v>
      </c>
      <c r="HD7">
        <v>25.156503677368164</v>
      </c>
      <c r="HE7">
        <v>24.6500244140625</v>
      </c>
      <c r="HF7">
        <v>24.243274688720703</v>
      </c>
      <c r="HG7">
        <v>24.295106887817383</v>
      </c>
      <c r="HH7">
        <v>24.563579559326172</v>
      </c>
      <c r="HI7">
        <v>24.992578506469727</v>
      </c>
      <c r="HJ7">
        <v>24.997037887573242</v>
      </c>
      <c r="HK7">
        <v>25.06056022644043</v>
      </c>
      <c r="HL7">
        <v>26.158565521240234</v>
      </c>
      <c r="HM7">
        <v>26.9188232421875</v>
      </c>
      <c r="HN7">
        <v>26.201045989990234</v>
      </c>
      <c r="HO7">
        <v>25.107725143432617</v>
      </c>
      <c r="HP7">
        <v>25.128942489624023</v>
      </c>
      <c r="HQ7">
        <v>24.394010543823242</v>
      </c>
      <c r="HR7">
        <v>27.677572250366211</v>
      </c>
      <c r="HS7">
        <v>27.600814819335938</v>
      </c>
      <c r="HT7">
        <v>27.696418762207031</v>
      </c>
      <c r="HU7">
        <v>27.696418762207031</v>
      </c>
      <c r="HV7">
        <v>27.696418762207031</v>
      </c>
      <c r="HW7">
        <v>27.696418762207031</v>
      </c>
      <c r="HX7">
        <v>27.696418762207031</v>
      </c>
      <c r="HY7">
        <v>27.696418762207031</v>
      </c>
      <c r="HZ7">
        <v>27.696418762207031</v>
      </c>
      <c r="IA7">
        <v>27.696418762207031</v>
      </c>
      <c r="IB7">
        <v>27.696418762207031</v>
      </c>
      <c r="IC7">
        <v>27.696418762207031</v>
      </c>
      <c r="ID7">
        <v>27.696418762207031</v>
      </c>
      <c r="IE7">
        <v>27.696418762207031</v>
      </c>
      <c r="IF7">
        <v>27.696418762207031</v>
      </c>
      <c r="IG7">
        <v>27.696418762207031</v>
      </c>
      <c r="IH7">
        <v>27.696418762207031</v>
      </c>
      <c r="II7">
        <v>27.696418762207031</v>
      </c>
      <c r="IJ7">
        <v>27.696418762207031</v>
      </c>
      <c r="IK7">
        <v>27.696418762207031</v>
      </c>
      <c r="IL7">
        <v>27.696418762207031</v>
      </c>
      <c r="IM7">
        <v>27.696418762207031</v>
      </c>
      <c r="IN7">
        <v>27.696418762207031</v>
      </c>
      <c r="IO7">
        <v>27.696418762207031</v>
      </c>
      <c r="IP7">
        <v>27.696418762207031</v>
      </c>
      <c r="IQ7">
        <v>27.696418762207031</v>
      </c>
      <c r="IR7">
        <v>27.696418762207031</v>
      </c>
      <c r="IS7">
        <v>27.696418762207031</v>
      </c>
      <c r="IT7">
        <v>27.696418762207031</v>
      </c>
      <c r="IU7">
        <v>27.696418762207031</v>
      </c>
      <c r="IV7">
        <v>27.696418762207031</v>
      </c>
      <c r="IW7">
        <v>27.696418762207031</v>
      </c>
      <c r="IX7">
        <v>27.696418762207031</v>
      </c>
      <c r="IY7">
        <v>27.696418762207031</v>
      </c>
      <c r="IZ7">
        <v>27.696418762207031</v>
      </c>
      <c r="JA7">
        <v>27.696418762207031</v>
      </c>
      <c r="JB7">
        <v>27.696418762207031</v>
      </c>
      <c r="JC7">
        <v>27.696418762207031</v>
      </c>
      <c r="JD7">
        <v>27.696418762207031</v>
      </c>
      <c r="JE7">
        <v>27.696418762207031</v>
      </c>
      <c r="JF7">
        <v>27.696418762207031</v>
      </c>
      <c r="JG7">
        <v>27.696418762207031</v>
      </c>
      <c r="JH7">
        <v>27.696418762207031</v>
      </c>
      <c r="JI7">
        <v>27.696418762207031</v>
      </c>
      <c r="JJ7">
        <v>27.696418762207031</v>
      </c>
      <c r="JK7">
        <v>27.696418762207031</v>
      </c>
      <c r="JL7">
        <v>27.696418762207031</v>
      </c>
      <c r="JM7">
        <v>27.696418762207031</v>
      </c>
      <c r="JN7">
        <v>27.696418762207031</v>
      </c>
      <c r="JO7">
        <v>27.696418762207031</v>
      </c>
      <c r="JP7">
        <v>27.696418762207031</v>
      </c>
      <c r="JQ7">
        <v>27.696418762207031</v>
      </c>
      <c r="JR7">
        <v>27.696418762207031</v>
      </c>
      <c r="JS7">
        <v>27.696418762207031</v>
      </c>
      <c r="JT7">
        <v>27.696418762207031</v>
      </c>
      <c r="JU7">
        <v>27.696418762207031</v>
      </c>
      <c r="JV7">
        <v>27.696418762207031</v>
      </c>
      <c r="JW7">
        <v>27.696418762207031</v>
      </c>
      <c r="JX7">
        <v>27.495410919189453</v>
      </c>
      <c r="JY7">
        <v>26.676801681518555</v>
      </c>
      <c r="JZ7">
        <v>27.418846130371094</v>
      </c>
      <c r="KA7">
        <v>25.966991424560547</v>
      </c>
      <c r="KB7">
        <v>25.694475173950195</v>
      </c>
      <c r="KC7">
        <v>25.386205673217773</v>
      </c>
      <c r="KD7">
        <v>25.30615234375</v>
      </c>
      <c r="KE7">
        <v>25.754268646240234</v>
      </c>
      <c r="KF7">
        <v>25.947347640991211</v>
      </c>
      <c r="KG7">
        <v>26.166933059692383</v>
      </c>
      <c r="KH7">
        <v>25.672090530395508</v>
      </c>
      <c r="KI7">
        <v>24.688215255737305</v>
      </c>
      <c r="KJ7">
        <v>23.863727569580078</v>
      </c>
      <c r="KK7">
        <v>23.320280075073242</v>
      </c>
      <c r="KL7">
        <v>23.016281127929688</v>
      </c>
      <c r="KM7">
        <v>22.98609733581543</v>
      </c>
      <c r="KN7">
        <v>23.699884414672852</v>
      </c>
      <c r="KO7">
        <v>24.209310531616211</v>
      </c>
      <c r="KP7">
        <v>25.390552520751953</v>
      </c>
      <c r="KQ7">
        <v>26.527204513549805</v>
      </c>
      <c r="KR7">
        <v>27.137676239013672</v>
      </c>
      <c r="KS7">
        <v>27.445205688476563</v>
      </c>
      <c r="KT7">
        <v>27.132623672485352</v>
      </c>
      <c r="KU7">
        <v>27.015899658203125</v>
      </c>
      <c r="KV7">
        <v>26.939655303955078</v>
      </c>
      <c r="KW7">
        <v>27.427173614501953</v>
      </c>
      <c r="KX7">
        <v>27.524009704589844</v>
      </c>
      <c r="KY7">
        <v>27.164360046386719</v>
      </c>
      <c r="KZ7">
        <v>26.717926025390625</v>
      </c>
      <c r="LA7">
        <v>26.241714477539063</v>
      </c>
      <c r="LB7">
        <v>25.662668228149414</v>
      </c>
      <c r="LC7">
        <v>24.585756301879883</v>
      </c>
      <c r="LD7">
        <v>23.994892120361328</v>
      </c>
      <c r="LE7">
        <v>23.474626541137695</v>
      </c>
      <c r="LF7">
        <v>22.702075958251953</v>
      </c>
      <c r="LG7">
        <v>21.008333206176758</v>
      </c>
      <c r="LH7">
        <v>20.972612380981445</v>
      </c>
      <c r="LI7">
        <v>20.537166595458984</v>
      </c>
      <c r="LJ7">
        <v>20.55070686340332</v>
      </c>
      <c r="LK7">
        <v>20.575042724609375</v>
      </c>
      <c r="LL7">
        <v>20.180671691894531</v>
      </c>
      <c r="LM7">
        <v>19.879640579223633</v>
      </c>
      <c r="LN7">
        <v>19.889135360717773</v>
      </c>
      <c r="LO7">
        <v>19.856363296508789</v>
      </c>
      <c r="LP7">
        <v>19.524965286254883</v>
      </c>
      <c r="LQ7">
        <v>19.54359245300293</v>
      </c>
      <c r="LR7">
        <v>19.549446105957031</v>
      </c>
      <c r="LS7">
        <v>19.426811218261719</v>
      </c>
      <c r="LT7">
        <v>19.37498664855957</v>
      </c>
      <c r="LU7">
        <v>19.604860305786133</v>
      </c>
      <c r="LV7">
        <v>19.591075897216797</v>
      </c>
      <c r="LW7">
        <v>19.492788314819336</v>
      </c>
      <c r="LX7">
        <v>19.470859527587891</v>
      </c>
      <c r="LY7">
        <v>19.478996276855469</v>
      </c>
      <c r="LZ7">
        <v>19.506677627563477</v>
      </c>
      <c r="MA7">
        <v>19.495765686035156</v>
      </c>
    </row>
    <row r="8" spans="1:339">
      <c r="A8" t="s">
        <v>54</v>
      </c>
      <c r="B8">
        <v>-3.162893533706665</v>
      </c>
      <c r="C8">
        <v>-3.3372371196746826</v>
      </c>
      <c r="D8">
        <v>-3.4385910034179688</v>
      </c>
      <c r="E8">
        <v>-3.5652923583984375</v>
      </c>
      <c r="F8">
        <v>-3.5852265357971191</v>
      </c>
      <c r="G8">
        <v>-3.611581563949585</v>
      </c>
      <c r="H8">
        <v>-3.6216065883636475</v>
      </c>
      <c r="I8">
        <v>-3.6201505661010742</v>
      </c>
      <c r="J8">
        <v>-3.6197817325592041</v>
      </c>
      <c r="K8">
        <v>-3.6152715682983398</v>
      </c>
      <c r="L8">
        <v>-3.5786340236663818</v>
      </c>
      <c r="M8">
        <v>-3.5144217014312744</v>
      </c>
      <c r="N8">
        <v>-3.4973454475402832</v>
      </c>
      <c r="O8">
        <v>-3.4911589622497559</v>
      </c>
      <c r="P8">
        <v>-3.4444847106933594</v>
      </c>
      <c r="Q8">
        <v>-3.4475159645080566</v>
      </c>
      <c r="R8">
        <v>-3.4369070529937744</v>
      </c>
      <c r="S8">
        <v>-3.4401035308837891</v>
      </c>
      <c r="T8">
        <v>-3.4953992366790771</v>
      </c>
      <c r="U8">
        <v>-3.5065674781799316</v>
      </c>
      <c r="V8">
        <v>-3.4524295330047607</v>
      </c>
      <c r="W8">
        <v>-3.4164402484893799</v>
      </c>
      <c r="X8">
        <v>-3.3998465538024902</v>
      </c>
      <c r="Y8">
        <v>-3.3907890319824219</v>
      </c>
      <c r="Z8">
        <v>-3.391289234161377</v>
      </c>
      <c r="AA8">
        <v>-3.3899292945861816</v>
      </c>
      <c r="AB8">
        <v>-3.3855512142181396</v>
      </c>
      <c r="AC8">
        <v>-3.3829083442687988</v>
      </c>
      <c r="AD8">
        <v>-3.3830037117004395</v>
      </c>
      <c r="AE8">
        <v>-3.3441207408905029</v>
      </c>
      <c r="AF8">
        <v>-3.4323875904083252</v>
      </c>
      <c r="AG8">
        <v>-3.5064363479614258</v>
      </c>
      <c r="AH8">
        <v>-3.4441509246826172</v>
      </c>
      <c r="AI8">
        <v>-3.3541321754455566</v>
      </c>
      <c r="AJ8">
        <v>-3.2653412818908691</v>
      </c>
      <c r="AK8">
        <v>-3.0912988185882568</v>
      </c>
      <c r="AL8">
        <v>-2.9499094486236572</v>
      </c>
      <c r="AM8">
        <v>-3.0583617687225342</v>
      </c>
      <c r="AN8">
        <v>-3.218205451965332</v>
      </c>
      <c r="AO8">
        <v>-3.4384658336639404</v>
      </c>
      <c r="AP8">
        <v>-3.4696190357208252</v>
      </c>
      <c r="AQ8">
        <v>-3.3596558570861816</v>
      </c>
      <c r="AR8">
        <v>-3.3735003471374512</v>
      </c>
      <c r="AS8">
        <v>-3.3883402347564697</v>
      </c>
      <c r="AT8">
        <v>-3.2940123081207275</v>
      </c>
      <c r="AU8">
        <v>-3.1382050514221191</v>
      </c>
      <c r="AV8">
        <v>-3.0285272598266602</v>
      </c>
      <c r="AW8">
        <v>-3.0373470783233643</v>
      </c>
      <c r="AX8">
        <v>-3.0094459056854248</v>
      </c>
      <c r="AY8">
        <v>-3.1590888500213623</v>
      </c>
      <c r="AZ8">
        <v>-3.2831733226776123</v>
      </c>
      <c r="BA8">
        <v>-3.3125</v>
      </c>
      <c r="BB8">
        <v>-3.2460887432098389</v>
      </c>
      <c r="BC8">
        <v>-3.2044839859008789</v>
      </c>
      <c r="BD8">
        <v>-3.1932413578033447</v>
      </c>
      <c r="BE8">
        <v>-3.0960383415222168</v>
      </c>
      <c r="BF8">
        <v>-2.9240078926086426</v>
      </c>
      <c r="BG8">
        <v>-2.8136935234069824</v>
      </c>
      <c r="BH8">
        <v>-2.5534920692443848</v>
      </c>
      <c r="BI8">
        <v>-2.5906362533569336</v>
      </c>
      <c r="BJ8">
        <v>-2.5741474628448486</v>
      </c>
      <c r="BK8">
        <v>-2.4516324996948242</v>
      </c>
      <c r="BL8">
        <v>-2.1990110874176025</v>
      </c>
      <c r="BM8">
        <v>-1.9394040107727051</v>
      </c>
      <c r="BN8">
        <v>-1.6301239728927612</v>
      </c>
      <c r="BO8">
        <v>-1.1983861923217773</v>
      </c>
      <c r="BP8">
        <v>-1.126470685005188</v>
      </c>
      <c r="BQ8">
        <v>-0.89006638526916504</v>
      </c>
      <c r="BR8">
        <v>-1.6163241863250732</v>
      </c>
      <c r="BS8">
        <v>-2.4530825614929199</v>
      </c>
      <c r="BT8">
        <v>-3.6798105239868164</v>
      </c>
      <c r="BU8">
        <v>-4.7949318885803223</v>
      </c>
      <c r="BV8">
        <v>-5.130915641784668</v>
      </c>
      <c r="BW8">
        <v>-4.9559736251831055</v>
      </c>
      <c r="BX8">
        <v>-4.5957221984863281</v>
      </c>
      <c r="BY8">
        <v>-4.0750250816345215</v>
      </c>
      <c r="BZ8">
        <v>-3.2928047180175781</v>
      </c>
      <c r="CA8">
        <v>-2.8798286914825439</v>
      </c>
      <c r="CB8">
        <v>-3.3519287109375</v>
      </c>
      <c r="CC8">
        <v>-3.8763241767883301</v>
      </c>
      <c r="CD8">
        <v>-3.9777250289916992</v>
      </c>
      <c r="CE8">
        <v>-4.116152286529541</v>
      </c>
      <c r="CF8">
        <v>-4.20635986328125</v>
      </c>
      <c r="CG8">
        <v>-4.5028243064880371</v>
      </c>
      <c r="CH8">
        <v>-4.851963996887207</v>
      </c>
      <c r="CI8">
        <v>-4.825777530670166</v>
      </c>
      <c r="CJ8">
        <v>-4.8793158531188965</v>
      </c>
      <c r="CK8">
        <v>-5.4080061912536621</v>
      </c>
      <c r="CL8">
        <v>-5.1470580101013184</v>
      </c>
      <c r="CM8">
        <v>-2.0807733535766602</v>
      </c>
      <c r="CN8">
        <v>-5.4744129180908203</v>
      </c>
      <c r="CO8">
        <v>-5.4333209991455078</v>
      </c>
      <c r="CP8">
        <v>-6.0155792236328125</v>
      </c>
      <c r="CQ8">
        <v>-5.1230025291442871</v>
      </c>
      <c r="CR8">
        <v>-5.7819075584411621</v>
      </c>
      <c r="CS8">
        <v>-6.0492749214172363</v>
      </c>
      <c r="CT8">
        <v>-6.1022710800170898</v>
      </c>
      <c r="CU8">
        <v>-6.1138067245483398</v>
      </c>
      <c r="CV8">
        <v>-6.1138052940368652</v>
      </c>
      <c r="CW8">
        <v>-6.1140003204345703</v>
      </c>
      <c r="CX8">
        <v>-6.1140003204345703</v>
      </c>
      <c r="CY8">
        <v>-6.1140003204345703</v>
      </c>
      <c r="CZ8">
        <v>-6.1140003204345703</v>
      </c>
      <c r="DA8">
        <v>-6.1137728691101074</v>
      </c>
      <c r="DB8">
        <v>-6.1123895645141602</v>
      </c>
      <c r="DC8">
        <v>-6.1139969825744629</v>
      </c>
      <c r="DD8">
        <v>-6.1140003204345703</v>
      </c>
      <c r="DE8">
        <v>-5.6035575866699219</v>
      </c>
      <c r="DF8">
        <v>-5.5087399482727051</v>
      </c>
      <c r="DG8">
        <v>-5.5747838020324707</v>
      </c>
      <c r="DH8">
        <v>-4.4928317070007324</v>
      </c>
      <c r="DI8">
        <v>-4.0926089286804199</v>
      </c>
      <c r="DJ8">
        <v>-3.9518756866455078</v>
      </c>
      <c r="DK8">
        <v>-2.415583610534668</v>
      </c>
      <c r="DL8">
        <v>-1.0368752479553223</v>
      </c>
      <c r="DM8">
        <v>-0.9569283127784729</v>
      </c>
      <c r="DN8">
        <v>-0.75815147161483765</v>
      </c>
      <c r="DO8">
        <v>-0.5093228816986084</v>
      </c>
      <c r="DP8">
        <v>-0.10527023673057556</v>
      </c>
      <c r="DQ8">
        <v>0.12372750788927078</v>
      </c>
      <c r="DR8">
        <v>0.92866915464401245</v>
      </c>
      <c r="DS8">
        <v>1.245785117149353</v>
      </c>
      <c r="DT8">
        <v>1.5551354885101318</v>
      </c>
      <c r="DU8">
        <v>1.5189988613128662</v>
      </c>
      <c r="DV8">
        <v>2.1082487106323242</v>
      </c>
      <c r="DW8">
        <v>2.921398401260376</v>
      </c>
      <c r="DX8">
        <v>3.0310804843902588</v>
      </c>
      <c r="DY8">
        <v>2.2815439701080322</v>
      </c>
      <c r="DZ8">
        <v>1.2876136302947998</v>
      </c>
      <c r="EA8">
        <v>0.89049255847930908</v>
      </c>
      <c r="EB8">
        <v>0.93603110313415527</v>
      </c>
      <c r="EC8">
        <v>1.188390851020813</v>
      </c>
      <c r="ED8">
        <v>1.1652349233627319</v>
      </c>
      <c r="EE8">
        <v>0.61229133605957031</v>
      </c>
      <c r="EF8">
        <v>0.27100509405136108</v>
      </c>
      <c r="EG8">
        <v>-0.18519370257854462</v>
      </c>
      <c r="EH8">
        <v>-0.7268979549407959</v>
      </c>
      <c r="EI8">
        <v>-1.2719178199768066</v>
      </c>
      <c r="EJ8">
        <v>-1.2072505950927734</v>
      </c>
      <c r="EK8">
        <v>-1.3151668310165405</v>
      </c>
      <c r="EL8">
        <v>-1.7160110473632813</v>
      </c>
      <c r="EM8">
        <v>-2.1206598281860352</v>
      </c>
      <c r="EN8">
        <v>-2.6281981468200684</v>
      </c>
      <c r="EO8">
        <v>-2.7274634838104248</v>
      </c>
      <c r="EP8">
        <v>-3.7577016353607178</v>
      </c>
      <c r="EQ8">
        <v>-5.4939804077148438</v>
      </c>
      <c r="ER8">
        <v>-5.7125916481018066</v>
      </c>
      <c r="ES8">
        <v>-5.8603487014770508</v>
      </c>
      <c r="ET8">
        <v>-5.7150959968566895</v>
      </c>
      <c r="EU8">
        <v>-5.7742376327514648</v>
      </c>
      <c r="EV8">
        <v>-5.8232364654541016</v>
      </c>
      <c r="EW8">
        <v>-6.1134181022644043</v>
      </c>
      <c r="EX8">
        <v>-5.6084017753601074</v>
      </c>
      <c r="EY8">
        <v>-5.0632624626159668</v>
      </c>
      <c r="EZ8">
        <v>-5.487062931060791</v>
      </c>
      <c r="FA8">
        <v>-5.4584002494812012</v>
      </c>
      <c r="FB8">
        <v>-5.8084359169006348</v>
      </c>
      <c r="FC8">
        <v>-5.2005743980407715</v>
      </c>
      <c r="FD8">
        <v>-4.716496467590332</v>
      </c>
      <c r="FE8">
        <v>-5.4647903442382813</v>
      </c>
      <c r="FF8">
        <v>-5.9020190238952637</v>
      </c>
      <c r="FG8">
        <v>-5.8254508972167969</v>
      </c>
      <c r="FH8">
        <v>-5.5648794174194336</v>
      </c>
      <c r="FI8">
        <v>-5.7910804748535156</v>
      </c>
      <c r="FJ8">
        <v>-5.674990177154541</v>
      </c>
      <c r="FK8">
        <v>-5.5908899307250977</v>
      </c>
      <c r="FL8">
        <v>-5.4055380821228027</v>
      </c>
      <c r="FM8">
        <v>-5.7013201713562012</v>
      </c>
      <c r="FN8">
        <v>-5.4787869453430176</v>
      </c>
      <c r="FO8">
        <v>-4.9497861862182617</v>
      </c>
      <c r="FP8">
        <v>-5.1138811111450195</v>
      </c>
      <c r="FQ8">
        <v>-5.2967009544372559</v>
      </c>
      <c r="FR8">
        <v>-5.3661813735961914</v>
      </c>
      <c r="FS8">
        <v>-5.4001398086547852</v>
      </c>
      <c r="FT8">
        <v>-5.556706428527832</v>
      </c>
      <c r="FU8">
        <v>-5.6778645515441895</v>
      </c>
      <c r="FV8">
        <v>-5.8041214942932129</v>
      </c>
      <c r="FW8">
        <v>-6.1140003204345703</v>
      </c>
      <c r="FX8">
        <v>-6.1140003204345703</v>
      </c>
      <c r="FY8">
        <v>-6.1139998435974121</v>
      </c>
      <c r="FZ8">
        <v>-6.1139984130859375</v>
      </c>
      <c r="GA8">
        <v>-6.1137895584106445</v>
      </c>
      <c r="GB8">
        <v>-6.1125092506408691</v>
      </c>
      <c r="GC8">
        <v>-6.1112275123596191</v>
      </c>
      <c r="GD8">
        <v>-6.1131415367126465</v>
      </c>
      <c r="GE8">
        <v>-6.1138405799865723</v>
      </c>
      <c r="GF8">
        <v>-6.1137599945068359</v>
      </c>
      <c r="GG8">
        <v>-6.1125679016113281</v>
      </c>
      <c r="GH8">
        <v>-6.1133179664611816</v>
      </c>
      <c r="GI8">
        <v>-6.1140003204345703</v>
      </c>
      <c r="GJ8">
        <v>-6.1140003204345703</v>
      </c>
      <c r="GK8">
        <v>-6.1135759353637695</v>
      </c>
      <c r="GL8">
        <v>-6.1127524375915527</v>
      </c>
      <c r="GM8">
        <v>-6.1140003204345703</v>
      </c>
      <c r="GN8">
        <v>-6.1140003204345703</v>
      </c>
      <c r="GO8">
        <v>-6.1135778427124023</v>
      </c>
      <c r="GP8">
        <v>-6.1115779876708984</v>
      </c>
      <c r="GQ8">
        <v>-6.1124124526977539</v>
      </c>
      <c r="GR8">
        <v>-6.1111350059509277</v>
      </c>
      <c r="GS8">
        <v>-6.1131143569946289</v>
      </c>
      <c r="GT8">
        <v>-6.0903263092041016</v>
      </c>
      <c r="GU8">
        <v>-5.916968822479248</v>
      </c>
      <c r="GV8">
        <v>-6.0069189071655273</v>
      </c>
      <c r="GW8">
        <v>-6.0880379676818848</v>
      </c>
      <c r="GX8">
        <v>-6.1016683578491211</v>
      </c>
      <c r="GY8">
        <v>-5.7794485092163086</v>
      </c>
      <c r="GZ8">
        <v>-5.2431988716125488</v>
      </c>
      <c r="HA8">
        <v>-5.1035189628601074</v>
      </c>
      <c r="HB8">
        <v>-5.4831552505493164</v>
      </c>
      <c r="HC8">
        <v>-5.3163447380065918</v>
      </c>
      <c r="HD8">
        <v>-5.1752572059631348</v>
      </c>
      <c r="HE8">
        <v>-5.488640308380127</v>
      </c>
      <c r="HF8">
        <v>-5.3199844360351563</v>
      </c>
      <c r="HG8">
        <v>-4.8519110679626465</v>
      </c>
      <c r="HH8">
        <v>-4.5833749771118164</v>
      </c>
      <c r="HI8">
        <v>-4.5849013328552246</v>
      </c>
      <c r="HJ8">
        <v>-4.5320854187011719</v>
      </c>
      <c r="HK8">
        <v>-4.620999813079834</v>
      </c>
      <c r="HL8">
        <v>-4.7822623252868652</v>
      </c>
      <c r="HM8">
        <v>-4.7815241813659668</v>
      </c>
      <c r="HN8">
        <v>-4.8629617691040039</v>
      </c>
      <c r="HO8">
        <v>-5.1307029724121094</v>
      </c>
      <c r="HP8">
        <v>-5.4693164825439453</v>
      </c>
      <c r="HQ8">
        <v>-5.8333945274353027</v>
      </c>
      <c r="HR8">
        <v>-5.995419979095459</v>
      </c>
      <c r="HS8">
        <v>-5.3584804534912109</v>
      </c>
      <c r="HT8">
        <v>-4.9848175048828125</v>
      </c>
      <c r="HU8">
        <v>-4.6852235794067383</v>
      </c>
      <c r="HV8">
        <v>-4.1129746437072754</v>
      </c>
      <c r="HW8">
        <v>-3.1907305717468262</v>
      </c>
      <c r="HX8">
        <v>-1.9056973457336426</v>
      </c>
      <c r="HY8">
        <v>-0.83375102281570435</v>
      </c>
      <c r="HZ8">
        <v>-0.35353058576583862</v>
      </c>
      <c r="IA8">
        <v>-0.16738320887088776</v>
      </c>
      <c r="IB8">
        <v>0.47419977188110352</v>
      </c>
      <c r="IC8">
        <v>1.1744183301925659</v>
      </c>
      <c r="ID8">
        <v>0.93803834915161133</v>
      </c>
      <c r="IE8">
        <v>-0.39090630412101746</v>
      </c>
      <c r="IF8">
        <v>0.16259287297725677</v>
      </c>
      <c r="IG8">
        <v>-0.35059165954589844</v>
      </c>
      <c r="IH8">
        <v>-1.7897061109542847</v>
      </c>
      <c r="II8">
        <v>-2.5600383281707764</v>
      </c>
      <c r="IJ8">
        <v>-3.9926173686981201</v>
      </c>
      <c r="IK8">
        <v>-3.9920406341552734</v>
      </c>
      <c r="IL8">
        <v>-5.0169086456298828</v>
      </c>
      <c r="IM8">
        <v>-5.2717690467834473</v>
      </c>
      <c r="IN8">
        <v>-5.3441038131713867</v>
      </c>
      <c r="IO8">
        <v>-4.498441219329834</v>
      </c>
      <c r="IP8">
        <v>-3.9478156566619873</v>
      </c>
      <c r="IQ8">
        <v>-3.3136100769042969</v>
      </c>
      <c r="IR8">
        <v>-2.8774917125701904</v>
      </c>
      <c r="IS8">
        <v>-2.7635791301727295</v>
      </c>
      <c r="IT8">
        <v>-2.3454093933105469</v>
      </c>
      <c r="IU8">
        <v>-1.7617610692977905</v>
      </c>
      <c r="IV8">
        <v>-1.2838578224182129</v>
      </c>
      <c r="IW8">
        <v>-1.6671161651611328</v>
      </c>
      <c r="IX8">
        <v>-3.0925533771514893</v>
      </c>
      <c r="IY8">
        <v>-3.3273813724517822</v>
      </c>
      <c r="IZ8">
        <v>-4.0574979782104492</v>
      </c>
      <c r="JA8">
        <v>-4.1787228584289551</v>
      </c>
      <c r="JB8">
        <v>-3.4455535411834717</v>
      </c>
      <c r="JC8">
        <v>-5.0953001976013184</v>
      </c>
      <c r="JD8">
        <v>-6.1140003204345703</v>
      </c>
      <c r="JE8">
        <v>-6.0244688987731934</v>
      </c>
      <c r="JF8">
        <v>-6.056037425994873</v>
      </c>
      <c r="JG8">
        <v>-5.9828763008117676</v>
      </c>
      <c r="JH8">
        <v>-5.8355951309204102</v>
      </c>
      <c r="JI8">
        <v>-5.9383153915405273</v>
      </c>
      <c r="JJ8">
        <v>-6.0648589134216309</v>
      </c>
      <c r="JK8">
        <v>-5.9440102577209473</v>
      </c>
      <c r="JL8">
        <v>-6.0269670486450195</v>
      </c>
      <c r="JM8">
        <v>-6.0629186630249023</v>
      </c>
      <c r="JN8">
        <v>-5.7526946067810059</v>
      </c>
      <c r="JO8">
        <v>-5.7431869506835938</v>
      </c>
      <c r="JP8">
        <v>-5.9161791801452637</v>
      </c>
      <c r="JQ8">
        <v>-5.2910451889038086</v>
      </c>
      <c r="JR8">
        <v>-4.3511471748352051</v>
      </c>
      <c r="JS8">
        <v>-4.0789957046508789</v>
      </c>
      <c r="JT8">
        <v>-4.325925350189209</v>
      </c>
      <c r="JU8">
        <v>-4.5234098434448242</v>
      </c>
      <c r="JV8">
        <v>-4.4814620018005371</v>
      </c>
      <c r="JW8">
        <v>-4.3259673118591309</v>
      </c>
      <c r="JX8">
        <v>-4.1231727600097656</v>
      </c>
      <c r="JY8">
        <v>-3.2465639114379883</v>
      </c>
      <c r="JZ8">
        <v>-2.807948112487793</v>
      </c>
      <c r="KA8">
        <v>-2.8070435523986816</v>
      </c>
      <c r="KB8">
        <v>-2.8269767761230469</v>
      </c>
      <c r="KC8">
        <v>-4.3328056335449219</v>
      </c>
      <c r="KD8">
        <v>-4.105781078338623</v>
      </c>
      <c r="KE8">
        <v>-4.4721770286560059</v>
      </c>
      <c r="KF8">
        <v>-5.2999944686889648</v>
      </c>
      <c r="KG8">
        <v>-5.9152317047119141</v>
      </c>
      <c r="KH8">
        <v>-5.9607257843017578</v>
      </c>
      <c r="KI8">
        <v>-5.7602825164794922</v>
      </c>
      <c r="KJ8">
        <v>-5.8201966285705566</v>
      </c>
      <c r="KK8">
        <v>-5.8839235305786133</v>
      </c>
      <c r="KL8">
        <v>-5.6425704956054688</v>
      </c>
      <c r="KM8">
        <v>-4.9886178970336914</v>
      </c>
      <c r="KN8">
        <v>-3.9664547443389893</v>
      </c>
      <c r="KO8">
        <v>-3.2335658073425293</v>
      </c>
      <c r="KP8">
        <v>-2.4265408515930176</v>
      </c>
      <c r="KQ8">
        <v>-2.2250709533691406</v>
      </c>
      <c r="KR8">
        <v>-1.2152360677719116</v>
      </c>
      <c r="KS8">
        <v>-0.99538397789001465</v>
      </c>
      <c r="KT8">
        <v>-0.87320363521575928</v>
      </c>
      <c r="KU8">
        <v>-0.51442104578018188</v>
      </c>
      <c r="KV8">
        <v>-0.4536750316619873</v>
      </c>
      <c r="KW8">
        <v>-0.39894017577171326</v>
      </c>
      <c r="KX8">
        <v>-0.52973610162734985</v>
      </c>
      <c r="KY8">
        <v>-1.2285780906677246</v>
      </c>
      <c r="KZ8">
        <v>-1.7334158420562744</v>
      </c>
      <c r="LA8">
        <v>-1.7948322296142578</v>
      </c>
      <c r="LB8">
        <v>-1.8662136793136597</v>
      </c>
      <c r="LC8">
        <v>-2.2401297092437744</v>
      </c>
      <c r="LD8">
        <v>-2.1172897815704346</v>
      </c>
      <c r="LE8">
        <v>-1.8919222354888916</v>
      </c>
      <c r="LF8">
        <v>-1.7960315942764282</v>
      </c>
      <c r="LG8">
        <v>-1.4905661344528198</v>
      </c>
      <c r="LH8">
        <v>-1.5499827861785889</v>
      </c>
      <c r="LI8">
        <v>-1.675713062286377</v>
      </c>
      <c r="LJ8">
        <v>-1.4302033185958862</v>
      </c>
      <c r="LK8">
        <v>-1.2052830457687378</v>
      </c>
      <c r="LL8">
        <v>-1.4255491495132446</v>
      </c>
      <c r="LM8">
        <v>-1.3416467905044556</v>
      </c>
      <c r="LN8">
        <v>-0.9790729284286499</v>
      </c>
      <c r="LO8">
        <v>-1.106423020362854</v>
      </c>
      <c r="LP8">
        <v>-1.3851296901702881</v>
      </c>
      <c r="LQ8">
        <v>-1.5059677362442017</v>
      </c>
      <c r="LR8">
        <v>-1.4923425912857056</v>
      </c>
      <c r="LS8">
        <v>-1.4023816585540771</v>
      </c>
      <c r="LT8">
        <v>-1.4248512983322144</v>
      </c>
      <c r="LU8">
        <v>-1.7184019088745117</v>
      </c>
      <c r="LV8">
        <v>-1.8327069282531738</v>
      </c>
      <c r="LW8">
        <v>-1.8454370498657227</v>
      </c>
      <c r="LX8">
        <v>-1.8817824125289917</v>
      </c>
      <c r="LY8">
        <v>-1.9110711812973022</v>
      </c>
      <c r="LZ8">
        <v>-1.8991738557815552</v>
      </c>
      <c r="MA8">
        <v>-1.8813948631286621</v>
      </c>
    </row>
    <row r="9" spans="1:339">
      <c r="A9" t="s">
        <v>55</v>
      </c>
      <c r="B9">
        <v>-6.3585982322692871</v>
      </c>
      <c r="C9">
        <v>-6.3736896514892578</v>
      </c>
      <c r="D9">
        <v>-7.9735331535339355</v>
      </c>
      <c r="E9">
        <v>-7.9454455375671387</v>
      </c>
      <c r="F9">
        <v>-7.9455165863037109</v>
      </c>
      <c r="G9">
        <v>-7.9448776245117188</v>
      </c>
      <c r="H9">
        <v>-7.956298828125</v>
      </c>
      <c r="I9">
        <v>-7.9658575057983398</v>
      </c>
      <c r="J9">
        <v>-7.9729976654052734</v>
      </c>
      <c r="K9">
        <v>-7.9801850318908691</v>
      </c>
      <c r="L9">
        <v>-7.997093677520752</v>
      </c>
      <c r="M9">
        <v>-8.0231266021728516</v>
      </c>
      <c r="N9">
        <v>-8.0065708160400391</v>
      </c>
      <c r="O9">
        <v>-7.9927444458007813</v>
      </c>
      <c r="P9">
        <v>-7.9517960548400879</v>
      </c>
      <c r="Q9">
        <v>-7.9475893974304199</v>
      </c>
      <c r="R9">
        <v>-7.9424376487731934</v>
      </c>
      <c r="S9">
        <v>-7.9384403228759766</v>
      </c>
      <c r="T9">
        <v>-7.797884464263916</v>
      </c>
      <c r="U9">
        <v>-7.7779965400695801</v>
      </c>
      <c r="V9">
        <v>-7.6574864387512207</v>
      </c>
      <c r="W9">
        <v>-7.5953311920166016</v>
      </c>
      <c r="X9">
        <v>-7.5849728584289551</v>
      </c>
      <c r="Y9">
        <v>-7.5784988403320313</v>
      </c>
      <c r="Z9">
        <v>-7.580477237701416</v>
      </c>
      <c r="AA9">
        <v>-7.5834636688232422</v>
      </c>
      <c r="AB9">
        <v>-7.5825424194335938</v>
      </c>
      <c r="AC9">
        <v>-7.551124095916748</v>
      </c>
      <c r="AD9">
        <v>-7.5487055778503418</v>
      </c>
      <c r="AE9">
        <v>-7.6725625991821289</v>
      </c>
      <c r="AF9">
        <v>-7.6724376678466797</v>
      </c>
      <c r="AG9">
        <v>-7.609161376953125</v>
      </c>
      <c r="AH9">
        <v>-7.570767879486084</v>
      </c>
      <c r="AI9">
        <v>-7.5631523132324219</v>
      </c>
      <c r="AJ9">
        <v>-7.566718578338623</v>
      </c>
      <c r="AK9">
        <v>-7.473355770111084</v>
      </c>
      <c r="AL9">
        <v>-7.2189126014709473</v>
      </c>
      <c r="AM9">
        <v>-7.1102066040039063</v>
      </c>
      <c r="AN9">
        <v>-6.9253973960876465</v>
      </c>
      <c r="AO9">
        <v>-6.8449411392211914</v>
      </c>
      <c r="AP9">
        <v>-6.5529041290283203</v>
      </c>
      <c r="AQ9">
        <v>-5.8580460548400879</v>
      </c>
      <c r="AR9">
        <v>-4.9205355644226074</v>
      </c>
      <c r="AS9">
        <v>-4.248781681060791</v>
      </c>
      <c r="AT9">
        <v>-3.9313147068023682</v>
      </c>
      <c r="AU9">
        <v>-3.6689069271087646</v>
      </c>
      <c r="AV9">
        <v>-3.6363124847412109</v>
      </c>
      <c r="AW9">
        <v>-3.5868427753448486</v>
      </c>
      <c r="AX9">
        <v>-3.6972587108612061</v>
      </c>
      <c r="AY9">
        <v>-3.7801332473754883</v>
      </c>
      <c r="AZ9">
        <v>-3.7688586711883545</v>
      </c>
      <c r="BA9">
        <v>-3.8851099014282227</v>
      </c>
      <c r="BB9">
        <v>-3.8502306938171387</v>
      </c>
      <c r="BC9">
        <v>-3.8193321228027344</v>
      </c>
      <c r="BD9">
        <v>-3.8929679393768311</v>
      </c>
      <c r="BE9">
        <v>-3.9959232807159424</v>
      </c>
      <c r="BF9">
        <v>-4.156710147857666</v>
      </c>
      <c r="BG9">
        <v>-4.2996273040771484</v>
      </c>
      <c r="BH9">
        <v>-4.5377368927001953</v>
      </c>
      <c r="BI9">
        <v>-4.4774751663208008</v>
      </c>
      <c r="BJ9">
        <v>-4.4075527191162109</v>
      </c>
      <c r="BK9">
        <v>-4.4374904632568359</v>
      </c>
      <c r="BL9">
        <v>-4.4391274452209473</v>
      </c>
      <c r="BM9">
        <v>-4.3906793594360352</v>
      </c>
      <c r="BN9">
        <v>-4.0607399940490723</v>
      </c>
      <c r="BO9">
        <v>-3.3682703971862793</v>
      </c>
      <c r="BP9">
        <v>-3.4290266036987305</v>
      </c>
      <c r="BQ9">
        <v>-3.3509476184844971</v>
      </c>
      <c r="BR9">
        <v>-2.7446727752685547</v>
      </c>
      <c r="BS9">
        <v>-2.419466495513916</v>
      </c>
      <c r="BT9">
        <v>-2.2460708618164063</v>
      </c>
      <c r="BU9">
        <v>-2.7685027122497559</v>
      </c>
      <c r="BV9">
        <v>-3.2149770259857178</v>
      </c>
      <c r="BW9">
        <v>-3.451807975769043</v>
      </c>
      <c r="BX9">
        <v>-3.7201886177062988</v>
      </c>
      <c r="BY9">
        <v>-4.2581872940063477</v>
      </c>
      <c r="BZ9">
        <v>-4.8030500411987305</v>
      </c>
      <c r="CA9">
        <v>-5.4875621795654297</v>
      </c>
      <c r="CB9">
        <v>-6.063107967376709</v>
      </c>
      <c r="CC9">
        <v>-6.5846977233886719</v>
      </c>
      <c r="CD9">
        <v>-7.0836396217346191</v>
      </c>
      <c r="CE9">
        <v>-7.3613190650939941</v>
      </c>
      <c r="CF9">
        <v>-7.4913773536682129</v>
      </c>
      <c r="CG9">
        <v>-7.4445075988769531</v>
      </c>
      <c r="CH9">
        <v>-7.3682961463928223</v>
      </c>
      <c r="CI9">
        <v>-8.4771242141723633</v>
      </c>
      <c r="CJ9">
        <v>-11.669889450073242</v>
      </c>
      <c r="CK9">
        <v>-14.58209228515625</v>
      </c>
      <c r="CL9">
        <v>-17.145868301391602</v>
      </c>
      <c r="CM9">
        <v>-19.086420059204102</v>
      </c>
      <c r="CN9">
        <v>-15.53868579864502</v>
      </c>
      <c r="CO9">
        <v>-14.78342342376709</v>
      </c>
      <c r="CP9">
        <v>-13.904682159423828</v>
      </c>
      <c r="CQ9">
        <v>-7.9226846694946289</v>
      </c>
      <c r="CR9">
        <v>-6.8471565246582031</v>
      </c>
      <c r="CS9">
        <v>-4.3611183166503906</v>
      </c>
      <c r="CT9">
        <v>-2.9544098377227783</v>
      </c>
      <c r="CU9">
        <v>-2.7728092670440674</v>
      </c>
      <c r="CV9">
        <v>-2.5111024379730225</v>
      </c>
      <c r="CW9">
        <v>-2.3163383007049561</v>
      </c>
      <c r="CX9">
        <v>-2.613170862197876</v>
      </c>
      <c r="CY9">
        <v>-2.5660302639007568</v>
      </c>
      <c r="CZ9">
        <v>-2.0274338722229004</v>
      </c>
      <c r="DA9">
        <v>-1.2295230627059937</v>
      </c>
      <c r="DB9">
        <v>-0.3797743022441864</v>
      </c>
      <c r="DC9">
        <v>0.99298465251922607</v>
      </c>
      <c r="DD9">
        <v>-0.57542020082473755</v>
      </c>
      <c r="DE9">
        <v>-0.32718166708946228</v>
      </c>
      <c r="DF9">
        <v>-1.7742362022399902</v>
      </c>
      <c r="DG9">
        <v>-3.3822107315063477</v>
      </c>
      <c r="DH9">
        <v>-4.2734222412109375</v>
      </c>
      <c r="DI9">
        <v>-4.6451411247253418</v>
      </c>
      <c r="DJ9">
        <v>-4.8375105857849121</v>
      </c>
      <c r="DK9">
        <v>-4.3204441070556641</v>
      </c>
      <c r="DL9">
        <v>-3.8122708797454834</v>
      </c>
      <c r="DM9">
        <v>-3.9443848133087158</v>
      </c>
      <c r="DN9">
        <v>-3.8250818252563477</v>
      </c>
      <c r="DO9">
        <v>-3.7120769023895264</v>
      </c>
      <c r="DP9">
        <v>-3.7431759834289551</v>
      </c>
      <c r="DQ9">
        <v>-3.5447494983673096</v>
      </c>
      <c r="DR9">
        <v>-3.3719367980957031</v>
      </c>
      <c r="DS9">
        <v>-3.0379657745361328</v>
      </c>
      <c r="DT9">
        <v>-2.9508850574493408</v>
      </c>
      <c r="DU9">
        <v>-2.9394550323486328</v>
      </c>
      <c r="DV9">
        <v>-3.014824390411377</v>
      </c>
      <c r="DW9">
        <v>-2.7959997653961182</v>
      </c>
      <c r="DX9">
        <v>-2.4466824531555176</v>
      </c>
      <c r="DY9">
        <v>-2.061516284942627</v>
      </c>
      <c r="DZ9">
        <v>-1.7470390796661377</v>
      </c>
      <c r="EA9">
        <v>-1.5453978776931763</v>
      </c>
      <c r="EB9">
        <v>-1.4603762626647949</v>
      </c>
      <c r="EC9">
        <v>-1.5715409517288208</v>
      </c>
      <c r="ED9">
        <v>-1.5097488164901733</v>
      </c>
      <c r="EE9">
        <v>-0.93038851022720337</v>
      </c>
      <c r="EF9">
        <v>-0.36527898907661438</v>
      </c>
      <c r="EG9">
        <v>1.067685604095459</v>
      </c>
      <c r="EH9">
        <v>0.73141050338745117</v>
      </c>
      <c r="EI9">
        <v>0.31416371464729309</v>
      </c>
      <c r="EJ9">
        <v>0.15899477899074554</v>
      </c>
      <c r="EK9">
        <v>9.5196723937988281E-2</v>
      </c>
      <c r="EL9">
        <v>-1.5790704637765884E-2</v>
      </c>
      <c r="EM9">
        <v>0.22145867347717285</v>
      </c>
      <c r="EN9">
        <v>-0.10528194904327393</v>
      </c>
      <c r="EO9">
        <v>-2.3204658031463623</v>
      </c>
      <c r="EP9">
        <v>-4.772700309753418</v>
      </c>
      <c r="EQ9">
        <v>-5.7951831817626953</v>
      </c>
      <c r="ER9">
        <v>-5.1609649658203125</v>
      </c>
      <c r="ES9">
        <v>-3.7990493774414063</v>
      </c>
      <c r="ET9">
        <v>-3.5330116748809814</v>
      </c>
      <c r="EU9">
        <v>-3.4466428756713867</v>
      </c>
      <c r="EV9">
        <v>-3.4289422035217285</v>
      </c>
      <c r="EW9">
        <v>-3.0230493545532227</v>
      </c>
      <c r="EX9">
        <v>-2.3530361652374268</v>
      </c>
      <c r="EY9">
        <v>-2.3437139987945557</v>
      </c>
      <c r="EZ9">
        <v>-2.4382979869842529</v>
      </c>
      <c r="FA9">
        <v>-2.5788707733154297</v>
      </c>
      <c r="FB9">
        <v>-2.6342580318450928</v>
      </c>
      <c r="FC9">
        <v>-2.1411073207855225</v>
      </c>
      <c r="FD9">
        <v>-1.3821139335632324</v>
      </c>
      <c r="FE9">
        <v>-0.83275610208511353</v>
      </c>
      <c r="FF9">
        <v>-0.46985340118408203</v>
      </c>
      <c r="FG9">
        <v>-0.51549035310745239</v>
      </c>
      <c r="FH9">
        <v>-0.44292870163917542</v>
      </c>
      <c r="FI9">
        <v>-0.16315841674804688</v>
      </c>
      <c r="FJ9">
        <v>-0.30417340993881226</v>
      </c>
      <c r="FK9">
        <v>-0.22782063484191895</v>
      </c>
      <c r="FL9">
        <v>0.70466905832290649</v>
      </c>
      <c r="FM9">
        <v>0.57004654407501221</v>
      </c>
      <c r="FN9">
        <v>-0.34106588363647461</v>
      </c>
      <c r="FO9">
        <v>-0.14772774279117584</v>
      </c>
      <c r="FP9">
        <v>0.14683578908443451</v>
      </c>
      <c r="FQ9">
        <v>0.22624006867408752</v>
      </c>
      <c r="FR9">
        <v>0.31251731514930725</v>
      </c>
      <c r="FS9">
        <v>0.35353145003318787</v>
      </c>
      <c r="FT9">
        <v>0.40351036190986633</v>
      </c>
      <c r="FU9">
        <v>0.44625213742256165</v>
      </c>
      <c r="FV9">
        <v>0.50339388847351074</v>
      </c>
      <c r="FW9">
        <v>0.63304340839385986</v>
      </c>
      <c r="FX9">
        <v>0.63325142860412598</v>
      </c>
      <c r="FY9">
        <v>0.64143401384353638</v>
      </c>
      <c r="FZ9">
        <v>0.64252263307571411</v>
      </c>
      <c r="GA9">
        <v>0.64427506923675537</v>
      </c>
      <c r="GB9">
        <v>0.64456343650817871</v>
      </c>
      <c r="GC9">
        <v>0.64521807432174683</v>
      </c>
      <c r="GD9">
        <v>0.64952081441879272</v>
      </c>
      <c r="GE9">
        <v>0.66990363597869873</v>
      </c>
      <c r="GF9">
        <v>0.6797822117805481</v>
      </c>
      <c r="GG9">
        <v>0.68016356229782104</v>
      </c>
      <c r="GH9">
        <v>0.6905977725982666</v>
      </c>
      <c r="GI9">
        <v>0.69582414627075195</v>
      </c>
      <c r="GJ9">
        <v>0.69612336158752441</v>
      </c>
      <c r="GK9">
        <v>0.69674265384674072</v>
      </c>
      <c r="GL9">
        <v>0.70661717653274536</v>
      </c>
      <c r="GM9">
        <v>0.75182926654815674</v>
      </c>
      <c r="GN9">
        <v>0.74139583110809326</v>
      </c>
      <c r="GO9">
        <v>0.74155473709106445</v>
      </c>
      <c r="GP9">
        <v>0.73973184823989868</v>
      </c>
      <c r="GQ9">
        <v>0.73888677358627319</v>
      </c>
      <c r="GR9">
        <v>0.73949140310287476</v>
      </c>
      <c r="GS9">
        <v>0.71951746940612793</v>
      </c>
      <c r="GT9">
        <v>0.72989261150360107</v>
      </c>
      <c r="GU9">
        <v>0.75348114967346191</v>
      </c>
      <c r="GV9">
        <v>0.74560075998306274</v>
      </c>
      <c r="GW9">
        <v>0.79501277208328247</v>
      </c>
      <c r="GX9">
        <v>1.2343050241470337</v>
      </c>
      <c r="GY9">
        <v>1.771892786026001</v>
      </c>
      <c r="GZ9">
        <v>1.9003462791442871</v>
      </c>
      <c r="HA9">
        <v>1.4220168590545654</v>
      </c>
      <c r="HB9">
        <v>1.176116943359375</v>
      </c>
      <c r="HC9">
        <v>0.62660551071166992</v>
      </c>
      <c r="HD9">
        <v>-3.9629753679037094E-2</v>
      </c>
      <c r="HE9">
        <v>-0.18936502933502197</v>
      </c>
      <c r="HF9">
        <v>-2.9353993013501167E-2</v>
      </c>
      <c r="HG9">
        <v>0.39859235286712646</v>
      </c>
      <c r="HH9">
        <v>0.49526849389076233</v>
      </c>
      <c r="HI9">
        <v>0.5840262770652771</v>
      </c>
      <c r="HJ9">
        <v>0.59685760736465454</v>
      </c>
      <c r="HK9">
        <v>0.62622880935668945</v>
      </c>
      <c r="HL9">
        <v>0.58501237630844116</v>
      </c>
      <c r="HM9">
        <v>0.42938527464866638</v>
      </c>
      <c r="HN9">
        <v>0.35070773959159851</v>
      </c>
      <c r="HO9">
        <v>0.39037942886352539</v>
      </c>
      <c r="HP9">
        <v>0.41993334889411926</v>
      </c>
      <c r="HQ9">
        <v>0.31196880340576172</v>
      </c>
      <c r="HR9">
        <v>0.2355501800775528</v>
      </c>
      <c r="HS9">
        <v>-0.13635480403900146</v>
      </c>
      <c r="HT9">
        <v>-1.0271060466766357</v>
      </c>
      <c r="HU9">
        <v>-1.8947032690048218</v>
      </c>
      <c r="HV9">
        <v>-3.1559133529663086</v>
      </c>
      <c r="HW9">
        <v>-3.8932065963745117</v>
      </c>
      <c r="HX9">
        <v>-4.601017951965332</v>
      </c>
      <c r="HY9">
        <v>-5.0824742317199707</v>
      </c>
      <c r="HZ9">
        <v>-4.9633564949035645</v>
      </c>
      <c r="IA9">
        <v>-4.7074985504150391</v>
      </c>
      <c r="IB9">
        <v>-4.8330421447753906</v>
      </c>
      <c r="IC9">
        <v>-4.7974514961242676</v>
      </c>
      <c r="ID9">
        <v>-4.8445420265197754</v>
      </c>
      <c r="IE9">
        <v>-5.5763416290283203</v>
      </c>
      <c r="IF9">
        <v>-5.5001516342163086</v>
      </c>
      <c r="IG9">
        <v>-5.2702274322509766</v>
      </c>
      <c r="IH9">
        <v>-5.4436874389648438</v>
      </c>
      <c r="II9">
        <v>-5.5632362365722656</v>
      </c>
      <c r="IJ9">
        <v>-4.9694013595581055</v>
      </c>
      <c r="IK9">
        <v>-3.6175017356872559</v>
      </c>
      <c r="IL9">
        <v>-3.3307209014892578</v>
      </c>
      <c r="IM9">
        <v>-3.8472130298614502</v>
      </c>
      <c r="IN9">
        <v>-4.2649989128112793</v>
      </c>
      <c r="IO9">
        <v>-4.6428236961364746</v>
      </c>
      <c r="IP9">
        <v>-4.9733386039733887</v>
      </c>
      <c r="IQ9">
        <v>-5.4757227897644043</v>
      </c>
      <c r="IR9">
        <v>-5.8779268264770508</v>
      </c>
      <c r="IS9">
        <v>-6.6447000503540039</v>
      </c>
      <c r="IT9">
        <v>-8.552337646484375</v>
      </c>
      <c r="IU9">
        <v>-10.167385101318359</v>
      </c>
      <c r="IV9">
        <v>-11.347819328308105</v>
      </c>
      <c r="IW9">
        <v>-12.230926513671875</v>
      </c>
      <c r="IX9">
        <v>-12.065956115722656</v>
      </c>
      <c r="IY9">
        <v>-12.720202445983887</v>
      </c>
      <c r="IZ9">
        <v>-12.432747840881348</v>
      </c>
      <c r="JA9">
        <v>-14.08320140838623</v>
      </c>
      <c r="JB9">
        <v>-15.080665588378906</v>
      </c>
      <c r="JC9">
        <v>-14.669013023376465</v>
      </c>
      <c r="JD9">
        <v>-14.176960945129395</v>
      </c>
      <c r="JE9">
        <v>-13.987194061279297</v>
      </c>
      <c r="JF9">
        <v>-14.630427360534668</v>
      </c>
      <c r="JG9">
        <v>-15.439297676086426</v>
      </c>
      <c r="JH9">
        <v>-15.609207153320313</v>
      </c>
      <c r="JI9">
        <v>-14.668967247009277</v>
      </c>
      <c r="JJ9">
        <v>-12.624326705932617</v>
      </c>
      <c r="JK9">
        <v>-12.129666328430176</v>
      </c>
      <c r="JL9">
        <v>-11.328946113586426</v>
      </c>
      <c r="JM9">
        <v>-8.8060464859008789</v>
      </c>
      <c r="JN9">
        <v>-7.7162690162658691</v>
      </c>
      <c r="JO9">
        <v>-8.3074836730957031</v>
      </c>
      <c r="JP9">
        <v>-8.0941982269287109</v>
      </c>
      <c r="JQ9">
        <v>-7.0332131385803223</v>
      </c>
      <c r="JR9">
        <v>-6.7772402763366699</v>
      </c>
      <c r="JS9">
        <v>-6.3894166946411133</v>
      </c>
      <c r="JT9">
        <v>-5.494349479675293</v>
      </c>
      <c r="JU9">
        <v>-4.5501289367675781</v>
      </c>
      <c r="JV9">
        <v>-3.6907427310943604</v>
      </c>
      <c r="JW9">
        <v>-2.9520692825317383</v>
      </c>
      <c r="JX9">
        <v>-2.2812364101409912</v>
      </c>
      <c r="JY9">
        <v>-1.6161447763442993</v>
      </c>
      <c r="JZ9">
        <v>-1.6743811368942261</v>
      </c>
      <c r="KA9">
        <v>-1.5631265640258789</v>
      </c>
      <c r="KB9">
        <v>-2.2193787097930908</v>
      </c>
      <c r="KC9">
        <v>-2.9360098838806152</v>
      </c>
      <c r="KD9">
        <v>-3.0022594928741455</v>
      </c>
      <c r="KE9">
        <v>-2.6446666717529297</v>
      </c>
      <c r="KF9">
        <v>-2.3863716125488281</v>
      </c>
      <c r="KG9">
        <v>-2.1062588691711426</v>
      </c>
      <c r="KH9">
        <v>-1.5493115186691284</v>
      </c>
      <c r="KI9">
        <v>-1.4224512577056885</v>
      </c>
      <c r="KJ9">
        <v>-1.6846117973327637</v>
      </c>
      <c r="KK9">
        <v>-2.0681304931640625</v>
      </c>
      <c r="KL9">
        <v>-2.5925076007843018</v>
      </c>
      <c r="KM9">
        <v>-3.2349903583526611</v>
      </c>
      <c r="KN9">
        <v>-3.6962158679962158</v>
      </c>
      <c r="KO9">
        <v>-4.0918450355529785</v>
      </c>
      <c r="KP9">
        <v>-3.91156005859375</v>
      </c>
      <c r="KQ9">
        <v>-4.2185187339782715</v>
      </c>
      <c r="KR9">
        <v>-3.2274160385131836</v>
      </c>
      <c r="KS9">
        <v>-3.4211187362670898</v>
      </c>
      <c r="KT9">
        <v>-3.2098560333251953</v>
      </c>
      <c r="KU9">
        <v>-3.2395930290222168</v>
      </c>
      <c r="KV9">
        <v>-2.9202141761779785</v>
      </c>
      <c r="KW9">
        <v>-2.4182186126708984</v>
      </c>
      <c r="KX9">
        <v>-2.0329756736755371</v>
      </c>
      <c r="KY9">
        <v>-1.7463923692703247</v>
      </c>
      <c r="KZ9">
        <v>-1.4998959302902222</v>
      </c>
      <c r="LA9">
        <v>-1.3143515586853027</v>
      </c>
      <c r="LB9">
        <v>-1.3168678283691406</v>
      </c>
      <c r="LC9">
        <v>-1.6821233034133911</v>
      </c>
      <c r="LD9">
        <v>-1.7229892015457153</v>
      </c>
      <c r="LE9">
        <v>-1.9593838453292847</v>
      </c>
      <c r="LF9">
        <v>-2.2093300819396973</v>
      </c>
      <c r="LG9">
        <v>-3.6552722454071045</v>
      </c>
      <c r="LH9">
        <v>-3.893132209777832</v>
      </c>
      <c r="LI9">
        <v>-4.5250496864318848</v>
      </c>
      <c r="LJ9">
        <v>-4.84185791015625</v>
      </c>
      <c r="LK9">
        <v>-4.8213753700256348</v>
      </c>
      <c r="LL9">
        <v>-5.0583248138427734</v>
      </c>
      <c r="LM9">
        <v>-5.3441686630249023</v>
      </c>
      <c r="LN9">
        <v>-5.4157733917236328</v>
      </c>
      <c r="LO9">
        <v>-5.5319967269897461</v>
      </c>
      <c r="LP9">
        <v>-6.015655517578125</v>
      </c>
      <c r="LQ9">
        <v>-5.9109621047973633</v>
      </c>
      <c r="LR9">
        <v>-5.8769774436950684</v>
      </c>
      <c r="LS9">
        <v>-5.9262332916259766</v>
      </c>
      <c r="LT9">
        <v>-5.8802156448364258</v>
      </c>
      <c r="LU9">
        <v>-5.9724321365356445</v>
      </c>
      <c r="LV9">
        <v>-6.1122031211853027</v>
      </c>
      <c r="LW9">
        <v>-6.1752729415893555</v>
      </c>
      <c r="LX9">
        <v>-6.1744499206542969</v>
      </c>
      <c r="LY9">
        <v>-6.2082324028015137</v>
      </c>
      <c r="LZ9">
        <v>-6.2160449028015137</v>
      </c>
      <c r="MA9">
        <v>-6.2338356971740723</v>
      </c>
    </row>
    <row r="10" spans="1:339">
      <c r="A10" t="s">
        <v>56</v>
      </c>
      <c r="B10">
        <v>19.056192398071289</v>
      </c>
      <c r="C10">
        <v>19.440101623535156</v>
      </c>
      <c r="D10">
        <v>21.039148330688477</v>
      </c>
      <c r="E10">
        <v>20.171634674072266</v>
      </c>
      <c r="F10">
        <v>20.123291015625</v>
      </c>
      <c r="G10">
        <v>19.845453262329102</v>
      </c>
      <c r="H10">
        <v>19.773506164550781</v>
      </c>
      <c r="I10">
        <v>19.802982330322266</v>
      </c>
      <c r="J10">
        <v>19.805379867553711</v>
      </c>
      <c r="K10">
        <v>19.824323654174805</v>
      </c>
      <c r="L10">
        <v>19.833141326904297</v>
      </c>
      <c r="M10">
        <v>19.795017242431641</v>
      </c>
      <c r="N10">
        <v>19.776992797851563</v>
      </c>
      <c r="O10">
        <v>19.732002258300781</v>
      </c>
      <c r="P10">
        <v>19.525981903076172</v>
      </c>
      <c r="Q10">
        <v>19.524063110351563</v>
      </c>
      <c r="R10">
        <v>19.535869598388672</v>
      </c>
      <c r="S10">
        <v>19.532350540161133</v>
      </c>
      <c r="T10">
        <v>19.407356262207031</v>
      </c>
      <c r="U10">
        <v>19.386123657226563</v>
      </c>
      <c r="V10">
        <v>19.152496337890625</v>
      </c>
      <c r="W10">
        <v>19.025684356689453</v>
      </c>
      <c r="X10">
        <v>19.015657424926758</v>
      </c>
      <c r="Y10">
        <v>19.007957458496094</v>
      </c>
      <c r="Z10">
        <v>19.002416610717773</v>
      </c>
      <c r="AA10">
        <v>19.010171890258789</v>
      </c>
      <c r="AB10">
        <v>19.021873474121094</v>
      </c>
      <c r="AC10">
        <v>18.978826522827148</v>
      </c>
      <c r="AD10">
        <v>19.08277702331543</v>
      </c>
      <c r="AE10">
        <v>19.191720962524414</v>
      </c>
      <c r="AF10">
        <v>19.228469848632813</v>
      </c>
      <c r="AG10">
        <v>19.369541168212891</v>
      </c>
      <c r="AH10">
        <v>19.539041519165039</v>
      </c>
      <c r="AI10">
        <v>19.732515335083008</v>
      </c>
      <c r="AJ10">
        <v>19.936334609985352</v>
      </c>
      <c r="AK10">
        <v>19.988325119018555</v>
      </c>
      <c r="AL10">
        <v>19.820976257324219</v>
      </c>
      <c r="AM10">
        <v>19.827497482299805</v>
      </c>
      <c r="AN10">
        <v>19.538089752197266</v>
      </c>
      <c r="AO10">
        <v>19.394702911376953</v>
      </c>
      <c r="AP10">
        <v>19.368858337402344</v>
      </c>
      <c r="AQ10">
        <v>20.466562271118164</v>
      </c>
      <c r="AR10">
        <v>19.805686950683594</v>
      </c>
      <c r="AS10">
        <v>18.979171752929688</v>
      </c>
      <c r="AT10">
        <v>19.126804351806641</v>
      </c>
      <c r="AU10">
        <v>19.428821563720703</v>
      </c>
      <c r="AV10">
        <v>19.112695693969727</v>
      </c>
      <c r="AW10">
        <v>18.484020233154297</v>
      </c>
      <c r="AX10">
        <v>18.193782806396484</v>
      </c>
      <c r="AY10">
        <v>17.583477020263672</v>
      </c>
      <c r="AZ10">
        <v>17.376312255859375</v>
      </c>
      <c r="BA10">
        <v>17.500764846801758</v>
      </c>
      <c r="BB10">
        <v>17.587583541870117</v>
      </c>
      <c r="BC10">
        <v>17.563379287719727</v>
      </c>
      <c r="BD10">
        <v>17.444149017333984</v>
      </c>
      <c r="BE10">
        <v>17.29095458984375</v>
      </c>
      <c r="BF10">
        <v>17.26017951965332</v>
      </c>
      <c r="BG10">
        <v>17.269689559936523</v>
      </c>
      <c r="BH10">
        <v>18.097690582275391</v>
      </c>
      <c r="BI10">
        <v>17.880756378173828</v>
      </c>
      <c r="BJ10">
        <v>18.110898971557617</v>
      </c>
      <c r="BK10">
        <v>17.921463012695313</v>
      </c>
      <c r="BL10">
        <v>17.708278656005859</v>
      </c>
      <c r="BM10">
        <v>17.558774948120117</v>
      </c>
      <c r="BN10">
        <v>17.541891098022461</v>
      </c>
      <c r="BO10">
        <v>17.758264541625977</v>
      </c>
      <c r="BP10">
        <v>17.93510627746582</v>
      </c>
      <c r="BQ10">
        <v>17.571743011474609</v>
      </c>
      <c r="BR10">
        <v>17.59568977355957</v>
      </c>
      <c r="BS10">
        <v>17.581426620483398</v>
      </c>
      <c r="BT10">
        <v>17.349433898925781</v>
      </c>
      <c r="BU10">
        <v>16.613645553588867</v>
      </c>
      <c r="BV10">
        <v>16.866243362426758</v>
      </c>
      <c r="BW10">
        <v>17.823188781738281</v>
      </c>
      <c r="BX10">
        <v>19.002599716186523</v>
      </c>
      <c r="BY10">
        <v>20.117938995361328</v>
      </c>
      <c r="BZ10">
        <v>20.300859451293945</v>
      </c>
      <c r="CA10">
        <v>20.651067733764648</v>
      </c>
      <c r="CB10">
        <v>20.524848937988281</v>
      </c>
      <c r="CC10">
        <v>19.99725341796875</v>
      </c>
      <c r="CD10">
        <v>20.485912322998047</v>
      </c>
      <c r="CE10">
        <v>20.903205871582031</v>
      </c>
      <c r="CF10">
        <v>21.042350769042969</v>
      </c>
      <c r="CG10">
        <v>21.035411834716797</v>
      </c>
      <c r="CH10">
        <v>21.034364700317383</v>
      </c>
      <c r="CI10">
        <v>21.042350769042969</v>
      </c>
      <c r="CJ10">
        <v>21.042350769042969</v>
      </c>
      <c r="CK10">
        <v>21.042350769042969</v>
      </c>
      <c r="CL10">
        <v>21.042350769042969</v>
      </c>
      <c r="CM10">
        <v>21.042350769042969</v>
      </c>
      <c r="CN10">
        <v>21.042350769042969</v>
      </c>
      <c r="CO10">
        <v>21.042350769042969</v>
      </c>
      <c r="CP10">
        <v>21.042350769042969</v>
      </c>
      <c r="CQ10">
        <v>21.042350769042969</v>
      </c>
      <c r="CR10">
        <v>21.042350769042969</v>
      </c>
      <c r="CS10">
        <v>21.042350769042969</v>
      </c>
      <c r="CT10">
        <v>21.042350769042969</v>
      </c>
      <c r="CU10">
        <v>21.042350769042969</v>
      </c>
      <c r="CV10">
        <v>21.042350769042969</v>
      </c>
      <c r="CW10">
        <v>21.042350769042969</v>
      </c>
      <c r="CX10">
        <v>21.042350769042969</v>
      </c>
      <c r="CY10">
        <v>21.042350769042969</v>
      </c>
      <c r="CZ10">
        <v>21.042350769042969</v>
      </c>
      <c r="DA10">
        <v>21.042350769042969</v>
      </c>
      <c r="DB10">
        <v>21.042350769042969</v>
      </c>
      <c r="DC10">
        <v>20.804805755615234</v>
      </c>
      <c r="DD10">
        <v>21.041875839233398</v>
      </c>
      <c r="DE10">
        <v>21.042350769042969</v>
      </c>
      <c r="DF10">
        <v>20.432647705078125</v>
      </c>
      <c r="DG10">
        <v>20.918643951416016</v>
      </c>
      <c r="DH10">
        <v>20.248666763305664</v>
      </c>
      <c r="DI10">
        <v>20.53034782409668</v>
      </c>
      <c r="DJ10">
        <v>20.997459411621094</v>
      </c>
      <c r="DK10">
        <v>20.966497421264648</v>
      </c>
      <c r="DL10">
        <v>20.973667144775391</v>
      </c>
      <c r="DM10">
        <v>21.042350769042969</v>
      </c>
      <c r="DN10">
        <v>21.041463851928711</v>
      </c>
      <c r="DO10">
        <v>21.040431976318359</v>
      </c>
      <c r="DP10">
        <v>21.042350769042969</v>
      </c>
      <c r="DQ10">
        <v>21.042350769042969</v>
      </c>
      <c r="DR10">
        <v>21.042350769042969</v>
      </c>
      <c r="DS10">
        <v>21.042350769042969</v>
      </c>
      <c r="DT10">
        <v>20.814990997314453</v>
      </c>
      <c r="DU10">
        <v>20.997522354125977</v>
      </c>
      <c r="DV10">
        <v>20.215847015380859</v>
      </c>
      <c r="DW10">
        <v>20.756582260131836</v>
      </c>
      <c r="DX10">
        <v>20.445383071899414</v>
      </c>
      <c r="DY10">
        <v>18.558439254760742</v>
      </c>
      <c r="DZ10">
        <v>17.024757385253906</v>
      </c>
      <c r="EA10">
        <v>17.193115234375</v>
      </c>
      <c r="EB10">
        <v>17.44232177734375</v>
      </c>
      <c r="EC10">
        <v>17.36927604675293</v>
      </c>
      <c r="ED10">
        <v>17.950227737426758</v>
      </c>
      <c r="EE10">
        <v>18.783506393432617</v>
      </c>
      <c r="EF10">
        <v>18.511991500854492</v>
      </c>
      <c r="EG10">
        <v>19.56163215637207</v>
      </c>
      <c r="EH10">
        <v>16.586160659790039</v>
      </c>
      <c r="EI10">
        <v>14.594758987426758</v>
      </c>
      <c r="EJ10">
        <v>14.570745468139648</v>
      </c>
      <c r="EK10">
        <v>14.182809829711914</v>
      </c>
      <c r="EL10">
        <v>13.873031616210938</v>
      </c>
      <c r="EM10">
        <v>13.405951499938965</v>
      </c>
      <c r="EN10">
        <v>13.774092674255371</v>
      </c>
      <c r="EO10">
        <v>15.514579772949219</v>
      </c>
      <c r="EP10">
        <v>16.310422897338867</v>
      </c>
      <c r="EQ10">
        <v>15.546775817871094</v>
      </c>
      <c r="ER10">
        <v>15.016850471496582</v>
      </c>
      <c r="ES10">
        <v>15.415153503417969</v>
      </c>
      <c r="ET10">
        <v>15.24126148223877</v>
      </c>
      <c r="EU10">
        <v>14.744503974914551</v>
      </c>
      <c r="EV10">
        <v>14.145926475524902</v>
      </c>
      <c r="EW10">
        <v>13.659647941589355</v>
      </c>
      <c r="EX10">
        <v>15.785361289978027</v>
      </c>
      <c r="EY10">
        <v>16.392917633056641</v>
      </c>
      <c r="EZ10">
        <v>17.709810256958008</v>
      </c>
      <c r="FA10">
        <v>18.050788879394531</v>
      </c>
      <c r="FB10">
        <v>18.638504028320313</v>
      </c>
      <c r="FC10">
        <v>19.155353546142578</v>
      </c>
      <c r="FD10">
        <v>19.375907897949219</v>
      </c>
      <c r="FE10">
        <v>19.896907806396484</v>
      </c>
      <c r="FF10">
        <v>20.469985961914063</v>
      </c>
      <c r="FG10">
        <v>19.540971755981445</v>
      </c>
      <c r="FH10">
        <v>17.176536560058594</v>
      </c>
      <c r="FI10">
        <v>18.037319183349609</v>
      </c>
      <c r="FJ10">
        <v>18.070793151855469</v>
      </c>
      <c r="FK10">
        <v>18.102872848510742</v>
      </c>
      <c r="FL10">
        <v>18.251289367675781</v>
      </c>
      <c r="FM10">
        <v>20.110561370849609</v>
      </c>
      <c r="FN10">
        <v>19.948825836181641</v>
      </c>
      <c r="FO10">
        <v>20.214832305908203</v>
      </c>
      <c r="FP10">
        <v>20.416065216064453</v>
      </c>
      <c r="FQ10">
        <v>20.454425811767578</v>
      </c>
      <c r="FR10">
        <v>20.430215835571289</v>
      </c>
      <c r="FS10">
        <v>20.418607711791992</v>
      </c>
      <c r="FT10">
        <v>20.505212783813477</v>
      </c>
      <c r="FU10">
        <v>20.562580108642578</v>
      </c>
      <c r="FV10">
        <v>20.574260711669922</v>
      </c>
      <c r="FW10">
        <v>20.633176803588867</v>
      </c>
      <c r="FX10">
        <v>20.642953872680664</v>
      </c>
      <c r="FY10">
        <v>20.644332885742188</v>
      </c>
      <c r="FZ10">
        <v>20.647689819335938</v>
      </c>
      <c r="GA10">
        <v>20.642967224121094</v>
      </c>
      <c r="GB10">
        <v>20.642982482910156</v>
      </c>
      <c r="GC10">
        <v>20.642995834350586</v>
      </c>
      <c r="GD10">
        <v>20.623153686523438</v>
      </c>
      <c r="GE10">
        <v>20.612503051757813</v>
      </c>
      <c r="GF10">
        <v>20.607797622680664</v>
      </c>
      <c r="GG10">
        <v>20.600492477416992</v>
      </c>
      <c r="GH10">
        <v>20.59039306640625</v>
      </c>
      <c r="GI10">
        <v>20.58671760559082</v>
      </c>
      <c r="GJ10">
        <v>20.586727142333984</v>
      </c>
      <c r="GK10">
        <v>20.588193893432617</v>
      </c>
      <c r="GL10">
        <v>20.588943481445313</v>
      </c>
      <c r="GM10">
        <v>20.57652473449707</v>
      </c>
      <c r="GN10">
        <v>20.587350845336914</v>
      </c>
      <c r="GO10">
        <v>20.58355712890625</v>
      </c>
      <c r="GP10">
        <v>20.584953308105469</v>
      </c>
      <c r="GQ10">
        <v>20.579607009887695</v>
      </c>
      <c r="GR10">
        <v>20.579446792602539</v>
      </c>
      <c r="GS10">
        <v>20.532524108886719</v>
      </c>
      <c r="GT10">
        <v>20.508852005004883</v>
      </c>
      <c r="GU10">
        <v>20.412267684936523</v>
      </c>
      <c r="GV10">
        <v>20.395345687866211</v>
      </c>
      <c r="GW10">
        <v>20.395130157470703</v>
      </c>
      <c r="GX10">
        <v>20.524238586425781</v>
      </c>
      <c r="GY10">
        <v>20.371681213378906</v>
      </c>
      <c r="GZ10">
        <v>19.292442321777344</v>
      </c>
      <c r="HA10">
        <v>17.427473068237305</v>
      </c>
      <c r="HB10">
        <v>17.396877288818359</v>
      </c>
      <c r="HC10">
        <v>17.609750747680664</v>
      </c>
      <c r="HD10">
        <v>18.113292694091797</v>
      </c>
      <c r="HE10">
        <v>18.302352905273438</v>
      </c>
      <c r="HF10">
        <v>18.045015335083008</v>
      </c>
      <c r="HG10">
        <v>18.566934585571289</v>
      </c>
      <c r="HH10">
        <v>19.133123397827148</v>
      </c>
      <c r="HI10">
        <v>19.631692886352539</v>
      </c>
      <c r="HJ10">
        <v>19.795663833618164</v>
      </c>
      <c r="HK10">
        <v>19.917034149169922</v>
      </c>
      <c r="HL10">
        <v>20.340885162353516</v>
      </c>
      <c r="HM10">
        <v>20.675689697265625</v>
      </c>
      <c r="HN10">
        <v>19.970996856689453</v>
      </c>
      <c r="HO10">
        <v>18.249610900878906</v>
      </c>
      <c r="HP10">
        <v>16.614490509033203</v>
      </c>
      <c r="HQ10">
        <v>16.401317596435547</v>
      </c>
      <c r="HR10">
        <v>17.383613586425781</v>
      </c>
      <c r="HS10">
        <v>19.517654418945313</v>
      </c>
      <c r="HT10">
        <v>20.756122589111328</v>
      </c>
      <c r="HU10">
        <v>20.042240142822266</v>
      </c>
      <c r="HV10">
        <v>20.897541046142578</v>
      </c>
      <c r="HW10">
        <v>21.042350769042969</v>
      </c>
      <c r="HX10">
        <v>21.042350769042969</v>
      </c>
      <c r="HY10">
        <v>21.042350769042969</v>
      </c>
      <c r="HZ10">
        <v>21.042350769042969</v>
      </c>
      <c r="IA10">
        <v>21.032356262207031</v>
      </c>
      <c r="IB10">
        <v>21.035881042480469</v>
      </c>
      <c r="IC10">
        <v>21.042350769042969</v>
      </c>
      <c r="ID10">
        <v>21.042350769042969</v>
      </c>
      <c r="IE10">
        <v>21.042350769042969</v>
      </c>
      <c r="IF10">
        <v>21.042350769042969</v>
      </c>
      <c r="IG10">
        <v>21.042350769042969</v>
      </c>
      <c r="IH10">
        <v>21.042350769042969</v>
      </c>
      <c r="II10">
        <v>21.042350769042969</v>
      </c>
      <c r="IJ10">
        <v>21.042350769042969</v>
      </c>
      <c r="IK10">
        <v>21.042350769042969</v>
      </c>
      <c r="IL10">
        <v>21.042350769042969</v>
      </c>
      <c r="IM10">
        <v>21.042350769042969</v>
      </c>
      <c r="IN10">
        <v>21.042350769042969</v>
      </c>
      <c r="IO10">
        <v>21.042350769042969</v>
      </c>
      <c r="IP10">
        <v>21.042350769042969</v>
      </c>
      <c r="IQ10">
        <v>21.042350769042969</v>
      </c>
      <c r="IR10">
        <v>21.042350769042969</v>
      </c>
      <c r="IS10">
        <v>21.042350769042969</v>
      </c>
      <c r="IT10">
        <v>21.042350769042969</v>
      </c>
      <c r="IU10">
        <v>21.042350769042969</v>
      </c>
      <c r="IV10">
        <v>21.042350769042969</v>
      </c>
      <c r="IW10">
        <v>21.042350769042969</v>
      </c>
      <c r="IX10">
        <v>21.042350769042969</v>
      </c>
      <c r="IY10">
        <v>21.042350769042969</v>
      </c>
      <c r="IZ10">
        <v>21.042350769042969</v>
      </c>
      <c r="JA10">
        <v>21.042350769042969</v>
      </c>
      <c r="JB10">
        <v>21.042350769042969</v>
      </c>
      <c r="JC10">
        <v>21.042350769042969</v>
      </c>
      <c r="JD10">
        <v>21.042350769042969</v>
      </c>
      <c r="JE10">
        <v>21.042350769042969</v>
      </c>
      <c r="JF10">
        <v>21.042350769042969</v>
      </c>
      <c r="JG10">
        <v>21.042350769042969</v>
      </c>
      <c r="JH10">
        <v>21.042350769042969</v>
      </c>
      <c r="JI10">
        <v>21.042350769042969</v>
      </c>
      <c r="JJ10">
        <v>21.042350769042969</v>
      </c>
      <c r="JK10">
        <v>21.042350769042969</v>
      </c>
      <c r="JL10">
        <v>21.042350769042969</v>
      </c>
      <c r="JM10">
        <v>21.042350769042969</v>
      </c>
      <c r="JN10">
        <v>21.042350769042969</v>
      </c>
      <c r="JO10">
        <v>21.042350769042969</v>
      </c>
      <c r="JP10">
        <v>21.042350769042969</v>
      </c>
      <c r="JQ10">
        <v>21.042350769042969</v>
      </c>
      <c r="JR10">
        <v>21.042350769042969</v>
      </c>
      <c r="JS10">
        <v>21.001508712768555</v>
      </c>
      <c r="JT10">
        <v>21.021745681762695</v>
      </c>
      <c r="JU10">
        <v>20.618082046508789</v>
      </c>
      <c r="JV10">
        <v>19.501176834106445</v>
      </c>
      <c r="JW10">
        <v>17.947906494140625</v>
      </c>
      <c r="JX10">
        <v>16.630607604980469</v>
      </c>
      <c r="JY10">
        <v>15.978858947753906</v>
      </c>
      <c r="JZ10">
        <v>14.994400024414063</v>
      </c>
      <c r="KA10">
        <v>14.139286994934082</v>
      </c>
      <c r="KB10">
        <v>14.655218124389648</v>
      </c>
      <c r="KC10">
        <v>14.916653633117676</v>
      </c>
      <c r="KD10">
        <v>15.619931221008301</v>
      </c>
      <c r="KE10">
        <v>16.18061637878418</v>
      </c>
      <c r="KF10">
        <v>14.981473922729492</v>
      </c>
      <c r="KG10">
        <v>14.750792503356934</v>
      </c>
      <c r="KH10">
        <v>14.912336349487305</v>
      </c>
      <c r="KI10">
        <v>14.966087341308594</v>
      </c>
      <c r="KJ10">
        <v>14.952607154846191</v>
      </c>
      <c r="KK10">
        <v>15.005866050720215</v>
      </c>
      <c r="KL10">
        <v>15.419879913330078</v>
      </c>
      <c r="KM10">
        <v>16.294832229614258</v>
      </c>
      <c r="KN10">
        <v>17.170829772949219</v>
      </c>
      <c r="KO10">
        <v>17.280796051025391</v>
      </c>
      <c r="KP10">
        <v>16.703765869140625</v>
      </c>
      <c r="KQ10">
        <v>17.549350738525391</v>
      </c>
      <c r="KR10">
        <v>16.85151481628418</v>
      </c>
      <c r="KS10">
        <v>16.925378799438477</v>
      </c>
      <c r="KT10">
        <v>16.707418441772461</v>
      </c>
      <c r="KU10">
        <v>16.843828201293945</v>
      </c>
      <c r="KV10">
        <v>16.678564071655273</v>
      </c>
      <c r="KW10">
        <v>17.286590576171875</v>
      </c>
      <c r="KX10">
        <v>17.30535888671875</v>
      </c>
      <c r="KY10">
        <v>16.740419387817383</v>
      </c>
      <c r="KZ10">
        <v>16.255319595336914</v>
      </c>
      <c r="LA10">
        <v>15.861883163452148</v>
      </c>
      <c r="LB10">
        <v>15.442861557006836</v>
      </c>
      <c r="LC10">
        <v>14.91785717010498</v>
      </c>
      <c r="LD10">
        <v>14.500199317932129</v>
      </c>
      <c r="LE10">
        <v>14.278878211975098</v>
      </c>
      <c r="LF10">
        <v>14.553706169128418</v>
      </c>
      <c r="LG10">
        <v>17.634035110473633</v>
      </c>
      <c r="LH10">
        <v>17.012453079223633</v>
      </c>
      <c r="LI10">
        <v>16.598520278930664</v>
      </c>
      <c r="LJ10">
        <v>15.881475448608398</v>
      </c>
      <c r="LK10">
        <v>15.049029350280762</v>
      </c>
      <c r="LL10">
        <v>15.13749885559082</v>
      </c>
      <c r="LM10">
        <v>14.795270919799805</v>
      </c>
      <c r="LN10">
        <v>14.00087833404541</v>
      </c>
      <c r="LO10">
        <v>14.793972969055176</v>
      </c>
      <c r="LP10">
        <v>16.503835678100586</v>
      </c>
      <c r="LQ10">
        <v>15.738731384277344</v>
      </c>
      <c r="LR10">
        <v>15.676694869995117</v>
      </c>
      <c r="LS10">
        <v>15.675803184509277</v>
      </c>
      <c r="LT10">
        <v>15.68128776550293</v>
      </c>
      <c r="LU10">
        <v>15.848237037658691</v>
      </c>
      <c r="LV10">
        <v>15.906979560852051</v>
      </c>
      <c r="LW10">
        <v>15.888628959655762</v>
      </c>
      <c r="LX10">
        <v>15.930002212524414</v>
      </c>
      <c r="LY10">
        <v>16.057001113891602</v>
      </c>
      <c r="LZ10">
        <v>16.083431243896484</v>
      </c>
      <c r="MA10">
        <v>16.079811096191406</v>
      </c>
    </row>
    <row r="11" spans="1:339">
      <c r="A11" t="s">
        <v>57</v>
      </c>
      <c r="B11">
        <v>-2.3019094467163086</v>
      </c>
      <c r="C11">
        <v>-2.3322911262512207</v>
      </c>
      <c r="D11">
        <v>-1.8812687397003174</v>
      </c>
      <c r="E11">
        <v>-1.8789650201797485</v>
      </c>
      <c r="F11">
        <v>-1.9046125411987305</v>
      </c>
      <c r="G11">
        <v>-1.9479290246963501</v>
      </c>
      <c r="H11">
        <v>-1.9579921960830688</v>
      </c>
      <c r="I11">
        <v>-1.9513846635818481</v>
      </c>
      <c r="J11">
        <v>-1.9471330642700195</v>
      </c>
      <c r="K11">
        <v>-1.9388293027877808</v>
      </c>
      <c r="L11">
        <v>-1.9018537998199463</v>
      </c>
      <c r="M11">
        <v>-1.8375270366668701</v>
      </c>
      <c r="N11">
        <v>-1.8204535245895386</v>
      </c>
      <c r="O11">
        <v>-1.7997747659683228</v>
      </c>
      <c r="P11">
        <v>-1.6797082424163818</v>
      </c>
      <c r="Q11">
        <v>-1.679279088973999</v>
      </c>
      <c r="R11">
        <v>-1.6603106260299683</v>
      </c>
      <c r="S11">
        <v>-1.6626356840133667</v>
      </c>
      <c r="T11">
        <v>-1.6184766292572021</v>
      </c>
      <c r="U11">
        <v>-1.6140053272247314</v>
      </c>
      <c r="V11">
        <v>-1.5123757123947144</v>
      </c>
      <c r="W11">
        <v>-1.4535677433013916</v>
      </c>
      <c r="X11">
        <v>-1.4321352243423462</v>
      </c>
      <c r="Y11">
        <v>-1.4195008277893066</v>
      </c>
      <c r="Z11">
        <v>-1.4209359884262085</v>
      </c>
      <c r="AA11">
        <v>-1.4174927473068237</v>
      </c>
      <c r="AB11">
        <v>-1.4020476341247559</v>
      </c>
      <c r="AC11">
        <v>-1.370296835899353</v>
      </c>
      <c r="AD11">
        <v>-1.3532460927963257</v>
      </c>
      <c r="AE11">
        <v>-1.3527911901473999</v>
      </c>
      <c r="AF11">
        <v>-1.3935203552246094</v>
      </c>
      <c r="AG11">
        <v>-1.3869707584381104</v>
      </c>
      <c r="AH11">
        <v>-1.3007290363311768</v>
      </c>
      <c r="AI11">
        <v>-1.2141906023025513</v>
      </c>
      <c r="AJ11">
        <v>-1.1663236618041992</v>
      </c>
      <c r="AK11">
        <v>-1.1567310094833374</v>
      </c>
      <c r="AL11">
        <v>-1.1689968109130859</v>
      </c>
      <c r="AM11">
        <v>-0.97394603490829468</v>
      </c>
      <c r="AN11">
        <v>-0.80352598428726196</v>
      </c>
      <c r="AO11">
        <v>-0.81297916173934937</v>
      </c>
      <c r="AP11">
        <v>-0.70115745067596436</v>
      </c>
      <c r="AQ11">
        <v>-0.63688033819198608</v>
      </c>
      <c r="AR11">
        <v>-0.37024939060211182</v>
      </c>
      <c r="AS11">
        <v>-0.24400375783443451</v>
      </c>
      <c r="AT11">
        <v>-0.32048478722572327</v>
      </c>
      <c r="AU11">
        <v>-0.30739763379096985</v>
      </c>
      <c r="AV11">
        <v>-0.29973700642585754</v>
      </c>
      <c r="AW11">
        <v>-0.20311979949474335</v>
      </c>
      <c r="AX11">
        <v>-0.21927766501903534</v>
      </c>
      <c r="AY11">
        <v>-0.37136396765708923</v>
      </c>
      <c r="AZ11">
        <v>-0.52125781774520874</v>
      </c>
      <c r="BA11">
        <v>-0.54844552278518677</v>
      </c>
      <c r="BB11">
        <v>-0.49324658513069153</v>
      </c>
      <c r="BC11">
        <v>-0.56677335500717163</v>
      </c>
      <c r="BD11">
        <v>-0.76552820205688477</v>
      </c>
      <c r="BE11">
        <v>-0.90617263317108154</v>
      </c>
      <c r="BF11">
        <v>-1.0961799621582031</v>
      </c>
      <c r="BG11">
        <v>-1.275681734085083</v>
      </c>
      <c r="BH11">
        <v>-1.589112401008606</v>
      </c>
      <c r="BI11">
        <v>-1.668964147567749</v>
      </c>
      <c r="BJ11">
        <v>-1.7875134944915771</v>
      </c>
      <c r="BK11">
        <v>-2.0118119716644287</v>
      </c>
      <c r="BL11">
        <v>-2.1116843223571777</v>
      </c>
      <c r="BM11">
        <v>-2.1005666255950928</v>
      </c>
      <c r="BN11">
        <v>-1.7848532199859619</v>
      </c>
      <c r="BO11">
        <v>-1.0983436107635498</v>
      </c>
      <c r="BP11">
        <v>-1.1441454887390137</v>
      </c>
      <c r="BQ11">
        <v>-0.62834316492080688</v>
      </c>
      <c r="BR11">
        <v>-0.84518986940383911</v>
      </c>
      <c r="BS11">
        <v>-0.57036584615707397</v>
      </c>
      <c r="BT11">
        <v>-0.15666608512401581</v>
      </c>
      <c r="BU11">
        <v>0.90605264902114868</v>
      </c>
      <c r="BV11">
        <v>1.1509172916412354</v>
      </c>
      <c r="BW11">
        <v>1.0843333005905151</v>
      </c>
      <c r="BX11">
        <v>1.1720914840698242</v>
      </c>
      <c r="BY11">
        <v>1.2597521543502808</v>
      </c>
      <c r="BZ11">
        <v>1.4295446872711182</v>
      </c>
      <c r="CA11">
        <v>1.4100745916366577</v>
      </c>
      <c r="CB11">
        <v>1.6435260772705078</v>
      </c>
      <c r="CC11">
        <v>1.9115005731582642</v>
      </c>
      <c r="CD11">
        <v>2.1731159687042236</v>
      </c>
      <c r="CE11">
        <v>2.2389733791351318</v>
      </c>
      <c r="CF11">
        <v>2.2593863010406494</v>
      </c>
      <c r="CG11">
        <v>2.4085397720336914</v>
      </c>
      <c r="CH11">
        <v>2.6262326240539551</v>
      </c>
      <c r="CI11">
        <v>3.1796696186065674</v>
      </c>
      <c r="CJ11">
        <v>4.4660091400146484</v>
      </c>
      <c r="CK11">
        <v>5.6855297088623047</v>
      </c>
      <c r="CL11">
        <v>6.6004939079284668</v>
      </c>
      <c r="CM11">
        <v>7.4732284545898438</v>
      </c>
      <c r="CN11">
        <v>5.3607902526855469</v>
      </c>
      <c r="CO11">
        <v>5.2272348403930664</v>
      </c>
      <c r="CP11">
        <v>4.6245818138122559</v>
      </c>
      <c r="CQ11">
        <v>1.0506843328475952</v>
      </c>
      <c r="CR11">
        <v>-9.8558753728866577E-2</v>
      </c>
      <c r="CS11">
        <v>-0.84388673305511475</v>
      </c>
      <c r="CT11">
        <v>-0.92732733488082886</v>
      </c>
      <c r="CU11">
        <v>-0.60108053684234619</v>
      </c>
      <c r="CV11">
        <v>-0.69076097011566162</v>
      </c>
      <c r="CW11">
        <v>-0.54013383388519287</v>
      </c>
      <c r="CX11">
        <v>-8.0591954290866852E-2</v>
      </c>
      <c r="CY11">
        <v>-0.68613272905349731</v>
      </c>
      <c r="CZ11">
        <v>-1.3042552471160889</v>
      </c>
      <c r="DA11">
        <v>-0.96131199598312378</v>
      </c>
      <c r="DB11">
        <v>-0.46049168705940247</v>
      </c>
      <c r="DC11">
        <v>0.28458213806152344</v>
      </c>
      <c r="DD11">
        <v>-5.1238398998975754E-2</v>
      </c>
      <c r="DE11">
        <v>-1.5578243881464005E-2</v>
      </c>
      <c r="DF11">
        <v>1.2879321575164795</v>
      </c>
      <c r="DG11">
        <v>0.39250409603118896</v>
      </c>
      <c r="DH11">
        <v>0.38020798563957214</v>
      </c>
      <c r="DI11">
        <v>0.62893760204315186</v>
      </c>
      <c r="DJ11">
        <v>0.82248991727828979</v>
      </c>
      <c r="DK11">
        <v>1.1527364253997803</v>
      </c>
      <c r="DL11">
        <v>1.4353997707366943</v>
      </c>
      <c r="DM11">
        <v>1.5620883703231812</v>
      </c>
      <c r="DN11">
        <v>1.9492493867874146</v>
      </c>
      <c r="DO11">
        <v>2.4287142753601074</v>
      </c>
      <c r="DP11">
        <v>2.6765162944793701</v>
      </c>
      <c r="DQ11">
        <v>2.9563694000244141</v>
      </c>
      <c r="DR11">
        <v>3.042048454284668</v>
      </c>
      <c r="DS11">
        <v>2.9905686378479004</v>
      </c>
      <c r="DT11">
        <v>2.2680754661560059</v>
      </c>
      <c r="DU11">
        <v>2.457082986831665</v>
      </c>
      <c r="DV11">
        <v>2.2606196403503418</v>
      </c>
      <c r="DW11">
        <v>2.4039416313171387</v>
      </c>
      <c r="DX11">
        <v>2.6475601196289063</v>
      </c>
      <c r="DY11">
        <v>2.7674696445465088</v>
      </c>
      <c r="DZ11">
        <v>2.5497465133666992</v>
      </c>
      <c r="EA11">
        <v>2.0529005527496338</v>
      </c>
      <c r="EB11">
        <v>1.5393514633178711</v>
      </c>
      <c r="EC11">
        <v>1.0780749320983887</v>
      </c>
      <c r="ED11">
        <v>0.22111521661281586</v>
      </c>
      <c r="EE11">
        <v>-0.96080410480499268</v>
      </c>
      <c r="EF11">
        <v>-0.84354084730148315</v>
      </c>
      <c r="EG11">
        <v>-0.65589392185211182</v>
      </c>
      <c r="EH11">
        <v>-0.82668465375900269</v>
      </c>
      <c r="EI11">
        <v>-0.8113555908203125</v>
      </c>
      <c r="EJ11">
        <v>-0.87165319919586182</v>
      </c>
      <c r="EK11">
        <v>-1.2903124094009399</v>
      </c>
      <c r="EL11">
        <v>-1.8210297822952271</v>
      </c>
      <c r="EM11">
        <v>-1.9379056692123413</v>
      </c>
      <c r="EN11">
        <v>-1.9167886972427368</v>
      </c>
      <c r="EO11">
        <v>-1.1354212760925293</v>
      </c>
      <c r="EP11">
        <v>-0.64603710174560547</v>
      </c>
      <c r="EQ11">
        <v>-0.91281944513320923</v>
      </c>
      <c r="ER11">
        <v>-1.1745319366455078</v>
      </c>
      <c r="ES11">
        <v>-2.3280684947967529</v>
      </c>
      <c r="ET11">
        <v>-2.1263408660888672</v>
      </c>
      <c r="EU11">
        <v>-1.9791469573974609</v>
      </c>
      <c r="EV11">
        <v>-1.6573977470397949</v>
      </c>
      <c r="EW11">
        <v>-0.95812445878982544</v>
      </c>
      <c r="EX11">
        <v>4.8709921538829803E-3</v>
      </c>
      <c r="EY11">
        <v>0.69318211078643799</v>
      </c>
      <c r="EZ11">
        <v>1.1247103214263916</v>
      </c>
      <c r="FA11">
        <v>0.18653738498687744</v>
      </c>
      <c r="FB11">
        <v>-0.41136351227760315</v>
      </c>
      <c r="FC11">
        <v>-0.89797288179397583</v>
      </c>
      <c r="FD11">
        <v>-1.2503292560577393</v>
      </c>
      <c r="FE11">
        <v>-1.1209526062011719</v>
      </c>
      <c r="FF11">
        <v>-1.108934760093689</v>
      </c>
      <c r="FG11">
        <v>-1.4211210012435913</v>
      </c>
      <c r="FH11">
        <v>-1.1674202680587769</v>
      </c>
      <c r="FI11">
        <v>-0.35429170727729797</v>
      </c>
      <c r="FJ11">
        <v>-0.31559771299362183</v>
      </c>
      <c r="FK11">
        <v>-0.22260507941246033</v>
      </c>
      <c r="FL11">
        <v>0.3718477189540863</v>
      </c>
      <c r="FM11">
        <v>-0.93565481901168823</v>
      </c>
      <c r="FN11">
        <v>-1.7668207883834839</v>
      </c>
      <c r="FO11">
        <v>-2.6703054904937744</v>
      </c>
      <c r="FP11">
        <v>-2.8464310169219971</v>
      </c>
      <c r="FQ11">
        <v>-2.7796506881713867</v>
      </c>
      <c r="FR11">
        <v>-2.7047510147094727</v>
      </c>
      <c r="FS11">
        <v>-2.6660213470458984</v>
      </c>
      <c r="FT11">
        <v>-2.598900318145752</v>
      </c>
      <c r="FU11">
        <v>-2.546764612197876</v>
      </c>
      <c r="FV11">
        <v>-2.4649982452392578</v>
      </c>
      <c r="FW11">
        <v>-2.2676794528961182</v>
      </c>
      <c r="FX11">
        <v>-2.2811436653137207</v>
      </c>
      <c r="FY11">
        <v>-2.2810425758361816</v>
      </c>
      <c r="FZ11">
        <v>-2.2797801494598389</v>
      </c>
      <c r="GA11">
        <v>-2.2789065837860107</v>
      </c>
      <c r="GB11">
        <v>-2.2784249782562256</v>
      </c>
      <c r="GC11">
        <v>-2.2786026000976563</v>
      </c>
      <c r="GD11">
        <v>-2.2789740562438965</v>
      </c>
      <c r="GE11">
        <v>-2.2868845462799072</v>
      </c>
      <c r="GF11">
        <v>-2.2904372215270996</v>
      </c>
      <c r="GG11">
        <v>-2.2869131565093994</v>
      </c>
      <c r="GH11">
        <v>-2.2838256359100342</v>
      </c>
      <c r="GI11">
        <v>-2.2827990055084229</v>
      </c>
      <c r="GJ11">
        <v>-2.283071756362915</v>
      </c>
      <c r="GK11">
        <v>-2.2836613655090332</v>
      </c>
      <c r="GL11">
        <v>-2.2848854064941406</v>
      </c>
      <c r="GM11">
        <v>-2.2946956157684326</v>
      </c>
      <c r="GN11">
        <v>-2.3064558506011963</v>
      </c>
      <c r="GO11">
        <v>-2.3062355518341064</v>
      </c>
      <c r="GP11">
        <v>-2.3058786392211914</v>
      </c>
      <c r="GQ11">
        <v>-2.3054976463317871</v>
      </c>
      <c r="GR11">
        <v>-2.3048694133758545</v>
      </c>
      <c r="GS11">
        <v>-2.2920248508453369</v>
      </c>
      <c r="GT11">
        <v>-2.3606233596801758</v>
      </c>
      <c r="GU11">
        <v>-2.5263378620147705</v>
      </c>
      <c r="GV11">
        <v>-2.6915478706359863</v>
      </c>
      <c r="GW11">
        <v>-2.6773488521575928</v>
      </c>
      <c r="GX11">
        <v>-2.8783440589904785</v>
      </c>
      <c r="GY11">
        <v>-2.9192929267883301</v>
      </c>
      <c r="GZ11">
        <v>-2.3194859027862549</v>
      </c>
      <c r="HA11">
        <v>-1.1879713535308838</v>
      </c>
      <c r="HB11">
        <v>-0.76517844200134277</v>
      </c>
      <c r="HC11">
        <v>-0.6033942699432373</v>
      </c>
      <c r="HD11">
        <v>-0.48558777570724487</v>
      </c>
      <c r="HE11">
        <v>-0.6972309947013855</v>
      </c>
      <c r="HF11">
        <v>-0.80764859914779663</v>
      </c>
      <c r="HG11">
        <v>-0.49823734164237976</v>
      </c>
      <c r="HH11">
        <v>-0.3885921835899353</v>
      </c>
      <c r="HI11">
        <v>-0.24249272048473358</v>
      </c>
      <c r="HJ11">
        <v>-5.0590876489877701E-2</v>
      </c>
      <c r="HK11">
        <v>2.208530530333519E-2</v>
      </c>
      <c r="HL11">
        <v>0.33257582783699036</v>
      </c>
      <c r="HM11">
        <v>0.54512900114059448</v>
      </c>
      <c r="HN11">
        <v>0.863547682762146</v>
      </c>
      <c r="HO11">
        <v>1.3361456394195557</v>
      </c>
      <c r="HP11">
        <v>1.6865488290786743</v>
      </c>
      <c r="HQ11">
        <v>2.1439540386199951</v>
      </c>
      <c r="HR11">
        <v>2.1890349388122559</v>
      </c>
      <c r="HS11">
        <v>2.2765302658081055</v>
      </c>
      <c r="HT11">
        <v>2.1495821475982666</v>
      </c>
      <c r="HU11">
        <v>2.0829372406005859</v>
      </c>
      <c r="HV11">
        <v>1.9230359792709351</v>
      </c>
      <c r="HW11">
        <v>2.0655570030212402</v>
      </c>
      <c r="HX11">
        <v>2.2574868202209473</v>
      </c>
      <c r="HY11">
        <v>1.792310357093811</v>
      </c>
      <c r="HZ11">
        <v>1.1202268600463867</v>
      </c>
      <c r="IA11">
        <v>0.73367851972579956</v>
      </c>
      <c r="IB11">
        <v>0.29302597045898438</v>
      </c>
      <c r="IC11">
        <v>0.61348164081573486</v>
      </c>
      <c r="ID11">
        <v>1.7409840822219849</v>
      </c>
      <c r="IE11">
        <v>2.8358595371246338</v>
      </c>
      <c r="IF11">
        <v>4.0404562950134277</v>
      </c>
      <c r="IG11">
        <v>4.3813676834106445</v>
      </c>
      <c r="IH11">
        <v>4.9863290786743164</v>
      </c>
      <c r="II11">
        <v>4.649721622467041</v>
      </c>
      <c r="IJ11">
        <v>4.557401180267334</v>
      </c>
      <c r="IK11">
        <v>3.7677419185638428</v>
      </c>
      <c r="IL11">
        <v>3.1918137073516846</v>
      </c>
      <c r="IM11">
        <v>3.1003353595733643</v>
      </c>
      <c r="IN11">
        <v>3.2157635688781738</v>
      </c>
      <c r="IO11">
        <v>3.2855846881866455</v>
      </c>
      <c r="IP11">
        <v>3.2663156986236572</v>
      </c>
      <c r="IQ11">
        <v>3.3428490161895752</v>
      </c>
      <c r="IR11">
        <v>3.6995112895965576</v>
      </c>
      <c r="IS11">
        <v>4.5819544792175293</v>
      </c>
      <c r="IT11">
        <v>5.8643708229064941</v>
      </c>
      <c r="IU11">
        <v>6.1087174415588379</v>
      </c>
      <c r="IV11">
        <v>6.7940483093261719</v>
      </c>
      <c r="IW11">
        <v>6.8589458465576172</v>
      </c>
      <c r="IX11">
        <v>6.6573381423950195</v>
      </c>
      <c r="IY11">
        <v>7.4763193130493164</v>
      </c>
      <c r="IZ11">
        <v>6.5524015426635742</v>
      </c>
      <c r="JA11">
        <v>7.1931610107421875</v>
      </c>
      <c r="JB11">
        <v>7.7021269798278809</v>
      </c>
      <c r="JC11">
        <v>6.7950015068054199</v>
      </c>
      <c r="JD11">
        <v>4.3702216148376465</v>
      </c>
      <c r="JE11">
        <v>4.2508959770202637</v>
      </c>
      <c r="JF11">
        <v>4.2421789169311523</v>
      </c>
      <c r="JG11">
        <v>4.0283970832824707</v>
      </c>
      <c r="JH11">
        <v>4.1595911979675293</v>
      </c>
      <c r="JI11">
        <v>4.0909409523010254</v>
      </c>
      <c r="JJ11">
        <v>3.9458985328674316</v>
      </c>
      <c r="JK11">
        <v>3.3623244762420654</v>
      </c>
      <c r="JL11">
        <v>3.2383465766906738</v>
      </c>
      <c r="JM11">
        <v>2.2028167247772217</v>
      </c>
      <c r="JN11">
        <v>1.409348726272583</v>
      </c>
      <c r="JO11">
        <v>0.88628095388412476</v>
      </c>
      <c r="JP11">
        <v>1.2169653177261353</v>
      </c>
      <c r="JQ11">
        <v>1.6024115085601807</v>
      </c>
      <c r="JR11">
        <v>1.041496753692627</v>
      </c>
      <c r="JS11">
        <v>0.60266643762588501</v>
      </c>
      <c r="JT11">
        <v>0.17751345038414001</v>
      </c>
      <c r="JU11">
        <v>-0.25087878108024597</v>
      </c>
      <c r="JV11">
        <v>-0.5578610897064209</v>
      </c>
      <c r="JW11">
        <v>-0.75236237049102783</v>
      </c>
      <c r="JX11">
        <v>-0.79261070489883423</v>
      </c>
      <c r="JY11">
        <v>-0.67113000154495239</v>
      </c>
      <c r="JZ11">
        <v>-0.68158328533172607</v>
      </c>
      <c r="KA11">
        <v>-0.88558471202850342</v>
      </c>
      <c r="KB11">
        <v>-1.3593809604644775</v>
      </c>
      <c r="KC11">
        <v>-2.0355186462402344</v>
      </c>
      <c r="KD11">
        <v>-2.0400981903076172</v>
      </c>
      <c r="KE11">
        <v>-2.1118476390838623</v>
      </c>
      <c r="KF11">
        <v>-1.6184240579605103</v>
      </c>
      <c r="KG11">
        <v>-1.4914851188659668</v>
      </c>
      <c r="KH11">
        <v>-1.2846572399139404</v>
      </c>
      <c r="KI11">
        <v>-0.73711639642715454</v>
      </c>
      <c r="KJ11">
        <v>-0.42963719367980957</v>
      </c>
      <c r="KK11">
        <v>-0.39593374729156494</v>
      </c>
      <c r="KL11">
        <v>-0.48139861226081848</v>
      </c>
      <c r="KM11">
        <v>-0.57137465476989746</v>
      </c>
      <c r="KN11">
        <v>-0.7188994288444519</v>
      </c>
      <c r="KO11">
        <v>-1.1444649696350098</v>
      </c>
      <c r="KP11">
        <v>-2.1980423927307129</v>
      </c>
      <c r="KQ11">
        <v>-2.7962527275085449</v>
      </c>
      <c r="KR11">
        <v>-2.6001522541046143</v>
      </c>
      <c r="KS11">
        <v>-3.0895016193389893</v>
      </c>
      <c r="KT11">
        <v>-3.126863956451416</v>
      </c>
      <c r="KU11">
        <v>-3.2567036151885986</v>
      </c>
      <c r="KV11">
        <v>-3.2182323932647705</v>
      </c>
      <c r="KW11">
        <v>-2.4173111915588379</v>
      </c>
      <c r="KX11">
        <v>-2.0527822971343994</v>
      </c>
      <c r="KY11">
        <v>-1.8737591505050659</v>
      </c>
      <c r="KZ11">
        <v>-1.6653659343719482</v>
      </c>
      <c r="LA11">
        <v>-1.4867540597915649</v>
      </c>
      <c r="LB11">
        <v>-1.2203191518783569</v>
      </c>
      <c r="LC11">
        <v>-0.96343201398849487</v>
      </c>
      <c r="LD11">
        <v>-0.94073563814163208</v>
      </c>
      <c r="LE11">
        <v>-0.90497177839279175</v>
      </c>
      <c r="LF11">
        <v>-0.84159761667251587</v>
      </c>
      <c r="LG11">
        <v>-0.52930283546447754</v>
      </c>
      <c r="LH11">
        <v>-0.93015670776367188</v>
      </c>
      <c r="LI11">
        <v>-1.590137243270874</v>
      </c>
      <c r="LJ11">
        <v>-1.8109939098358154</v>
      </c>
      <c r="LK11">
        <v>-1.7901962995529175</v>
      </c>
      <c r="LL11">
        <v>-2.0254936218261719</v>
      </c>
      <c r="LM11">
        <v>-2.027501106262207</v>
      </c>
      <c r="LN11">
        <v>-1.7478837966918945</v>
      </c>
      <c r="LO11">
        <v>-2.0241258144378662</v>
      </c>
      <c r="LP11">
        <v>-2.8714277744293213</v>
      </c>
      <c r="LQ11">
        <v>-2.6670906543731689</v>
      </c>
      <c r="LR11">
        <v>-2.6890482902526855</v>
      </c>
      <c r="LS11">
        <v>-2.6051115989685059</v>
      </c>
      <c r="LT11">
        <v>-2.5413496494293213</v>
      </c>
      <c r="LU11">
        <v>-2.6690816879272461</v>
      </c>
      <c r="LV11">
        <v>-2.799630880355835</v>
      </c>
      <c r="LW11">
        <v>-2.8513627052307129</v>
      </c>
      <c r="LX11">
        <v>-2.8446102142333984</v>
      </c>
      <c r="LY11">
        <v>-2.842456579208374</v>
      </c>
      <c r="LZ11">
        <v>-2.8385179042816162</v>
      </c>
      <c r="MA11">
        <v>-2.8465316295623779</v>
      </c>
    </row>
    <row r="12" spans="1:339">
      <c r="A12" t="s">
        <v>58</v>
      </c>
      <c r="B12">
        <v>7.4958901405334473</v>
      </c>
      <c r="C12">
        <v>7.2388992309570313</v>
      </c>
      <c r="D12">
        <v>6.6240496635437012</v>
      </c>
      <c r="E12">
        <v>6.5623230934143066</v>
      </c>
      <c r="F12">
        <v>6.5660171508789063</v>
      </c>
      <c r="G12">
        <v>6.6401262283325195</v>
      </c>
      <c r="H12">
        <v>6.6427297592163086</v>
      </c>
      <c r="I12">
        <v>6.6177959442138672</v>
      </c>
      <c r="J12">
        <v>6.5920653343200684</v>
      </c>
      <c r="K12">
        <v>6.5707302093505859</v>
      </c>
      <c r="L12">
        <v>6.5921573638916016</v>
      </c>
      <c r="M12">
        <v>6.6429595947265625</v>
      </c>
      <c r="N12">
        <v>6.6646437644958496</v>
      </c>
      <c r="O12">
        <v>6.6731085777282715</v>
      </c>
      <c r="P12">
        <v>6.6524314880371094</v>
      </c>
      <c r="Q12">
        <v>6.6613373756408691</v>
      </c>
      <c r="R12">
        <v>6.6566777229309082</v>
      </c>
      <c r="S12">
        <v>6.6615557670593262</v>
      </c>
      <c r="T12">
        <v>6.6754379272460938</v>
      </c>
      <c r="U12">
        <v>6.6765084266662598</v>
      </c>
      <c r="V12">
        <v>6.6925845146179199</v>
      </c>
      <c r="W12">
        <v>6.683133602142334</v>
      </c>
      <c r="X12">
        <v>6.6759853363037109</v>
      </c>
      <c r="Y12">
        <v>6.6740813255310059</v>
      </c>
      <c r="Z12">
        <v>6.6687064170837402</v>
      </c>
      <c r="AA12">
        <v>6.6565799713134766</v>
      </c>
      <c r="AB12">
        <v>6.614349365234375</v>
      </c>
      <c r="AC12">
        <v>6.5321025848388672</v>
      </c>
      <c r="AD12">
        <v>6.5406241416931152</v>
      </c>
      <c r="AE12">
        <v>6.6620397567749023</v>
      </c>
      <c r="AF12">
        <v>6.4925198554992676</v>
      </c>
      <c r="AG12">
        <v>6.1704940795898438</v>
      </c>
      <c r="AH12">
        <v>5.834566593170166</v>
      </c>
      <c r="AI12">
        <v>5.6016006469726563</v>
      </c>
      <c r="AJ12">
        <v>5.4557485580444336</v>
      </c>
      <c r="AK12">
        <v>5.2925972938537598</v>
      </c>
      <c r="AL12">
        <v>5.1313028335571289</v>
      </c>
      <c r="AM12">
        <v>4.9679498672485352</v>
      </c>
      <c r="AN12">
        <v>4.6933441162109375</v>
      </c>
      <c r="AO12">
        <v>4.1763739585876465</v>
      </c>
      <c r="AP12">
        <v>4.2172751426696777</v>
      </c>
      <c r="AQ12">
        <v>4.2533597946166992</v>
      </c>
      <c r="AR12">
        <v>3.9221396446228027</v>
      </c>
      <c r="AS12">
        <v>3.0344359874725342</v>
      </c>
      <c r="AT12">
        <v>2.2847630977630615</v>
      </c>
      <c r="AU12">
        <v>2.5633389949798584</v>
      </c>
      <c r="AV12">
        <v>2.825329065322876</v>
      </c>
      <c r="AW12">
        <v>3.1731820106506348</v>
      </c>
      <c r="AX12">
        <v>3.4349870681762695</v>
      </c>
      <c r="AY12">
        <v>3.1007089614868164</v>
      </c>
      <c r="AZ12">
        <v>2.9686944484710693</v>
      </c>
      <c r="BA12">
        <v>2.676804780960083</v>
      </c>
      <c r="BB12">
        <v>2.573591947555542</v>
      </c>
      <c r="BC12">
        <v>2.7250432968139648</v>
      </c>
      <c r="BD12">
        <v>2.9687933921813965</v>
      </c>
      <c r="BE12">
        <v>3.0610005855560303</v>
      </c>
      <c r="BF12">
        <v>2.8926775455474854</v>
      </c>
      <c r="BG12">
        <v>2.82521653175354</v>
      </c>
      <c r="BH12">
        <v>2.3907229900360107</v>
      </c>
      <c r="BI12">
        <v>2.6880519390106201</v>
      </c>
      <c r="BJ12">
        <v>2.8042433261871338</v>
      </c>
      <c r="BK12">
        <v>2.6043856143951416</v>
      </c>
      <c r="BL12">
        <v>2.5130646228790283</v>
      </c>
      <c r="BM12">
        <v>2.5215644836425781</v>
      </c>
      <c r="BN12">
        <v>2.5486292839050293</v>
      </c>
      <c r="BO12">
        <v>2.5416319370269775</v>
      </c>
      <c r="BP12">
        <v>2.266387939453125</v>
      </c>
      <c r="BQ12">
        <v>1.6069811582565308</v>
      </c>
      <c r="BR12">
        <v>2.2409095764160156</v>
      </c>
      <c r="BS12">
        <v>2.5970864295959473</v>
      </c>
      <c r="BT12">
        <v>2.7656071186065674</v>
      </c>
      <c r="BU12">
        <v>3.7344357967376709</v>
      </c>
      <c r="BV12">
        <v>4.253514289855957</v>
      </c>
      <c r="BW12">
        <v>4.9799914360046387</v>
      </c>
      <c r="BX12">
        <v>6.1083283424377441</v>
      </c>
      <c r="BY12">
        <v>6.9685072898864746</v>
      </c>
      <c r="BZ12">
        <v>7.7361931800842285</v>
      </c>
      <c r="CA12">
        <v>8.5781984329223633</v>
      </c>
      <c r="CB12">
        <v>8.6580257415771484</v>
      </c>
      <c r="CC12">
        <v>8.6509256362915039</v>
      </c>
      <c r="CD12">
        <v>8.4926376342773438</v>
      </c>
      <c r="CE12">
        <v>8.4901399612426758</v>
      </c>
      <c r="CF12">
        <v>8.6055049896240234</v>
      </c>
      <c r="CG12">
        <v>8.8046464920043945</v>
      </c>
      <c r="CH12">
        <v>8.8301305770874023</v>
      </c>
      <c r="CI12">
        <v>8.7691459655761719</v>
      </c>
      <c r="CJ12">
        <v>9.3194055557250977</v>
      </c>
      <c r="CK12">
        <v>10.19775390625</v>
      </c>
      <c r="CL12">
        <v>10.295926094055176</v>
      </c>
      <c r="CM12">
        <v>9.479344367980957</v>
      </c>
      <c r="CN12">
        <v>8.0106048583984375</v>
      </c>
      <c r="CO12">
        <v>7.4385294914245605</v>
      </c>
      <c r="CP12">
        <v>7.3631429672241211</v>
      </c>
      <c r="CQ12">
        <v>6.1457195281982422</v>
      </c>
      <c r="CR12">
        <v>4.0728349685668945</v>
      </c>
      <c r="CS12">
        <v>1.7143040895462036</v>
      </c>
      <c r="CT12">
        <v>-0.91365671157836914</v>
      </c>
      <c r="CU12">
        <v>-1.7221990823745728</v>
      </c>
      <c r="CV12">
        <v>-2.0038731098175049</v>
      </c>
      <c r="CW12">
        <v>-2.3656935691833496</v>
      </c>
      <c r="CX12">
        <v>-1.7667975425720215</v>
      </c>
      <c r="CY12">
        <v>-2.2710831165313721</v>
      </c>
      <c r="CZ12">
        <v>-2.9194948673248291</v>
      </c>
      <c r="DA12">
        <v>-2.5606250762939453</v>
      </c>
      <c r="DB12">
        <v>-1.342488169670105</v>
      </c>
      <c r="DC12">
        <v>1.5052469968795776</v>
      </c>
      <c r="DD12">
        <v>2.9947075843811035</v>
      </c>
      <c r="DE12">
        <v>2.4859421253204346</v>
      </c>
      <c r="DF12">
        <v>1.7030978202819824</v>
      </c>
      <c r="DG12">
        <v>-0.1947217583656311</v>
      </c>
      <c r="DH12">
        <v>-1.7295039892196655</v>
      </c>
      <c r="DI12">
        <v>-3.3803896903991699</v>
      </c>
      <c r="DJ12">
        <v>-4.7509517669677734</v>
      </c>
      <c r="DK12">
        <v>-3.13136887550354</v>
      </c>
      <c r="DL12">
        <v>-1.5032055377960205</v>
      </c>
      <c r="DM12">
        <v>-2.2073268890380859</v>
      </c>
      <c r="DN12">
        <v>-2.1215977668762207</v>
      </c>
      <c r="DO12">
        <v>-1.7985333204269409</v>
      </c>
      <c r="DP12">
        <v>-1.7779920101165771</v>
      </c>
      <c r="DQ12">
        <v>-1.4859908819198608</v>
      </c>
      <c r="DR12">
        <v>-1.1849398612976074</v>
      </c>
      <c r="DS12">
        <v>2.8075279667973518E-2</v>
      </c>
      <c r="DT12">
        <v>1.2982876300811768</v>
      </c>
      <c r="DU12">
        <v>1.3159083127975464</v>
      </c>
      <c r="DV12">
        <v>1.3801685571670532</v>
      </c>
      <c r="DW12">
        <v>1.9205940961837769</v>
      </c>
      <c r="DX12">
        <v>2.4151296615600586</v>
      </c>
      <c r="DY12">
        <v>2.0989336967468262</v>
      </c>
      <c r="DZ12">
        <v>1.7818939685821533</v>
      </c>
      <c r="EA12">
        <v>1.9374501705169678</v>
      </c>
      <c r="EB12">
        <v>1.6561733484268188</v>
      </c>
      <c r="EC12">
        <v>1.2285373210906982</v>
      </c>
      <c r="ED12">
        <v>0.8473433256149292</v>
      </c>
      <c r="EE12">
        <v>0.20905320346355438</v>
      </c>
      <c r="EF12">
        <v>1.0587606430053711</v>
      </c>
      <c r="EG12">
        <v>2.377601146697998</v>
      </c>
      <c r="EH12">
        <v>3.3523836135864258</v>
      </c>
      <c r="EI12">
        <v>4.87835693359375</v>
      </c>
      <c r="EJ12">
        <v>6.1698122024536133</v>
      </c>
      <c r="EK12">
        <v>8.0002727508544922</v>
      </c>
      <c r="EL12">
        <v>9.6834659576416016</v>
      </c>
      <c r="EM12">
        <v>11.461442947387695</v>
      </c>
      <c r="EN12">
        <v>12.199710845947266</v>
      </c>
      <c r="EO12">
        <v>11.19511890411377</v>
      </c>
      <c r="EP12">
        <v>9.4754791259765625</v>
      </c>
      <c r="EQ12">
        <v>7.352877140045166</v>
      </c>
      <c r="ER12">
        <v>5.0462307929992676</v>
      </c>
      <c r="ES12">
        <v>3.8304696083068848</v>
      </c>
      <c r="ET12">
        <v>3.0224952697753906</v>
      </c>
      <c r="EU12">
        <v>2.2908744812011719</v>
      </c>
      <c r="EV12">
        <v>1.6678857803344727</v>
      </c>
      <c r="EW12">
        <v>1.8407778739929199</v>
      </c>
      <c r="EX12">
        <v>1.2423362731933594</v>
      </c>
      <c r="EY12">
        <v>1.5444151163101196</v>
      </c>
      <c r="EZ12">
        <v>4.2074285447597504E-2</v>
      </c>
      <c r="FA12">
        <v>-0.68108189105987549</v>
      </c>
      <c r="FB12">
        <v>-0.82108956575393677</v>
      </c>
      <c r="FC12">
        <v>-1.5932520627975464</v>
      </c>
      <c r="FD12">
        <v>-2.5323829650878906</v>
      </c>
      <c r="FE12">
        <v>-2.6904246807098389</v>
      </c>
      <c r="FF12">
        <v>-2.6041004657745361</v>
      </c>
      <c r="FG12">
        <v>-2.1643478870391846</v>
      </c>
      <c r="FH12">
        <v>-1.547838568687439</v>
      </c>
      <c r="FI12">
        <v>-1.3997291326522827</v>
      </c>
      <c r="FJ12">
        <v>-1.5764836072921753</v>
      </c>
      <c r="FK12">
        <v>-1.1886569261550903</v>
      </c>
      <c r="FL12">
        <v>1.3539333343505859</v>
      </c>
      <c r="FM12">
        <v>1.4674750566482544</v>
      </c>
      <c r="FN12">
        <v>1.8458507061004639</v>
      </c>
      <c r="FO12">
        <v>0.25523179769515991</v>
      </c>
      <c r="FP12">
        <v>-0.64363980293273926</v>
      </c>
      <c r="FQ12">
        <v>-0.75771045684814453</v>
      </c>
      <c r="FR12">
        <v>-0.72967404127120972</v>
      </c>
      <c r="FS12">
        <v>-0.72055405378341675</v>
      </c>
      <c r="FT12">
        <v>-0.80449467897415161</v>
      </c>
      <c r="FU12">
        <v>-0.86419016122817993</v>
      </c>
      <c r="FV12">
        <v>-0.93735051155090332</v>
      </c>
      <c r="FW12">
        <v>-1.1291230916976929</v>
      </c>
      <c r="FX12">
        <v>-1.1287041902542114</v>
      </c>
      <c r="FY12">
        <v>-1.1167665719985962</v>
      </c>
      <c r="FZ12">
        <v>-1.1154181957244873</v>
      </c>
      <c r="GA12">
        <v>-1.1138092279434204</v>
      </c>
      <c r="GB12">
        <v>-1.1136068105697632</v>
      </c>
      <c r="GC12">
        <v>-1.1124658584594727</v>
      </c>
      <c r="GD12">
        <v>-1.1128116846084595</v>
      </c>
      <c r="GE12">
        <v>-1.0842933654785156</v>
      </c>
      <c r="GF12">
        <v>-1.0694723129272461</v>
      </c>
      <c r="GG12">
        <v>-1.0752435922622681</v>
      </c>
      <c r="GH12">
        <v>-1.0658469200134277</v>
      </c>
      <c r="GI12">
        <v>-1.0595927238464355</v>
      </c>
      <c r="GJ12">
        <v>-1.0592184066772461</v>
      </c>
      <c r="GK12">
        <v>-1.0584242343902588</v>
      </c>
      <c r="GL12">
        <v>-1.0532354116439819</v>
      </c>
      <c r="GM12">
        <v>-1.0318092107772827</v>
      </c>
      <c r="GN12">
        <v>-1.0374587774276733</v>
      </c>
      <c r="GO12">
        <v>-1.0375553369522095</v>
      </c>
      <c r="GP12">
        <v>-1.0411617755889893</v>
      </c>
      <c r="GQ12">
        <v>-1.0428320169448853</v>
      </c>
      <c r="GR12">
        <v>-1.041827917098999</v>
      </c>
      <c r="GS12">
        <v>-1.10552978515625</v>
      </c>
      <c r="GT12">
        <v>-1.1627378463745117</v>
      </c>
      <c r="GU12">
        <v>-1.1518694162368774</v>
      </c>
      <c r="GV12">
        <v>-1.5815483331680298</v>
      </c>
      <c r="GW12">
        <v>-1.9665877819061279</v>
      </c>
      <c r="GX12">
        <v>-2.5507609844207764</v>
      </c>
      <c r="GY12">
        <v>-2.622236967086792</v>
      </c>
      <c r="GZ12">
        <v>-2.1297280788421631</v>
      </c>
      <c r="HA12">
        <v>-2.0312948226928711</v>
      </c>
      <c r="HB12">
        <v>-2.3987269401550293</v>
      </c>
      <c r="HC12">
        <v>-1.7313278913497925</v>
      </c>
      <c r="HD12">
        <v>-2.0906836986541748</v>
      </c>
      <c r="HE12">
        <v>-2.9307119846343994</v>
      </c>
      <c r="HF12">
        <v>-2.86018967628479</v>
      </c>
      <c r="HG12">
        <v>-1.8905235528945923</v>
      </c>
      <c r="HH12">
        <v>-1.1452981233596802</v>
      </c>
      <c r="HI12">
        <v>-0.42976841330528259</v>
      </c>
      <c r="HJ12">
        <v>7.1311444044113159E-2</v>
      </c>
      <c r="HK12">
        <v>9.9924482405185699E-2</v>
      </c>
      <c r="HL12">
        <v>0.53923404216766357</v>
      </c>
      <c r="HM12">
        <v>0.53994399309158325</v>
      </c>
      <c r="HN12">
        <v>0.83161652088165283</v>
      </c>
      <c r="HO12">
        <v>1.6323091983795166</v>
      </c>
      <c r="HP12">
        <v>2.1322195529937744</v>
      </c>
      <c r="HQ12">
        <v>2.6241919994354248</v>
      </c>
      <c r="HR12">
        <v>2.5035247802734375</v>
      </c>
      <c r="HS12">
        <v>2.1573958396911621</v>
      </c>
      <c r="HT12">
        <v>1.4696871042251587</v>
      </c>
      <c r="HU12">
        <v>0.37964731454849243</v>
      </c>
      <c r="HV12">
        <v>0.59726631641387939</v>
      </c>
      <c r="HW12">
        <v>-0.15306806564331055</v>
      </c>
      <c r="HX12">
        <v>-0.98846840858459473</v>
      </c>
      <c r="HY12">
        <v>-1.6255608797073364</v>
      </c>
      <c r="HZ12">
        <v>-1.6944524049758911</v>
      </c>
      <c r="IA12">
        <v>-0.82260662317276001</v>
      </c>
      <c r="IB12">
        <v>-0.25401750206947327</v>
      </c>
      <c r="IC12">
        <v>1.3261034488677979</v>
      </c>
      <c r="ID12">
        <v>2.6715888977050781</v>
      </c>
      <c r="IE12">
        <v>1.4000483751296997</v>
      </c>
      <c r="IF12">
        <v>3.0895068645477295</v>
      </c>
      <c r="IG12">
        <v>4.5523176193237305</v>
      </c>
      <c r="IH12">
        <v>4.9650282859802246</v>
      </c>
      <c r="II12">
        <v>5.9876561164855957</v>
      </c>
      <c r="IJ12">
        <v>5.7942161560058594</v>
      </c>
      <c r="IK12">
        <v>6.709650993347168</v>
      </c>
      <c r="IL12">
        <v>6.0734758377075195</v>
      </c>
      <c r="IM12">
        <v>6.3391294479370117</v>
      </c>
      <c r="IN12">
        <v>6.1546568870544434</v>
      </c>
      <c r="IO12">
        <v>6.3796892166137695</v>
      </c>
      <c r="IP12">
        <v>6.3079838752746582</v>
      </c>
      <c r="IQ12">
        <v>6.240931510925293</v>
      </c>
      <c r="IR12">
        <v>6.3917813301086426</v>
      </c>
      <c r="IS12">
        <v>5.9247260093688965</v>
      </c>
      <c r="IT12">
        <v>4.301140308380127</v>
      </c>
      <c r="IU12">
        <v>3.317291259765625</v>
      </c>
      <c r="IV12">
        <v>2.274397611618042</v>
      </c>
      <c r="IW12">
        <v>1.2874749898910522</v>
      </c>
      <c r="IX12">
        <v>0.83441972732543945</v>
      </c>
      <c r="IY12">
        <v>0.64723974466323853</v>
      </c>
      <c r="IZ12">
        <v>1.0899566411972046</v>
      </c>
      <c r="JA12">
        <v>0.52550995349884033</v>
      </c>
      <c r="JB12">
        <v>0.98977828025817871</v>
      </c>
      <c r="JC12">
        <v>0.24312411248683929</v>
      </c>
      <c r="JD12">
        <v>-3.4832725524902344</v>
      </c>
      <c r="JE12">
        <v>-3.9355440139770508</v>
      </c>
      <c r="JF12">
        <v>-3.6798627376556396</v>
      </c>
      <c r="JG12">
        <v>-2.9120528697967529</v>
      </c>
      <c r="JH12">
        <v>-1.3480675220489502</v>
      </c>
      <c r="JI12">
        <v>-0.95901739597320557</v>
      </c>
      <c r="JJ12">
        <v>-1.8847582340240479</v>
      </c>
      <c r="JK12">
        <v>-3.4152190685272217</v>
      </c>
      <c r="JL12">
        <v>-4.2105793952941895</v>
      </c>
      <c r="JM12">
        <v>-2.5351598262786865</v>
      </c>
      <c r="JN12">
        <v>-1.58924400806427</v>
      </c>
      <c r="JO12">
        <v>-2.9372529983520508</v>
      </c>
      <c r="JP12">
        <v>-2.7790536880493164</v>
      </c>
      <c r="JQ12">
        <v>-0.47351887822151184</v>
      </c>
      <c r="JR12">
        <v>-0.1459386795759201</v>
      </c>
      <c r="JS12">
        <v>-0.19312068819999695</v>
      </c>
      <c r="JT12">
        <v>0.24899153411388397</v>
      </c>
      <c r="JU12">
        <v>0.43620964884757996</v>
      </c>
      <c r="JV12">
        <v>0.44145882129669189</v>
      </c>
      <c r="JW12">
        <v>0.2256866842508316</v>
      </c>
      <c r="JX12">
        <v>0.29678067564964294</v>
      </c>
      <c r="JY12">
        <v>3.0086076259613037</v>
      </c>
      <c r="JZ12">
        <v>3.7488672733306885</v>
      </c>
      <c r="KA12">
        <v>4.0156135559082031</v>
      </c>
      <c r="KB12">
        <v>4.780156135559082</v>
      </c>
      <c r="KC12">
        <v>4.5079312324523926</v>
      </c>
      <c r="KD12">
        <v>5.2709393501281738</v>
      </c>
      <c r="KE12">
        <v>5.6229119300842285</v>
      </c>
      <c r="KF12">
        <v>6.1488604545593262</v>
      </c>
      <c r="KG12">
        <v>6.7398371696472168</v>
      </c>
      <c r="KH12">
        <v>7.1714553833007813</v>
      </c>
      <c r="KI12">
        <v>7.2723841667175293</v>
      </c>
      <c r="KJ12">
        <v>7.1941838264465332</v>
      </c>
      <c r="KK12">
        <v>6.9037971496582031</v>
      </c>
      <c r="KL12">
        <v>6.3557167053222656</v>
      </c>
      <c r="KM12">
        <v>5.7774896621704102</v>
      </c>
      <c r="KN12">
        <v>5.6397190093994141</v>
      </c>
      <c r="KO12">
        <v>5.0925679206848145</v>
      </c>
      <c r="KP12">
        <v>4.7229719161987305</v>
      </c>
      <c r="KQ12">
        <v>4.4382658004760742</v>
      </c>
      <c r="KR12">
        <v>3.9726724624633789</v>
      </c>
      <c r="KS12">
        <v>3.4362001419067383</v>
      </c>
      <c r="KT12">
        <v>3.1749749183654785</v>
      </c>
      <c r="KU12">
        <v>2.6470792293548584</v>
      </c>
      <c r="KV12">
        <v>2.5145902633666992</v>
      </c>
      <c r="KW12">
        <v>2.2799272537231445</v>
      </c>
      <c r="KX12">
        <v>2.3185787200927734</v>
      </c>
      <c r="KY12">
        <v>2.6845529079437256</v>
      </c>
      <c r="KZ12">
        <v>3.0146973133087158</v>
      </c>
      <c r="LA12">
        <v>3.2466330528259277</v>
      </c>
      <c r="LB12">
        <v>3.4339523315429688</v>
      </c>
      <c r="LC12">
        <v>3.580449104309082</v>
      </c>
      <c r="LD12">
        <v>3.8621301651000977</v>
      </c>
      <c r="LE12">
        <v>4.0975351333618164</v>
      </c>
      <c r="LF12">
        <v>4.494326114654541</v>
      </c>
      <c r="LG12">
        <v>6.2665038108825684</v>
      </c>
      <c r="LH12">
        <v>6.6827554702758789</v>
      </c>
      <c r="LI12">
        <v>6.4840149879455566</v>
      </c>
      <c r="LJ12">
        <v>6.9324021339416504</v>
      </c>
      <c r="LK12">
        <v>7.447598934173584</v>
      </c>
      <c r="LL12">
        <v>7.3762545585632324</v>
      </c>
      <c r="LM12">
        <v>7.2490420341491699</v>
      </c>
      <c r="LN12">
        <v>7.3019442558288574</v>
      </c>
      <c r="LO12">
        <v>7.3966655731201172</v>
      </c>
      <c r="LP12">
        <v>7.376215934753418</v>
      </c>
      <c r="LQ12">
        <v>6.9343752861022949</v>
      </c>
      <c r="LR12">
        <v>7.3067212104797363</v>
      </c>
      <c r="LS12">
        <v>7.418602466583252</v>
      </c>
      <c r="LT12">
        <v>7.3874940872192383</v>
      </c>
      <c r="LU12">
        <v>7.4201955795288086</v>
      </c>
      <c r="LV12">
        <v>7.5622138977050781</v>
      </c>
      <c r="LW12">
        <v>7.6325778961181641</v>
      </c>
      <c r="LX12">
        <v>7.5324788093566895</v>
      </c>
      <c r="LY12">
        <v>7.3995213508605957</v>
      </c>
      <c r="LZ12">
        <v>7.3987197875976563</v>
      </c>
      <c r="MA12">
        <v>7.4155774116516113</v>
      </c>
    </row>
    <row r="13" spans="1:339">
      <c r="A13" t="s">
        <v>59</v>
      </c>
      <c r="B13">
        <v>-8.7714271545410156</v>
      </c>
      <c r="C13">
        <v>-8.8651113510131836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-8.8652992248535156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-8.8652992248535156</v>
      </c>
      <c r="Z13">
        <v>-8.8645820617675781</v>
      </c>
      <c r="AA13">
        <v>-8.8637485504150391</v>
      </c>
      <c r="AB13">
        <v>-8.8652992248535156</v>
      </c>
      <c r="AC13">
        <v>-8.8652992248535156</v>
      </c>
      <c r="AD13">
        <v>-8.8652992248535156</v>
      </c>
      <c r="AE13">
        <v>-8.8652992248535156</v>
      </c>
      <c r="AF13">
        <v>-8.8652992248535156</v>
      </c>
      <c r="AG13">
        <v>-8.8652992248535156</v>
      </c>
      <c r="AH13">
        <v>-8.8652992248535156</v>
      </c>
      <c r="AI13">
        <v>-8.8652992248535156</v>
      </c>
      <c r="AJ13">
        <v>-8.8652992248535156</v>
      </c>
      <c r="AK13">
        <v>-8.8652992248535156</v>
      </c>
      <c r="AL13">
        <v>-8.8652992248535156</v>
      </c>
      <c r="AM13">
        <v>-8.8493242263793945</v>
      </c>
      <c r="AN13">
        <v>-8.7523078918457031</v>
      </c>
      <c r="AO13">
        <v>-8.8650732040405273</v>
      </c>
      <c r="AP13">
        <v>-8.8652992248535156</v>
      </c>
      <c r="AQ13">
        <v>-8.8652992248535156</v>
      </c>
      <c r="AR13">
        <v>-8.8652992248535156</v>
      </c>
      <c r="AS13">
        <v>-8.4354305267333984</v>
      </c>
      <c r="AT13">
        <v>-8.1442556381225586</v>
      </c>
      <c r="AU13">
        <v>-8.8652992248535156</v>
      </c>
      <c r="AV13">
        <v>-8.8649911880493164</v>
      </c>
      <c r="AW13">
        <v>-8.8631219863891602</v>
      </c>
      <c r="AX13">
        <v>-8.8324880599975586</v>
      </c>
      <c r="AY13">
        <v>-8.6418113708496094</v>
      </c>
      <c r="AZ13">
        <v>-8.5415124893188477</v>
      </c>
      <c r="BA13">
        <v>-8.7682638168334961</v>
      </c>
      <c r="BB13">
        <v>-8.8652992248535156</v>
      </c>
      <c r="BC13">
        <v>-8.8652992248535156</v>
      </c>
      <c r="BD13">
        <v>-8.8652992248535156</v>
      </c>
      <c r="BE13">
        <v>-8.8652992248535156</v>
      </c>
      <c r="BF13">
        <v>-8.8634614944458008</v>
      </c>
      <c r="BG13">
        <v>-8.852299690246582</v>
      </c>
      <c r="BH13">
        <v>-8.8652744293212891</v>
      </c>
      <c r="BI13">
        <v>-8.8652992248535156</v>
      </c>
      <c r="BJ13">
        <v>-8.8652992248535156</v>
      </c>
      <c r="BK13">
        <v>-8.8652992248535156</v>
      </c>
      <c r="BL13">
        <v>-8.8652992248535156</v>
      </c>
      <c r="BM13">
        <v>-8.8652992248535156</v>
      </c>
      <c r="BN13">
        <v>-8.8652992248535156</v>
      </c>
      <c r="BO13">
        <v>-8.8652992248535156</v>
      </c>
      <c r="BP13">
        <v>-8.8564214706420898</v>
      </c>
      <c r="BQ13">
        <v>-8.8025026321411133</v>
      </c>
      <c r="BR13">
        <v>-8.8651742935180664</v>
      </c>
      <c r="BS13">
        <v>-8.8134708404541016</v>
      </c>
      <c r="BT13">
        <v>-8.2264385223388672</v>
      </c>
      <c r="BU13">
        <v>-8.6479511260986328</v>
      </c>
      <c r="BV13">
        <v>-8.8652992248535156</v>
      </c>
      <c r="BW13">
        <v>-8.8630504608154297</v>
      </c>
      <c r="BX13">
        <v>-8.838414192199707</v>
      </c>
      <c r="BY13">
        <v>-8.7973165512084961</v>
      </c>
      <c r="BZ13">
        <v>-8.8550071716308594</v>
      </c>
      <c r="CA13">
        <v>-8.7925043106079102</v>
      </c>
      <c r="CB13">
        <v>-8.8651533126831055</v>
      </c>
      <c r="CC13">
        <v>-7.465125560760498</v>
      </c>
      <c r="CD13">
        <v>-8.3948297500610352</v>
      </c>
      <c r="CE13">
        <v>-8.6575727462768555</v>
      </c>
      <c r="CF13">
        <v>-8.2335872650146484</v>
      </c>
      <c r="CG13">
        <v>-8.4130163192749023</v>
      </c>
      <c r="CH13">
        <v>-8.6671762466430664</v>
      </c>
      <c r="CI13">
        <v>-8.15478515625</v>
      </c>
      <c r="CJ13">
        <v>-6.4998788833618164</v>
      </c>
      <c r="CK13">
        <v>-3.3599302768707275</v>
      </c>
      <c r="CL13">
        <v>-1.8982183933258057</v>
      </c>
      <c r="CM13">
        <v>-5.3247156143188477</v>
      </c>
      <c r="CN13">
        <v>-4.4083547592163086</v>
      </c>
      <c r="CO13">
        <v>-4.6383485794067383</v>
      </c>
      <c r="CP13">
        <v>-5.8926520347595215</v>
      </c>
      <c r="CQ13">
        <v>-6.3315677642822266</v>
      </c>
      <c r="CR13">
        <v>-5.8396692276000977</v>
      </c>
      <c r="CS13">
        <v>2.9869177341461182</v>
      </c>
      <c r="CT13">
        <v>4.7280454635620117</v>
      </c>
      <c r="CU13">
        <v>2.5596621036529541</v>
      </c>
      <c r="CV13">
        <v>3.2899715900421143</v>
      </c>
      <c r="CW13">
        <v>4.0190658569335938</v>
      </c>
      <c r="CX13">
        <v>3.4958803653717041</v>
      </c>
      <c r="CY13">
        <v>4.1215252876281738</v>
      </c>
      <c r="CZ13">
        <v>2.8527512550354004</v>
      </c>
      <c r="DA13">
        <v>2.197866678237915</v>
      </c>
      <c r="DB13">
        <v>-1.4008946418762207</v>
      </c>
      <c r="DC13">
        <v>-3.1767170429229736</v>
      </c>
      <c r="DD13">
        <v>-2.4209465980529785</v>
      </c>
      <c r="DE13">
        <v>-2.5807011127471924</v>
      </c>
      <c r="DF13">
        <v>-4.5181660652160645</v>
      </c>
      <c r="DG13">
        <v>-0.91190201044082642</v>
      </c>
      <c r="DH13">
        <v>-3.8472902774810791</v>
      </c>
      <c r="DI13">
        <v>-5.8324809074401855</v>
      </c>
      <c r="DJ13">
        <v>-6.7491006851196289</v>
      </c>
      <c r="DK13">
        <v>-8.0037450790405273</v>
      </c>
      <c r="DL13">
        <v>-8.7681169509887695</v>
      </c>
      <c r="DM13">
        <v>-8.7310924530029297</v>
      </c>
      <c r="DN13">
        <v>-7.689812183380127</v>
      </c>
      <c r="DO13">
        <v>-6.7944808006286621</v>
      </c>
      <c r="DP13">
        <v>-8.4919366836547852</v>
      </c>
      <c r="DQ13">
        <v>-8.2613115310668945</v>
      </c>
      <c r="DR13">
        <v>-6.4763016700744629</v>
      </c>
      <c r="DS13">
        <v>-3.6190774440765381</v>
      </c>
      <c r="DT13">
        <v>-3.6169586181640625</v>
      </c>
      <c r="DU13">
        <v>-3.2993345260620117</v>
      </c>
      <c r="DV13">
        <v>-3.5764052867889404</v>
      </c>
      <c r="DW13">
        <v>-3.7545971870422363</v>
      </c>
      <c r="DX13">
        <v>-3.3042171001434326</v>
      </c>
      <c r="DY13">
        <v>-2.3322770595550537</v>
      </c>
      <c r="DZ13">
        <v>-1.5409355163574219</v>
      </c>
      <c r="EA13">
        <v>-1.9750192165374756</v>
      </c>
      <c r="EB13">
        <v>-3.157334566116333</v>
      </c>
      <c r="EC13">
        <v>-3.5358145236968994</v>
      </c>
      <c r="ED13">
        <v>-3.8969004154205322</v>
      </c>
      <c r="EE13">
        <v>-6.5440292358398438</v>
      </c>
      <c r="EF13">
        <v>-7.2654943466186523</v>
      </c>
      <c r="EG13">
        <v>-5.8592939376831055</v>
      </c>
      <c r="EH13">
        <v>-7.932868480682373</v>
      </c>
      <c r="EI13">
        <v>-8.2625007629394531</v>
      </c>
      <c r="EJ13">
        <v>-7.8016796112060547</v>
      </c>
      <c r="EK13">
        <v>-7.7273626327514648</v>
      </c>
      <c r="EL13">
        <v>-8.3602304458618164</v>
      </c>
      <c r="EM13">
        <v>-8.7197704315185547</v>
      </c>
      <c r="EN13">
        <v>-8.6934642791748047</v>
      </c>
      <c r="EO13">
        <v>-8.4627265930175781</v>
      </c>
      <c r="EP13">
        <v>-8.3823280334472656</v>
      </c>
      <c r="EQ13">
        <v>-8.4196243286132813</v>
      </c>
      <c r="ER13">
        <v>-8.5387163162231445</v>
      </c>
      <c r="ES13">
        <v>-8.8652992248535156</v>
      </c>
      <c r="ET13">
        <v>-8.8652992248535156</v>
      </c>
      <c r="EU13">
        <v>-8.8652992248535156</v>
      </c>
      <c r="EV13">
        <v>-8.8652992248535156</v>
      </c>
      <c r="EW13">
        <v>-8.6073551177978516</v>
      </c>
      <c r="EX13">
        <v>-8.1737709045410156</v>
      </c>
      <c r="EY13">
        <v>-7.3126969337463379</v>
      </c>
      <c r="EZ13">
        <v>-4.4562802314758301</v>
      </c>
      <c r="FA13">
        <v>-3.436065673828125</v>
      </c>
      <c r="FB13">
        <v>-3.5368587970733643</v>
      </c>
      <c r="FC13">
        <v>-3.2117037773132324</v>
      </c>
      <c r="FD13">
        <v>-2.6692540645599365</v>
      </c>
      <c r="FE13">
        <v>-2.393653392791748</v>
      </c>
      <c r="FF13">
        <v>-1.9790323972702026</v>
      </c>
      <c r="FG13">
        <v>-2.3900315761566162</v>
      </c>
      <c r="FH13">
        <v>-3.5928928852081299</v>
      </c>
      <c r="FI13">
        <v>-3.5371444225311279</v>
      </c>
      <c r="FJ13">
        <v>-3.5317199230194092</v>
      </c>
      <c r="FK13">
        <v>-3.7344191074371338</v>
      </c>
      <c r="FL13">
        <v>-3.5681576728820801</v>
      </c>
      <c r="FM13">
        <v>-1.5333817005157471</v>
      </c>
      <c r="FN13">
        <v>-3.0186069011688232</v>
      </c>
      <c r="FO13">
        <v>-1.8512471914291382</v>
      </c>
      <c r="FP13">
        <v>-1.4236485958099365</v>
      </c>
      <c r="FQ13">
        <v>-1.4972023963928223</v>
      </c>
      <c r="FR13">
        <v>-1.5523861646652222</v>
      </c>
      <c r="FS13">
        <v>-1.5807862281799316</v>
      </c>
      <c r="FT13">
        <v>-1.6007353067398071</v>
      </c>
      <c r="FU13">
        <v>-1.6215664148330688</v>
      </c>
      <c r="FV13">
        <v>-1.733439564704895</v>
      </c>
      <c r="FW13">
        <v>-1.9936598539352417</v>
      </c>
      <c r="FX13">
        <v>-1.9862163066864014</v>
      </c>
      <c r="FY13">
        <v>-1.9852350950241089</v>
      </c>
      <c r="FZ13">
        <v>-1.98417067527771</v>
      </c>
      <c r="GA13">
        <v>-1.982946515083313</v>
      </c>
      <c r="GB13">
        <v>-1.9823222160339355</v>
      </c>
      <c r="GC13">
        <v>-1.9820598363876343</v>
      </c>
      <c r="GD13">
        <v>-2.0021398067474365</v>
      </c>
      <c r="GE13">
        <v>-2.0048565864562988</v>
      </c>
      <c r="GF13">
        <v>-2.002131462097168</v>
      </c>
      <c r="GG13">
        <v>-2.0119025707244873</v>
      </c>
      <c r="GH13">
        <v>-2.0310401916503906</v>
      </c>
      <c r="GI13">
        <v>-2.0379245281219482</v>
      </c>
      <c r="GJ13">
        <v>-2.0360426902770996</v>
      </c>
      <c r="GK13">
        <v>-2.0333521366119385</v>
      </c>
      <c r="GL13">
        <v>-2.0379066467285156</v>
      </c>
      <c r="GM13">
        <v>-2.0633919239044189</v>
      </c>
      <c r="GN13">
        <v>-2.0460057258605957</v>
      </c>
      <c r="GO13">
        <v>-2.0453212261199951</v>
      </c>
      <c r="GP13">
        <v>-2.0455105304718018</v>
      </c>
      <c r="GQ13">
        <v>-2.0461869239807129</v>
      </c>
      <c r="GR13">
        <v>-2.0468056201934814</v>
      </c>
      <c r="GS13">
        <v>-2.0955462455749512</v>
      </c>
      <c r="GT13">
        <v>-2.1646182537078857</v>
      </c>
      <c r="GU13">
        <v>-2.2903678417205811</v>
      </c>
      <c r="GV13">
        <v>-2.7913904190063477</v>
      </c>
      <c r="GW13">
        <v>-3.1602659225463867</v>
      </c>
      <c r="GX13">
        <v>-3.3189780712127686</v>
      </c>
      <c r="GY13">
        <v>-3.7715198993682861</v>
      </c>
      <c r="GZ13">
        <v>-4.3552031517028809</v>
      </c>
      <c r="HA13">
        <v>-4.3722367286682129</v>
      </c>
      <c r="HB13">
        <v>-3.6007370948791504</v>
      </c>
      <c r="HC13">
        <v>-3.3951864242553711</v>
      </c>
      <c r="HD13">
        <v>-2.9280571937561035</v>
      </c>
      <c r="HE13">
        <v>-1.4947761297225952</v>
      </c>
      <c r="HF13">
        <v>-1.7519242763519287</v>
      </c>
      <c r="HG13">
        <v>-2.1724371910095215</v>
      </c>
      <c r="HH13">
        <v>-1.9956263303756714</v>
      </c>
      <c r="HI13">
        <v>-1.794090747833252</v>
      </c>
      <c r="HJ13">
        <v>-1.4405101537704468</v>
      </c>
      <c r="HK13">
        <v>-1.3916435241699219</v>
      </c>
      <c r="HL13">
        <v>-1.3618475198745728</v>
      </c>
      <c r="HM13">
        <v>-1.0996116399765015</v>
      </c>
      <c r="HN13">
        <v>-1.2023959159851074</v>
      </c>
      <c r="HO13">
        <v>-1.5098662376403809</v>
      </c>
      <c r="HP13">
        <v>-1.3947213888168335</v>
      </c>
      <c r="HQ13">
        <v>-1.7871243953704834</v>
      </c>
      <c r="HR13">
        <v>-3.1407194137573242</v>
      </c>
      <c r="HS13">
        <v>-2.8384668827056885</v>
      </c>
      <c r="HT13">
        <v>-2.7026593685150146</v>
      </c>
      <c r="HU13">
        <v>-1.0506715774536133</v>
      </c>
      <c r="HV13">
        <v>-1.8009718656539917</v>
      </c>
      <c r="HW13">
        <v>-3.1801836490631104</v>
      </c>
      <c r="HX13">
        <v>-3.0125374794006348</v>
      </c>
      <c r="HY13">
        <v>-3.2455360889434814</v>
      </c>
      <c r="HZ13">
        <v>-3.6183280944824219</v>
      </c>
      <c r="IA13">
        <v>-3.3153426647186279</v>
      </c>
      <c r="IB13">
        <v>-3.8518509864807129</v>
      </c>
      <c r="IC13">
        <v>-4.1339554786682129</v>
      </c>
      <c r="ID13">
        <v>-2.3408880233764648</v>
      </c>
      <c r="IE13">
        <v>0.88324207067489624</v>
      </c>
      <c r="IF13">
        <v>-0.88097536563873291</v>
      </c>
      <c r="IG13">
        <v>2.3992300033569336</v>
      </c>
      <c r="IH13">
        <v>7.9738540649414063</v>
      </c>
      <c r="II13">
        <v>9.4305248260498047</v>
      </c>
      <c r="IJ13">
        <v>12.201266288757324</v>
      </c>
      <c r="IK13">
        <v>7.7530145645141602</v>
      </c>
      <c r="IL13">
        <v>9.7568998336791992</v>
      </c>
      <c r="IM13">
        <v>9.7714900970458984</v>
      </c>
      <c r="IN13">
        <v>10.31663703918457</v>
      </c>
      <c r="IO13">
        <v>9.8543729782104492</v>
      </c>
      <c r="IP13">
        <v>10.139800071716309</v>
      </c>
      <c r="IQ13">
        <v>10.150192260742188</v>
      </c>
      <c r="IR13">
        <v>10.198234558105469</v>
      </c>
      <c r="IS13">
        <v>11.489653587341309</v>
      </c>
      <c r="IT13">
        <v>13.761279106140137</v>
      </c>
      <c r="IU13">
        <v>15.023754119873047</v>
      </c>
      <c r="IV13">
        <v>17.033985137939453</v>
      </c>
      <c r="IW13">
        <v>18.357416152954102</v>
      </c>
      <c r="IX13">
        <v>17.631580352783203</v>
      </c>
      <c r="IY13">
        <v>16.460119247436523</v>
      </c>
      <c r="IZ13">
        <v>12.937331199645996</v>
      </c>
      <c r="JA13">
        <v>14.521218299865723</v>
      </c>
      <c r="JB13">
        <v>13.849535942077637</v>
      </c>
      <c r="JC13">
        <v>11.873078346252441</v>
      </c>
      <c r="JD13">
        <v>16.903776168823242</v>
      </c>
      <c r="JE13">
        <v>15.320657730102539</v>
      </c>
      <c r="JF13">
        <v>13.94807243347168</v>
      </c>
      <c r="JG13">
        <v>14.656713485717773</v>
      </c>
      <c r="JH13">
        <v>15.100293159484863</v>
      </c>
      <c r="JI13">
        <v>15.95958423614502</v>
      </c>
      <c r="JJ13">
        <v>15.907288551330566</v>
      </c>
      <c r="JK13">
        <v>17.261775970458984</v>
      </c>
      <c r="JL13">
        <v>17.38050651550293</v>
      </c>
      <c r="JM13">
        <v>15.177168846130371</v>
      </c>
      <c r="JN13">
        <v>13.004877090454102</v>
      </c>
      <c r="JO13">
        <v>16.080986022949219</v>
      </c>
      <c r="JP13">
        <v>15.388669013977051</v>
      </c>
      <c r="JQ13">
        <v>11.307601928710938</v>
      </c>
      <c r="JR13">
        <v>10.025881767272949</v>
      </c>
      <c r="JS13">
        <v>10.297407150268555</v>
      </c>
      <c r="JT13">
        <v>10.008994102478027</v>
      </c>
      <c r="JU13">
        <v>8.9741373062133789</v>
      </c>
      <c r="JV13">
        <v>7.6366610527038574</v>
      </c>
      <c r="JW13">
        <v>5.7358832359313965</v>
      </c>
      <c r="JX13">
        <v>1.2131564617156982</v>
      </c>
      <c r="JY13">
        <v>-8.8652992248535156</v>
      </c>
      <c r="JZ13">
        <v>-8.8652992248535156</v>
      </c>
      <c r="KA13">
        <v>-8.8652992248535156</v>
      </c>
      <c r="KB13">
        <v>-8.8652992248535156</v>
      </c>
      <c r="KC13">
        <v>-8.8652992248535156</v>
      </c>
      <c r="KD13">
        <v>-8.8652992248535156</v>
      </c>
      <c r="KE13">
        <v>-8.8652992248535156</v>
      </c>
      <c r="KF13">
        <v>-8.8652992248535156</v>
      </c>
      <c r="KG13">
        <v>-8.7735691070556641</v>
      </c>
      <c r="KH13">
        <v>-8.8190212249755859</v>
      </c>
      <c r="KI13">
        <v>-8.8061590194702148</v>
      </c>
      <c r="KJ13">
        <v>-8.8270111083984375</v>
      </c>
      <c r="KK13">
        <v>-8.5305099487304688</v>
      </c>
      <c r="KL13">
        <v>-8.0637693405151367</v>
      </c>
      <c r="KM13">
        <v>-8.1595392227172852</v>
      </c>
      <c r="KN13">
        <v>-8.8133659362792969</v>
      </c>
      <c r="KO13">
        <v>-8.5586376190185547</v>
      </c>
      <c r="KP13">
        <v>-8.6394033432006836</v>
      </c>
      <c r="KQ13">
        <v>-8.7992019653320313</v>
      </c>
      <c r="KR13">
        <v>-8.6468839645385742</v>
      </c>
      <c r="KS13">
        <v>-8.5097379684448242</v>
      </c>
      <c r="KT13">
        <v>-8.5174179077148438</v>
      </c>
      <c r="KU13">
        <v>-8.3064346313476563</v>
      </c>
      <c r="KV13">
        <v>-8.4535703659057617</v>
      </c>
      <c r="KW13">
        <v>-8.6782007217407227</v>
      </c>
      <c r="KX13">
        <v>-8.7741317749023438</v>
      </c>
      <c r="KY13">
        <v>-8.6508874893188477</v>
      </c>
      <c r="KZ13">
        <v>-8.6784095764160156</v>
      </c>
      <c r="LA13">
        <v>-8.8603553771972656</v>
      </c>
      <c r="LB13">
        <v>-8.8280582427978516</v>
      </c>
      <c r="LC13">
        <v>-8.6952733993530273</v>
      </c>
      <c r="LD13">
        <v>-8.5825204849243164</v>
      </c>
      <c r="LE13">
        <v>-8.8431386947631836</v>
      </c>
      <c r="LF13">
        <v>-8.8652992248535156</v>
      </c>
      <c r="LG13">
        <v>-8.8652992248535156</v>
      </c>
      <c r="LH13">
        <v>-8.8652992248535156</v>
      </c>
      <c r="LI13">
        <v>-8.8652992248535156</v>
      </c>
      <c r="LJ13">
        <v>-8.8652992248535156</v>
      </c>
      <c r="LK13">
        <v>-8.8652992248535156</v>
      </c>
      <c r="LL13">
        <v>-8.8652992248535156</v>
      </c>
      <c r="LM13">
        <v>-8.8652992248535156</v>
      </c>
      <c r="LN13">
        <v>-8.8652992248535156</v>
      </c>
      <c r="LO13">
        <v>-8.8652992248535156</v>
      </c>
      <c r="LP13">
        <v>-8.8652992248535156</v>
      </c>
      <c r="LQ13">
        <v>-8.8652992248535156</v>
      </c>
      <c r="LR13">
        <v>-8.8652992248535156</v>
      </c>
      <c r="LS13">
        <v>-8.8652992248535156</v>
      </c>
      <c r="LT13">
        <v>-8.8652992248535156</v>
      </c>
      <c r="LU13">
        <v>-8.8652992248535156</v>
      </c>
      <c r="LV13">
        <v>-8.8652992248535156</v>
      </c>
      <c r="LW13">
        <v>-8.8652992248535156</v>
      </c>
      <c r="LX13">
        <v>-8.8652992248535156</v>
      </c>
      <c r="LY13">
        <v>-8.8652992248535156</v>
      </c>
      <c r="LZ13">
        <v>-8.8652992248535156</v>
      </c>
      <c r="MA13">
        <v>-8.8652992248535156</v>
      </c>
    </row>
    <row r="14" spans="1:339">
      <c r="A14" t="s">
        <v>60</v>
      </c>
      <c r="B14">
        <v>3.8701157569885254</v>
      </c>
      <c r="C14">
        <v>3.8866794109344482</v>
      </c>
      <c r="D14">
        <v>2.7669873237609863</v>
      </c>
      <c r="E14">
        <v>2.8964431285858154</v>
      </c>
      <c r="F14">
        <v>2.9077272415161133</v>
      </c>
      <c r="G14">
        <v>2.9037163257598877</v>
      </c>
      <c r="H14">
        <v>2.9145147800445557</v>
      </c>
      <c r="I14">
        <v>2.9300277233123779</v>
      </c>
      <c r="J14">
        <v>2.9467191696166992</v>
      </c>
      <c r="K14">
        <v>2.940725564956665</v>
      </c>
      <c r="L14">
        <v>2.8632705211639404</v>
      </c>
      <c r="M14">
        <v>2.743621826171875</v>
      </c>
      <c r="N14">
        <v>2.7151074409484863</v>
      </c>
      <c r="O14">
        <v>2.6764464378356934</v>
      </c>
      <c r="P14">
        <v>2.572498083114624</v>
      </c>
      <c r="Q14">
        <v>2.5514068603515625</v>
      </c>
      <c r="R14">
        <v>2.5279324054718018</v>
      </c>
      <c r="S14">
        <v>2.5188939571380615</v>
      </c>
      <c r="T14">
        <v>2.5597603321075439</v>
      </c>
      <c r="U14">
        <v>2.5578553676605225</v>
      </c>
      <c r="V14">
        <v>2.4085350036621094</v>
      </c>
      <c r="W14">
        <v>2.3182671070098877</v>
      </c>
      <c r="X14">
        <v>2.2871856689453125</v>
      </c>
      <c r="Y14">
        <v>2.2675926685333252</v>
      </c>
      <c r="Z14">
        <v>2.2637710571289063</v>
      </c>
      <c r="AA14">
        <v>2.2557368278503418</v>
      </c>
      <c r="AB14">
        <v>2.2390987873077393</v>
      </c>
      <c r="AC14">
        <v>2.2518959045410156</v>
      </c>
      <c r="AD14">
        <v>2.2926821708679199</v>
      </c>
      <c r="AE14">
        <v>2.3470637798309326</v>
      </c>
      <c r="AF14">
        <v>2.4284508228302002</v>
      </c>
      <c r="AG14">
        <v>2.5131900310516357</v>
      </c>
      <c r="AH14">
        <v>2.5586192607879639</v>
      </c>
      <c r="AI14">
        <v>2.5480160713195801</v>
      </c>
      <c r="AJ14">
        <v>2.4435343742370605</v>
      </c>
      <c r="AK14">
        <v>2.2468149662017822</v>
      </c>
      <c r="AL14">
        <v>2.071627140045166</v>
      </c>
      <c r="AM14">
        <v>1.7405842542648315</v>
      </c>
      <c r="AN14">
        <v>1.3249279260635376</v>
      </c>
      <c r="AO14">
        <v>0.96223324537277222</v>
      </c>
      <c r="AP14">
        <v>0.61894065141677856</v>
      </c>
      <c r="AQ14">
        <v>-0.10473716259002686</v>
      </c>
      <c r="AR14">
        <v>-1.5321941375732422</v>
      </c>
      <c r="AS14">
        <v>-2.3268411159515381</v>
      </c>
      <c r="AT14">
        <v>-2.3102397918701172</v>
      </c>
      <c r="AU14">
        <v>-2.5326576232910156</v>
      </c>
      <c r="AV14">
        <v>-2.4261038303375244</v>
      </c>
      <c r="AW14">
        <v>-2.0460059642791748</v>
      </c>
      <c r="AX14">
        <v>-2.0233154296875</v>
      </c>
      <c r="AY14">
        <v>-1.815342903137207</v>
      </c>
      <c r="AZ14">
        <v>-1.7360777854919434</v>
      </c>
      <c r="BA14">
        <v>-1.5481284856796265</v>
      </c>
      <c r="BB14">
        <v>-1.210613489151001</v>
      </c>
      <c r="BC14">
        <v>-0.9143945574760437</v>
      </c>
      <c r="BD14">
        <v>-0.72344791889190674</v>
      </c>
      <c r="BE14">
        <v>-0.601593017578125</v>
      </c>
      <c r="BF14">
        <v>-0.77798616886138916</v>
      </c>
      <c r="BG14">
        <v>-0.76707255840301514</v>
      </c>
      <c r="BH14">
        <v>-1.4347132444381714</v>
      </c>
      <c r="BI14">
        <v>-1.2592002153396606</v>
      </c>
      <c r="BJ14">
        <v>-1.1044877767562866</v>
      </c>
      <c r="BK14">
        <v>-1.5539615154266357</v>
      </c>
      <c r="BL14">
        <v>-1.8258152008056641</v>
      </c>
      <c r="BM14">
        <v>-2.1176118850708008</v>
      </c>
      <c r="BN14">
        <v>-2.4624426364898682</v>
      </c>
      <c r="BO14">
        <v>-2.713313102722168</v>
      </c>
      <c r="BP14">
        <v>-3.6033680438995361</v>
      </c>
      <c r="BQ14">
        <v>-3.960155725479126</v>
      </c>
      <c r="BR14">
        <v>-4.3773007392883301</v>
      </c>
      <c r="BS14">
        <v>-3.7497184276580811</v>
      </c>
      <c r="BT14">
        <v>-2.4674081802368164</v>
      </c>
      <c r="BU14">
        <v>-0.60977709293365479</v>
      </c>
      <c r="BV14">
        <v>-9.9926725029945374E-2</v>
      </c>
      <c r="BW14">
        <v>-0.12428460270166397</v>
      </c>
      <c r="BX14">
        <v>-1.683913404121995E-3</v>
      </c>
      <c r="BY14">
        <v>0.11239476501941681</v>
      </c>
      <c r="BZ14">
        <v>0.59003627300262451</v>
      </c>
      <c r="CA14">
        <v>0.75953590869903564</v>
      </c>
      <c r="CB14">
        <v>0.97009271383285522</v>
      </c>
      <c r="CC14">
        <v>1.2801576852798462</v>
      </c>
      <c r="CD14">
        <v>1.2504124641418457</v>
      </c>
      <c r="CE14">
        <v>1.3891297578811646</v>
      </c>
      <c r="CF14">
        <v>1.5165896415710449</v>
      </c>
      <c r="CG14">
        <v>1.7006396055221558</v>
      </c>
      <c r="CH14">
        <v>1.9094810485839844</v>
      </c>
      <c r="CI14">
        <v>1.5695466995239258</v>
      </c>
      <c r="CJ14">
        <v>0.84993356466293335</v>
      </c>
      <c r="CK14">
        <v>0.70245975255966187</v>
      </c>
      <c r="CL14">
        <v>0.14237576723098755</v>
      </c>
      <c r="CM14">
        <v>-0.28382194042205811</v>
      </c>
      <c r="CN14">
        <v>-2.3455801010131836</v>
      </c>
      <c r="CO14">
        <v>-2.1850309371948242</v>
      </c>
      <c r="CP14">
        <v>-2.7978794574737549</v>
      </c>
      <c r="CQ14">
        <v>-3.038400411605835</v>
      </c>
      <c r="CR14">
        <v>-3.4919724464416504</v>
      </c>
      <c r="CS14">
        <v>-4.4250283241271973</v>
      </c>
      <c r="CT14">
        <v>-5.026705265045166</v>
      </c>
      <c r="CU14">
        <v>-4.8401308059692383</v>
      </c>
      <c r="CV14">
        <v>-4.555241584777832</v>
      </c>
      <c r="CW14">
        <v>-4.0269198417663574</v>
      </c>
      <c r="CX14">
        <v>-3.4281392097473145</v>
      </c>
      <c r="CY14">
        <v>-4.3474483489990234</v>
      </c>
      <c r="CZ14">
        <v>-4.8226628303527832</v>
      </c>
      <c r="DA14">
        <v>-3.6790311336517334</v>
      </c>
      <c r="DB14">
        <v>-2.4202728271484375</v>
      </c>
      <c r="DC14">
        <v>-0.34443256258964539</v>
      </c>
      <c r="DD14">
        <v>0.36493942141532898</v>
      </c>
      <c r="DE14">
        <v>1.1295317411422729</v>
      </c>
      <c r="DF14">
        <v>2.096747875213623</v>
      </c>
      <c r="DG14">
        <v>1.3584469556808472</v>
      </c>
      <c r="DH14">
        <v>1.0423257350921631</v>
      </c>
      <c r="DI14">
        <v>1.5700463056564331</v>
      </c>
      <c r="DJ14">
        <v>2.2237100601196289</v>
      </c>
      <c r="DK14">
        <v>1.8443310260772705</v>
      </c>
      <c r="DL14">
        <v>1.4337798357009888</v>
      </c>
      <c r="DM14">
        <v>1.8592748641967773</v>
      </c>
      <c r="DN14">
        <v>2.3849196434020996</v>
      </c>
      <c r="DO14">
        <v>2.8296248912811279</v>
      </c>
      <c r="DP14">
        <v>3.091378927230835</v>
      </c>
      <c r="DQ14">
        <v>3.5140929222106934</v>
      </c>
      <c r="DR14">
        <v>3.3866734504699707</v>
      </c>
      <c r="DS14">
        <v>2.8160910606384277</v>
      </c>
      <c r="DT14">
        <v>1.9955089092254639</v>
      </c>
      <c r="DU14">
        <v>2.0114810466766357</v>
      </c>
      <c r="DV14">
        <v>1.4406702518463135</v>
      </c>
      <c r="DW14">
        <v>1.0127202272415161</v>
      </c>
      <c r="DX14">
        <v>1.614193320274353</v>
      </c>
      <c r="DY14">
        <v>2.6883676052093506</v>
      </c>
      <c r="DZ14">
        <v>3.1123223304748535</v>
      </c>
      <c r="EA14">
        <v>2.4972083568572998</v>
      </c>
      <c r="EB14">
        <v>1.6724985837936401</v>
      </c>
      <c r="EC14">
        <v>1.1647583246231079</v>
      </c>
      <c r="ED14">
        <v>0.36256009340286255</v>
      </c>
      <c r="EE14">
        <v>-0.46152591705322266</v>
      </c>
      <c r="EF14">
        <v>8.4855012595653534E-2</v>
      </c>
      <c r="EG14">
        <v>0.87128746509552002</v>
      </c>
      <c r="EH14">
        <v>1.5036063194274902</v>
      </c>
      <c r="EI14">
        <v>2.8333818912506104</v>
      </c>
      <c r="EJ14">
        <v>2.0796072483062744</v>
      </c>
      <c r="EK14">
        <v>0.85840368270874023</v>
      </c>
      <c r="EL14">
        <v>0.19552825391292572</v>
      </c>
      <c r="EM14">
        <v>-0.11469621956348419</v>
      </c>
      <c r="EN14">
        <v>-0.53732329607009888</v>
      </c>
      <c r="EO14">
        <v>-1.5053211450576782</v>
      </c>
      <c r="EP14">
        <v>-2.6398332118988037</v>
      </c>
      <c r="EQ14">
        <v>-3.7300782203674316</v>
      </c>
      <c r="ER14">
        <v>-5.0738925933837891</v>
      </c>
      <c r="ES14">
        <v>-6.1854429244995117</v>
      </c>
      <c r="ET14">
        <v>-6.6176190376281738</v>
      </c>
      <c r="EU14">
        <v>-6.8778605461120605</v>
      </c>
      <c r="EV14">
        <v>-6.5178713798522949</v>
      </c>
      <c r="EW14">
        <v>-5.6894445419311523</v>
      </c>
      <c r="EX14">
        <v>-6.098881721496582</v>
      </c>
      <c r="EY14">
        <v>-6.0574626922607422</v>
      </c>
      <c r="EZ14">
        <v>-5.2909836769104004</v>
      </c>
      <c r="FA14">
        <v>-6.1036853790283203</v>
      </c>
      <c r="FB14">
        <v>-7.4610743522644043</v>
      </c>
      <c r="FC14">
        <v>-9.0398359298706055</v>
      </c>
      <c r="FD14">
        <v>-9.812352180480957</v>
      </c>
      <c r="FE14">
        <v>-9.4309959411621094</v>
      </c>
      <c r="FF14">
        <v>-9.2837848663330078</v>
      </c>
      <c r="FG14">
        <v>-9.8921031951904297</v>
      </c>
      <c r="FH14">
        <v>-9.8819465637207031</v>
      </c>
      <c r="FI14">
        <v>-8.6077423095703125</v>
      </c>
      <c r="FJ14">
        <v>-8.5493850708007813</v>
      </c>
      <c r="FK14">
        <v>-7.8088212013244629</v>
      </c>
      <c r="FL14">
        <v>-3.806509256362915</v>
      </c>
      <c r="FM14">
        <v>-4.2424664497375488</v>
      </c>
      <c r="FN14">
        <v>-6.4595575332641602</v>
      </c>
      <c r="FO14">
        <v>-9.5237264633178711</v>
      </c>
      <c r="FP14">
        <v>-10.422868728637695</v>
      </c>
      <c r="FQ14">
        <v>-10.327645301818848</v>
      </c>
      <c r="FR14">
        <v>-10.232693672180176</v>
      </c>
      <c r="FS14">
        <v>-10.183750152587891</v>
      </c>
      <c r="FT14">
        <v>-10.141654968261719</v>
      </c>
      <c r="FU14">
        <v>-10.107178688049316</v>
      </c>
      <c r="FV14">
        <v>-10.036978721618652</v>
      </c>
      <c r="FW14">
        <v>-9.8744106292724609</v>
      </c>
      <c r="FX14">
        <v>-9.8925447463989258</v>
      </c>
      <c r="FY14">
        <v>-9.8941240310668945</v>
      </c>
      <c r="FZ14">
        <v>-9.8922796249389648</v>
      </c>
      <c r="GA14">
        <v>-9.8905963897705078</v>
      </c>
      <c r="GB14">
        <v>-9.8926734924316406</v>
      </c>
      <c r="GC14">
        <v>-9.8909463882446289</v>
      </c>
      <c r="GD14">
        <v>-9.8870868682861328</v>
      </c>
      <c r="GE14">
        <v>-9.906982421875</v>
      </c>
      <c r="GF14">
        <v>-9.9161272048950195</v>
      </c>
      <c r="GG14">
        <v>-9.9069375991821289</v>
      </c>
      <c r="GH14">
        <v>-9.9120521545410156</v>
      </c>
      <c r="GI14">
        <v>-9.9181480407714844</v>
      </c>
      <c r="GJ14">
        <v>-9.9187793731689453</v>
      </c>
      <c r="GK14">
        <v>-9.9176225662231445</v>
      </c>
      <c r="GL14">
        <v>-9.9210987091064453</v>
      </c>
      <c r="GM14">
        <v>-9.9509601593017578</v>
      </c>
      <c r="GN14">
        <v>-9.9739780426025391</v>
      </c>
      <c r="GO14">
        <v>-9.9734563827514648</v>
      </c>
      <c r="GP14">
        <v>-9.9710330963134766</v>
      </c>
      <c r="GQ14">
        <v>-9.969731330871582</v>
      </c>
      <c r="GR14">
        <v>-9.9697246551513672</v>
      </c>
      <c r="GS14">
        <v>-9.9826898574829102</v>
      </c>
      <c r="GT14">
        <v>-10.096046447753906</v>
      </c>
      <c r="GU14">
        <v>-10.382682800292969</v>
      </c>
      <c r="GV14">
        <v>-10.683855056762695</v>
      </c>
      <c r="GW14">
        <v>-10.561901092529297</v>
      </c>
      <c r="GX14">
        <v>-10.345708847045898</v>
      </c>
      <c r="GY14">
        <v>-9.6305828094482422</v>
      </c>
      <c r="GZ14">
        <v>-8.2924089431762695</v>
      </c>
      <c r="HA14">
        <v>-6.7043266296386719</v>
      </c>
      <c r="HB14">
        <v>-4.6340646743774414</v>
      </c>
      <c r="HC14">
        <v>-3.2092571258544922</v>
      </c>
      <c r="HD14">
        <v>-2.2485880851745605</v>
      </c>
      <c r="HE14">
        <v>-1.8949258327484131</v>
      </c>
      <c r="HF14">
        <v>-1.8581829071044922</v>
      </c>
      <c r="HG14">
        <v>-2.1834383010864258</v>
      </c>
      <c r="HH14">
        <v>-2.3898298740386963</v>
      </c>
      <c r="HI14">
        <v>-1.8507407903671265</v>
      </c>
      <c r="HJ14">
        <v>-1.213538646697998</v>
      </c>
      <c r="HK14">
        <v>-0.8765108585357666</v>
      </c>
      <c r="HL14">
        <v>0.14224338531494141</v>
      </c>
      <c r="HM14">
        <v>0.68597221374511719</v>
      </c>
      <c r="HN14">
        <v>1.137855052947998</v>
      </c>
      <c r="HO14">
        <v>1.7875072956085205</v>
      </c>
      <c r="HP14">
        <v>2.124570369720459</v>
      </c>
      <c r="HQ14">
        <v>2.3856830596923828</v>
      </c>
      <c r="HR14">
        <v>2.6690230369567871</v>
      </c>
      <c r="HS14">
        <v>2.9852654933929443</v>
      </c>
      <c r="HT14">
        <v>2.6231052875518799</v>
      </c>
      <c r="HU14">
        <v>2.5306191444396973</v>
      </c>
      <c r="HV14">
        <v>2.5112502574920654</v>
      </c>
      <c r="HW14">
        <v>2.6173980236053467</v>
      </c>
      <c r="HX14">
        <v>2.7754561901092529</v>
      </c>
      <c r="HY14">
        <v>2.3999667167663574</v>
      </c>
      <c r="HZ14">
        <v>2.1715946197509766</v>
      </c>
      <c r="IA14">
        <v>1.9036598205566406</v>
      </c>
      <c r="IB14">
        <v>0.9556395411491394</v>
      </c>
      <c r="IC14">
        <v>0.49192169308662415</v>
      </c>
      <c r="ID14">
        <v>0.11765523999929428</v>
      </c>
      <c r="IE14">
        <v>-1.2846221923828125</v>
      </c>
      <c r="IF14">
        <v>-1.0099509954452515</v>
      </c>
      <c r="IG14">
        <v>-1.0626723766326904</v>
      </c>
      <c r="IH14">
        <v>-1.2555998563766479</v>
      </c>
      <c r="II14">
        <v>-2.3769166469573975</v>
      </c>
      <c r="IJ14">
        <v>-2.8243703842163086</v>
      </c>
      <c r="IK14">
        <v>-0.95770245790481567</v>
      </c>
      <c r="IL14">
        <v>-1.6617039442062378</v>
      </c>
      <c r="IM14">
        <v>-1.9536862373352051</v>
      </c>
      <c r="IN14">
        <v>-2.0092480182647705</v>
      </c>
      <c r="IO14">
        <v>-2.5383117198944092</v>
      </c>
      <c r="IP14">
        <v>-3.1508910655975342</v>
      </c>
      <c r="IQ14">
        <v>-3.8914942741394043</v>
      </c>
      <c r="IR14">
        <v>-4.100008487701416</v>
      </c>
      <c r="IS14">
        <v>-3.6372392177581787</v>
      </c>
      <c r="IT14">
        <v>-3.3041503429412842</v>
      </c>
      <c r="IU14">
        <v>-3.9545936584472656</v>
      </c>
      <c r="IV14">
        <v>-3.9526433944702148</v>
      </c>
      <c r="IW14">
        <v>-4.190300464630127</v>
      </c>
      <c r="IX14">
        <v>-4.2056455612182617</v>
      </c>
      <c r="IY14">
        <v>-2.9469380378723145</v>
      </c>
      <c r="IZ14">
        <v>-3.3812856674194336</v>
      </c>
      <c r="JA14">
        <v>-2.5499427318572998</v>
      </c>
      <c r="JB14">
        <v>-2.2475669384002686</v>
      </c>
      <c r="JC14">
        <v>-1.5093377828598022</v>
      </c>
      <c r="JD14">
        <v>-3.3449575901031494</v>
      </c>
      <c r="JE14">
        <v>-3.3832988739013672</v>
      </c>
      <c r="JF14">
        <v>-3.7152249813079834</v>
      </c>
      <c r="JG14">
        <v>-3.778611421585083</v>
      </c>
      <c r="JH14">
        <v>-3.1514086723327637</v>
      </c>
      <c r="JI14">
        <v>-3.7053017616271973</v>
      </c>
      <c r="JJ14">
        <v>-4.3599472045898438</v>
      </c>
      <c r="JK14">
        <v>-4.9568729400634766</v>
      </c>
      <c r="JL14">
        <v>-4.3555669784545898</v>
      </c>
      <c r="JM14">
        <v>-3.1275017261505127</v>
      </c>
      <c r="JN14">
        <v>-2.5806419849395752</v>
      </c>
      <c r="JO14">
        <v>-3.2687180042266846</v>
      </c>
      <c r="JP14">
        <v>-2.3783235549926758</v>
      </c>
      <c r="JQ14">
        <v>-1.2058345079421997</v>
      </c>
      <c r="JR14">
        <v>-2.295116662979126</v>
      </c>
      <c r="JS14">
        <v>-3.0861692428588867</v>
      </c>
      <c r="JT14">
        <v>-3.5564630031585693</v>
      </c>
      <c r="JU14">
        <v>-4.1151204109191895</v>
      </c>
      <c r="JV14">
        <v>-4.6106452941894531</v>
      </c>
      <c r="JW14">
        <v>-4.9564886093139648</v>
      </c>
      <c r="JX14">
        <v>-4.9594841003417969</v>
      </c>
      <c r="JY14">
        <v>-4.6102447509765625</v>
      </c>
      <c r="JZ14">
        <v>-3.9265046119689941</v>
      </c>
      <c r="KA14">
        <v>-3.6861779689788818</v>
      </c>
      <c r="KB14">
        <v>-3.0193347930908203</v>
      </c>
      <c r="KC14">
        <v>-1.9338122606277466</v>
      </c>
      <c r="KD14">
        <v>-1.9758800268173218</v>
      </c>
      <c r="KE14">
        <v>-1.6534684896469116</v>
      </c>
      <c r="KF14">
        <v>-0.48249641060829163</v>
      </c>
      <c r="KG14">
        <v>-0.15337686240673065</v>
      </c>
      <c r="KH14">
        <v>0.20388491451740265</v>
      </c>
      <c r="KI14">
        <v>0.76259809732437134</v>
      </c>
      <c r="KJ14">
        <v>0.88906919956207275</v>
      </c>
      <c r="KK14">
        <v>0.76184654235839844</v>
      </c>
      <c r="KL14">
        <v>0.47457477450370789</v>
      </c>
      <c r="KM14">
        <v>-5.8441288769245148E-2</v>
      </c>
      <c r="KN14">
        <v>-0.8531988263130188</v>
      </c>
      <c r="KO14">
        <v>-1.6293128728866577</v>
      </c>
      <c r="KP14">
        <v>-3.2605006694793701</v>
      </c>
      <c r="KQ14">
        <v>-3.7205941677093506</v>
      </c>
      <c r="KR14">
        <v>-4.1381702423095703</v>
      </c>
      <c r="KS14">
        <v>-4.6906294822692871</v>
      </c>
      <c r="KT14">
        <v>-4.7459883689880371</v>
      </c>
      <c r="KU14">
        <v>-5.0456662178039551</v>
      </c>
      <c r="KV14">
        <v>-5.1218810081481934</v>
      </c>
      <c r="KW14">
        <v>-4.3775496482849121</v>
      </c>
      <c r="KX14">
        <v>-4.0832233428955078</v>
      </c>
      <c r="KY14">
        <v>-3.6826562881469727</v>
      </c>
      <c r="KZ14">
        <v>-3.2933402061462402</v>
      </c>
      <c r="LA14">
        <v>-3.0969741344451904</v>
      </c>
      <c r="LB14">
        <v>-2.6920485496520996</v>
      </c>
      <c r="LC14">
        <v>-2.056476354598999</v>
      </c>
      <c r="LD14">
        <v>-2.074296236038208</v>
      </c>
      <c r="LE14">
        <v>-2.0716323852539063</v>
      </c>
      <c r="LF14">
        <v>-1.893000602722168</v>
      </c>
      <c r="LG14">
        <v>-0.90039920806884766</v>
      </c>
      <c r="LH14">
        <v>-0.48079803586006165</v>
      </c>
      <c r="LI14">
        <v>-0.45286849141120911</v>
      </c>
      <c r="LJ14">
        <v>-0.44582092761993408</v>
      </c>
      <c r="LK14">
        <v>-0.30494439601898193</v>
      </c>
      <c r="LL14">
        <v>-0.13614882528781891</v>
      </c>
      <c r="LM14">
        <v>-0.10609929263591766</v>
      </c>
      <c r="LN14">
        <v>-6.855328381061554E-2</v>
      </c>
      <c r="LO14">
        <v>0.40113648772239685</v>
      </c>
      <c r="LP14">
        <v>1.0857340097427368</v>
      </c>
      <c r="LQ14">
        <v>1.1469161510467529</v>
      </c>
      <c r="LR14">
        <v>0.83653247356414795</v>
      </c>
      <c r="LS14">
        <v>0.73095118999481201</v>
      </c>
      <c r="LT14">
        <v>0.74562704563140869</v>
      </c>
      <c r="LU14">
        <v>1.2688053846359253</v>
      </c>
      <c r="LV14">
        <v>1.4862004518508911</v>
      </c>
      <c r="LW14">
        <v>1.5307114124298096</v>
      </c>
      <c r="LX14">
        <v>1.6306693553924561</v>
      </c>
      <c r="LY14">
        <v>1.7320791482925415</v>
      </c>
      <c r="LZ14">
        <v>1.7473410367965698</v>
      </c>
      <c r="MA14">
        <v>1.7521090507507324</v>
      </c>
    </row>
    <row r="15" spans="1:339">
      <c r="A15" t="s">
        <v>61</v>
      </c>
      <c r="B15">
        <v>-7.1078696250915527</v>
      </c>
      <c r="C15">
        <v>-7.4043035507202148</v>
      </c>
      <c r="D15">
        <v>-7.6411309242248535</v>
      </c>
      <c r="E15">
        <v>-7.4552044868469238</v>
      </c>
      <c r="F15">
        <v>-7.425297737121582</v>
      </c>
      <c r="G15">
        <v>-7.489020824432373</v>
      </c>
      <c r="H15">
        <v>-7.4951004981994629</v>
      </c>
      <c r="I15">
        <v>-7.4817638397216797</v>
      </c>
      <c r="J15">
        <v>-7.505159854888916</v>
      </c>
      <c r="K15">
        <v>-7.510624885559082</v>
      </c>
      <c r="L15">
        <v>-7.5058407783508301</v>
      </c>
      <c r="M15">
        <v>-7.5472970008850098</v>
      </c>
      <c r="N15">
        <v>-7.5755600929260254</v>
      </c>
      <c r="O15">
        <v>-7.6644949913024902</v>
      </c>
      <c r="P15">
        <v>-8.0593929290771484</v>
      </c>
      <c r="Q15">
        <v>-8.0959653854370117</v>
      </c>
      <c r="R15">
        <v>-8.191523551940918</v>
      </c>
      <c r="S15">
        <v>-8.1992416381835938</v>
      </c>
      <c r="T15">
        <v>-8.4811019897460938</v>
      </c>
      <c r="U15">
        <v>-8.5267715454101563</v>
      </c>
      <c r="V15">
        <v>-8.6008224487304688</v>
      </c>
      <c r="W15">
        <v>-8.5693960189819336</v>
      </c>
      <c r="X15">
        <v>-8.5590763092041016</v>
      </c>
      <c r="Y15">
        <v>-8.579167366027832</v>
      </c>
      <c r="Z15">
        <v>-8.5823278427124023</v>
      </c>
      <c r="AA15">
        <v>-8.6145648956298828</v>
      </c>
      <c r="AB15">
        <v>-8.6898164749145508</v>
      </c>
      <c r="AC15">
        <v>-8.667449951171875</v>
      </c>
      <c r="AD15">
        <v>-8.5423727035522461</v>
      </c>
      <c r="AE15">
        <v>-8.2685279846191406</v>
      </c>
      <c r="AF15">
        <v>-7.7969760894775391</v>
      </c>
      <c r="AG15">
        <v>-7.5227293968200684</v>
      </c>
      <c r="AH15">
        <v>-7.4158363342285156</v>
      </c>
      <c r="AI15">
        <v>-7.4282288551330566</v>
      </c>
      <c r="AJ15">
        <v>-7.4327449798583984</v>
      </c>
      <c r="AK15">
        <v>-7.4480147361755371</v>
      </c>
      <c r="AL15">
        <v>-7.5928406715393066</v>
      </c>
      <c r="AM15">
        <v>-6.9752898216247559</v>
      </c>
      <c r="AN15">
        <v>-6.360264778137207</v>
      </c>
      <c r="AO15">
        <v>-5.4271402359008789</v>
      </c>
      <c r="AP15">
        <v>-4.5300593376159668</v>
      </c>
      <c r="AQ15">
        <v>-3.7407324314117432</v>
      </c>
      <c r="AR15">
        <v>-3.3428406715393066</v>
      </c>
      <c r="AS15">
        <v>-4.3188767433166504</v>
      </c>
      <c r="AT15">
        <v>-5.9688243865966797</v>
      </c>
      <c r="AU15">
        <v>-6.4609827995300293</v>
      </c>
      <c r="AV15">
        <v>-6.4757113456726074</v>
      </c>
      <c r="AW15">
        <v>-6.6978092193603516</v>
      </c>
      <c r="AX15">
        <v>-6.8691868782043457</v>
      </c>
      <c r="AY15">
        <v>-7.1902427673339844</v>
      </c>
      <c r="AZ15">
        <v>-7.355811595916748</v>
      </c>
      <c r="BA15">
        <v>-7.990260124206543</v>
      </c>
      <c r="BB15">
        <v>-8.3681049346923828</v>
      </c>
      <c r="BC15">
        <v>-7.8821253776550293</v>
      </c>
      <c r="BD15">
        <v>-7.0418305397033691</v>
      </c>
      <c r="BE15">
        <v>-6.9578132629394531</v>
      </c>
      <c r="BF15">
        <v>-7.25213623046875</v>
      </c>
      <c r="BG15">
        <v>-7.3651046752929688</v>
      </c>
      <c r="BH15">
        <v>-7.5042572021484375</v>
      </c>
      <c r="BI15">
        <v>-7.1286401748657227</v>
      </c>
      <c r="BJ15">
        <v>-6.6421637535095215</v>
      </c>
      <c r="BK15">
        <v>-6.7467761039733887</v>
      </c>
      <c r="BL15">
        <v>-6.9921374320983887</v>
      </c>
      <c r="BM15">
        <v>-6.8770480155944824</v>
      </c>
      <c r="BN15">
        <v>-6.6318259239196777</v>
      </c>
      <c r="BO15">
        <v>-6.6346650123596191</v>
      </c>
      <c r="BP15">
        <v>-5.962308406829834</v>
      </c>
      <c r="BQ15">
        <v>-8.0228967666625977</v>
      </c>
      <c r="BR15">
        <v>-8.1959018707275391</v>
      </c>
      <c r="BS15">
        <v>-8.3115367889404297</v>
      </c>
      <c r="BT15">
        <v>-8.487060546875</v>
      </c>
      <c r="BU15">
        <v>-8.6732263565063477</v>
      </c>
      <c r="BV15">
        <v>-9.0385684967041016</v>
      </c>
      <c r="BW15">
        <v>-9.4024324417114258</v>
      </c>
      <c r="BX15">
        <v>-9.2580652236938477</v>
      </c>
      <c r="BY15">
        <v>-8.4375123977661133</v>
      </c>
      <c r="BZ15">
        <v>-8.1235771179199219</v>
      </c>
      <c r="CA15">
        <v>-6.2044363021850586</v>
      </c>
      <c r="CB15">
        <v>-5.7991194725036621</v>
      </c>
      <c r="CC15">
        <v>-5.5128579139709473</v>
      </c>
      <c r="CD15">
        <v>-7.0299530029296875</v>
      </c>
      <c r="CE15">
        <v>-7.8368625640869141</v>
      </c>
      <c r="CF15">
        <v>-7.9545125961303711</v>
      </c>
      <c r="CG15">
        <v>-7.9447317123413086</v>
      </c>
      <c r="CH15">
        <v>-7.8759193420410156</v>
      </c>
      <c r="CI15">
        <v>-7.2748403549194336</v>
      </c>
      <c r="CJ15">
        <v>-5.6875095367431641</v>
      </c>
      <c r="CK15">
        <v>-4.2129554748535156</v>
      </c>
      <c r="CL15">
        <v>-3.7215204238891602</v>
      </c>
      <c r="CM15">
        <v>-5.5455384254455566</v>
      </c>
      <c r="CN15">
        <v>-5.2633848190307617</v>
      </c>
      <c r="CO15">
        <v>-5.6437292098999023</v>
      </c>
      <c r="CP15">
        <v>-6.9034872055053711</v>
      </c>
      <c r="CQ15">
        <v>-7.9688253402709961</v>
      </c>
      <c r="CR15">
        <v>-8.42303466796875</v>
      </c>
      <c r="CS15">
        <v>-10.578180313110352</v>
      </c>
      <c r="CT15">
        <v>-10.726822853088379</v>
      </c>
      <c r="CU15">
        <v>-9.6332559585571289</v>
      </c>
      <c r="CV15">
        <v>-9.1402587890625</v>
      </c>
      <c r="CW15">
        <v>-7.690093994140625</v>
      </c>
      <c r="CX15">
        <v>-5.5565056800842285</v>
      </c>
      <c r="CY15">
        <v>-6.1319022178649902</v>
      </c>
      <c r="CZ15">
        <v>-7.1956768035888672</v>
      </c>
      <c r="DA15">
        <v>-6.2515172958374023</v>
      </c>
      <c r="DB15">
        <v>-7.0331645011901855</v>
      </c>
      <c r="DC15">
        <v>-8.6275634765625</v>
      </c>
      <c r="DD15">
        <v>-13.017510414123535</v>
      </c>
      <c r="DE15">
        <v>-14.36649227142334</v>
      </c>
      <c r="DF15">
        <v>-11.365384101867676</v>
      </c>
      <c r="DG15">
        <v>-16.65882682800293</v>
      </c>
      <c r="DH15">
        <v>-15.845396995544434</v>
      </c>
      <c r="DI15">
        <v>-17.150554656982422</v>
      </c>
      <c r="DJ15">
        <v>-19.729442596435547</v>
      </c>
      <c r="DK15">
        <v>-21.23060417175293</v>
      </c>
      <c r="DL15">
        <v>-22.300983428955078</v>
      </c>
      <c r="DM15">
        <v>-22.729379653930664</v>
      </c>
      <c r="DN15">
        <v>-22.63176155090332</v>
      </c>
      <c r="DO15">
        <v>-23.407085418701172</v>
      </c>
      <c r="DP15">
        <v>-22.521631240844727</v>
      </c>
      <c r="DQ15">
        <v>-21.643257141113281</v>
      </c>
      <c r="DR15">
        <v>-22.702520370483398</v>
      </c>
      <c r="DS15">
        <v>-24.883050918579102</v>
      </c>
      <c r="DT15">
        <v>-27.07628059387207</v>
      </c>
      <c r="DU15">
        <v>-27.78593635559082</v>
      </c>
      <c r="DV15">
        <v>-27.794971466064453</v>
      </c>
      <c r="DW15">
        <v>-28.08404541015625</v>
      </c>
      <c r="DX15">
        <v>-27.251016616821289</v>
      </c>
      <c r="DY15">
        <v>-26.653154373168945</v>
      </c>
      <c r="DZ15">
        <v>-26.360431671142578</v>
      </c>
      <c r="EA15">
        <v>-25.887662887573242</v>
      </c>
      <c r="EB15">
        <v>-24.711248397827148</v>
      </c>
      <c r="EC15">
        <v>-21.792135238647461</v>
      </c>
      <c r="ED15">
        <v>-19.900800704956055</v>
      </c>
      <c r="EE15">
        <v>-18.282012939453125</v>
      </c>
      <c r="EF15">
        <v>-16.162158966064453</v>
      </c>
      <c r="EG15">
        <v>-16.672849655151367</v>
      </c>
      <c r="EH15">
        <v>-15.724864959716797</v>
      </c>
      <c r="EI15">
        <v>-14.557277679443359</v>
      </c>
      <c r="EJ15">
        <v>-16.350521087646484</v>
      </c>
      <c r="EK15">
        <v>-16.217117309570313</v>
      </c>
      <c r="EL15">
        <v>-16.054132461547852</v>
      </c>
      <c r="EM15">
        <v>-16.018623352050781</v>
      </c>
      <c r="EN15">
        <v>-15.410641670227051</v>
      </c>
      <c r="EO15">
        <v>-13.210795402526855</v>
      </c>
      <c r="EP15">
        <v>-9.6676969528198242</v>
      </c>
      <c r="EQ15">
        <v>-6.8753762245178223</v>
      </c>
      <c r="ER15">
        <v>-6.4711647033691406</v>
      </c>
      <c r="ES15">
        <v>-6.8080844879150391</v>
      </c>
      <c r="ET15">
        <v>-7.8359594345092773</v>
      </c>
      <c r="EU15">
        <v>-8.7174949645996094</v>
      </c>
      <c r="EV15">
        <v>-8.8473100662231445</v>
      </c>
      <c r="EW15">
        <v>-8.8659429550170898</v>
      </c>
      <c r="EX15">
        <v>-9.5493307113647461</v>
      </c>
      <c r="EY15">
        <v>-9.0909442901611328</v>
      </c>
      <c r="EZ15">
        <v>-11.683528900146484</v>
      </c>
      <c r="FA15">
        <v>-14.537944793701172</v>
      </c>
      <c r="FB15">
        <v>-14.553045272827148</v>
      </c>
      <c r="FC15">
        <v>-14.686626434326172</v>
      </c>
      <c r="FD15">
        <v>-15.606405258178711</v>
      </c>
      <c r="FE15">
        <v>-15.891241073608398</v>
      </c>
      <c r="FF15">
        <v>-15.93173885345459</v>
      </c>
      <c r="FG15">
        <v>-14.381464004516602</v>
      </c>
      <c r="FH15">
        <v>-11.601682662963867</v>
      </c>
      <c r="FI15">
        <v>-11.594059944152832</v>
      </c>
      <c r="FJ15">
        <v>-11.628052711486816</v>
      </c>
      <c r="FK15">
        <v>-12.401886940002441</v>
      </c>
      <c r="FL15">
        <v>-14.778378486633301</v>
      </c>
      <c r="FM15">
        <v>-18.478940963745117</v>
      </c>
      <c r="FN15">
        <v>-17.114988327026367</v>
      </c>
      <c r="FO15">
        <v>-16.641441345214844</v>
      </c>
      <c r="FP15">
        <v>-16.925546646118164</v>
      </c>
      <c r="FQ15">
        <v>-17.116933822631836</v>
      </c>
      <c r="FR15">
        <v>-17.055330276489258</v>
      </c>
      <c r="FS15">
        <v>-17.025081634521484</v>
      </c>
      <c r="FT15">
        <v>-17.028106689453125</v>
      </c>
      <c r="FU15">
        <v>-17.028278350830078</v>
      </c>
      <c r="FV15">
        <v>-17.048881530761719</v>
      </c>
      <c r="FW15">
        <v>-17.102212905883789</v>
      </c>
      <c r="FX15">
        <v>-17.075540542602539</v>
      </c>
      <c r="FY15">
        <v>-17.070354461669922</v>
      </c>
      <c r="FZ15">
        <v>-17.069236755371094</v>
      </c>
      <c r="GA15">
        <v>-17.067955017089844</v>
      </c>
      <c r="GB15">
        <v>-17.067605972290039</v>
      </c>
      <c r="GC15">
        <v>-17.067092895507813</v>
      </c>
      <c r="GD15">
        <v>-17.031301498413086</v>
      </c>
      <c r="GE15">
        <v>-17.012014389038086</v>
      </c>
      <c r="GF15">
        <v>-17.009897232055664</v>
      </c>
      <c r="GG15">
        <v>-17.009082794189453</v>
      </c>
      <c r="GH15">
        <v>-17.013401031494141</v>
      </c>
      <c r="GI15">
        <v>-17.015827178955078</v>
      </c>
      <c r="GJ15">
        <v>-17.015420913696289</v>
      </c>
      <c r="GK15">
        <v>-17.014739990234375</v>
      </c>
      <c r="GL15">
        <v>-17.004640579223633</v>
      </c>
      <c r="GM15">
        <v>-16.95576286315918</v>
      </c>
      <c r="GN15">
        <v>-16.958499908447266</v>
      </c>
      <c r="GO15">
        <v>-16.958906173706055</v>
      </c>
      <c r="GP15">
        <v>-16.959724426269531</v>
      </c>
      <c r="GQ15">
        <v>-16.959869384765625</v>
      </c>
      <c r="GR15">
        <v>-16.959762573242188</v>
      </c>
      <c r="GS15">
        <v>-16.9962158203125</v>
      </c>
      <c r="GT15">
        <v>-16.979610443115234</v>
      </c>
      <c r="GU15">
        <v>-16.963262557983398</v>
      </c>
      <c r="GV15">
        <v>-17.228988647460938</v>
      </c>
      <c r="GW15">
        <v>-17.05369758605957</v>
      </c>
      <c r="GX15">
        <v>-16.378801345825195</v>
      </c>
      <c r="GY15">
        <v>-14.987282752990723</v>
      </c>
      <c r="GZ15">
        <v>-12.396868705749512</v>
      </c>
      <c r="HA15">
        <v>-8.9673843383789063</v>
      </c>
      <c r="HB15">
        <v>-7.3400235176086426</v>
      </c>
      <c r="HC15">
        <v>-6.4662880897521973</v>
      </c>
      <c r="HD15">
        <v>-6.6820740699768066</v>
      </c>
      <c r="HE15">
        <v>-5.0568356513977051</v>
      </c>
      <c r="HF15">
        <v>-4.283144474029541</v>
      </c>
      <c r="HG15">
        <v>-4.61285400390625</v>
      </c>
      <c r="HH15">
        <v>-3.4202497005462646</v>
      </c>
      <c r="HI15">
        <v>-2.9974334239959717</v>
      </c>
      <c r="HJ15">
        <v>-2.9371891021728516</v>
      </c>
      <c r="HK15">
        <v>-3.2096526622772217</v>
      </c>
      <c r="HL15">
        <v>-6.9552993774414063</v>
      </c>
      <c r="HM15">
        <v>-8.7053813934326172</v>
      </c>
      <c r="HN15">
        <v>-9.3582010269165039</v>
      </c>
      <c r="HO15">
        <v>-11.07680606842041</v>
      </c>
      <c r="HP15">
        <v>-13.326117515563965</v>
      </c>
      <c r="HQ15">
        <v>-14.955460548400879</v>
      </c>
      <c r="HR15">
        <v>-16.480371475219727</v>
      </c>
      <c r="HS15">
        <v>-17.985265731811523</v>
      </c>
      <c r="HT15">
        <v>-18.456157684326172</v>
      </c>
      <c r="HU15">
        <v>-20.664501190185547</v>
      </c>
      <c r="HV15">
        <v>-22.252904891967773</v>
      </c>
      <c r="HW15">
        <v>-23.392383575439453</v>
      </c>
      <c r="HX15">
        <v>-23.765779495239258</v>
      </c>
      <c r="HY15">
        <v>-24.923938751220703</v>
      </c>
      <c r="HZ15">
        <v>-25.982139587402344</v>
      </c>
      <c r="IA15">
        <v>-25.731498718261719</v>
      </c>
      <c r="IB15">
        <v>-24.990341186523438</v>
      </c>
      <c r="IC15">
        <v>-22.440135955810547</v>
      </c>
      <c r="ID15">
        <v>-19.883272171020508</v>
      </c>
      <c r="IE15">
        <v>-19.808164596557617</v>
      </c>
      <c r="IF15">
        <v>-14.593033790588379</v>
      </c>
      <c r="IG15">
        <v>-14.536002159118652</v>
      </c>
      <c r="IH15">
        <v>-16.981534957885742</v>
      </c>
      <c r="II15">
        <v>-13.745920181274414</v>
      </c>
      <c r="IJ15">
        <v>-13.557485580444336</v>
      </c>
      <c r="IK15">
        <v>-13.481449127197266</v>
      </c>
      <c r="IL15">
        <v>-13.393449783325195</v>
      </c>
      <c r="IM15">
        <v>-12.597084045410156</v>
      </c>
      <c r="IN15">
        <v>-11.52886962890625</v>
      </c>
      <c r="IO15">
        <v>-10.423947334289551</v>
      </c>
      <c r="IP15">
        <v>-9.7013711929321289</v>
      </c>
      <c r="IQ15">
        <v>-8.8098726272583008</v>
      </c>
      <c r="IR15">
        <v>-8.3925952911376953</v>
      </c>
      <c r="IS15">
        <v>-8.7103939056396484</v>
      </c>
      <c r="IT15">
        <v>-8.9679641723632813</v>
      </c>
      <c r="IU15">
        <v>-8.3440542221069336</v>
      </c>
      <c r="IV15">
        <v>-8.033599853515625</v>
      </c>
      <c r="IW15">
        <v>-7.7223811149597168</v>
      </c>
      <c r="IX15">
        <v>-7.9628243446350098</v>
      </c>
      <c r="IY15">
        <v>-8.0220184326171875</v>
      </c>
      <c r="IZ15">
        <v>-8.9845733642578125</v>
      </c>
      <c r="JA15">
        <v>-9.5465574264526367</v>
      </c>
      <c r="JB15">
        <v>-9.8633613586425781</v>
      </c>
      <c r="JC15">
        <v>-14.356897354125977</v>
      </c>
      <c r="JD15">
        <v>-20.979589462280273</v>
      </c>
      <c r="JE15">
        <v>-18.376781463623047</v>
      </c>
      <c r="JF15">
        <v>-15.705581665039063</v>
      </c>
      <c r="JG15">
        <v>-14.40590763092041</v>
      </c>
      <c r="JH15">
        <v>-12.692279815673828</v>
      </c>
      <c r="JI15">
        <v>-12.077489852905273</v>
      </c>
      <c r="JJ15">
        <v>-11.552576065063477</v>
      </c>
      <c r="JK15">
        <v>-11.039087295532227</v>
      </c>
      <c r="JL15">
        <v>-11.453326225280762</v>
      </c>
      <c r="JM15">
        <v>-13.158466339111328</v>
      </c>
      <c r="JN15">
        <v>-13.736181259155273</v>
      </c>
      <c r="JO15">
        <v>-13.827105522155762</v>
      </c>
      <c r="JP15">
        <v>-14.030431747436523</v>
      </c>
      <c r="JQ15">
        <v>-13.614686965942383</v>
      </c>
      <c r="JR15">
        <v>-13.369729042053223</v>
      </c>
      <c r="JS15">
        <v>-12.617807388305664</v>
      </c>
      <c r="JT15">
        <v>-11.870804786682129</v>
      </c>
      <c r="JU15">
        <v>-11.742775917053223</v>
      </c>
      <c r="JV15">
        <v>-12.275106430053711</v>
      </c>
      <c r="JW15">
        <v>-13.197005271911621</v>
      </c>
      <c r="JX15">
        <v>-13.823342323303223</v>
      </c>
      <c r="JY15">
        <v>-13.863825798034668</v>
      </c>
      <c r="JZ15">
        <v>-15.339303970336914</v>
      </c>
      <c r="KA15">
        <v>-15.921319961547852</v>
      </c>
      <c r="KB15">
        <v>-13.651233673095703</v>
      </c>
      <c r="KC15">
        <v>-12.527634620666504</v>
      </c>
      <c r="KD15">
        <v>-12.035456657409668</v>
      </c>
      <c r="KE15">
        <v>-11.526281356811523</v>
      </c>
      <c r="KF15">
        <v>-11.830390930175781</v>
      </c>
      <c r="KG15">
        <v>-11.450011253356934</v>
      </c>
      <c r="KH15">
        <v>-10.580062866210938</v>
      </c>
      <c r="KI15">
        <v>-9.9607868194580078</v>
      </c>
      <c r="KJ15">
        <v>-9.569122314453125</v>
      </c>
      <c r="KK15">
        <v>-9.1770296096801758</v>
      </c>
      <c r="KL15">
        <v>-8.9255361557006836</v>
      </c>
      <c r="KM15">
        <v>-9.03466796875</v>
      </c>
      <c r="KN15">
        <v>-9.0515851974487305</v>
      </c>
      <c r="KO15">
        <v>-9.7903900146484375</v>
      </c>
      <c r="KP15">
        <v>-10.372800827026367</v>
      </c>
      <c r="KQ15">
        <v>-9.4254312515258789</v>
      </c>
      <c r="KR15">
        <v>-10.606620788574219</v>
      </c>
      <c r="KS15">
        <v>-10.368036270141602</v>
      </c>
      <c r="KT15">
        <v>-10.532931327819824</v>
      </c>
      <c r="KU15">
        <v>-10.232633590698242</v>
      </c>
      <c r="KV15">
        <v>-10.215618133544922</v>
      </c>
      <c r="KW15">
        <v>-9.9723596572875977</v>
      </c>
      <c r="KX15">
        <v>-9.8732919692993164</v>
      </c>
      <c r="KY15">
        <v>-9.5944633483886719</v>
      </c>
      <c r="KZ15">
        <v>-9.4972028732299805</v>
      </c>
      <c r="LA15">
        <v>-9.6480627059936523</v>
      </c>
      <c r="LB15">
        <v>-9.273076057434082</v>
      </c>
      <c r="LC15">
        <v>-7.831082820892334</v>
      </c>
      <c r="LD15">
        <v>-7.7553973197937012</v>
      </c>
      <c r="LE15">
        <v>-7.5720620155334473</v>
      </c>
      <c r="LF15">
        <v>-7.7225747108459473</v>
      </c>
      <c r="LG15">
        <v>-6.7293806076049805</v>
      </c>
      <c r="LH15">
        <v>-7.5920500755310059</v>
      </c>
      <c r="LI15">
        <v>-8.3939552307128906</v>
      </c>
      <c r="LJ15">
        <v>-9.7314434051513672</v>
      </c>
      <c r="LK15">
        <v>-11.356799125671387</v>
      </c>
      <c r="LL15">
        <v>-11.170174598693848</v>
      </c>
      <c r="LM15">
        <v>-11.19013500213623</v>
      </c>
      <c r="LN15">
        <v>-11.747291564941406</v>
      </c>
      <c r="LO15">
        <v>-10.341119766235352</v>
      </c>
      <c r="LP15">
        <v>-8.278508186340332</v>
      </c>
      <c r="LQ15">
        <v>-10.398923873901367</v>
      </c>
      <c r="LR15">
        <v>-11.063876152038574</v>
      </c>
      <c r="LS15">
        <v>-11.541398048400879</v>
      </c>
      <c r="LT15">
        <v>-11.702320098876953</v>
      </c>
      <c r="LU15">
        <v>-11.24685001373291</v>
      </c>
      <c r="LV15">
        <v>-10.999523162841797</v>
      </c>
      <c r="LW15">
        <v>-10.982465744018555</v>
      </c>
      <c r="LX15">
        <v>-10.957273483276367</v>
      </c>
      <c r="LY15">
        <v>-10.80443000793457</v>
      </c>
      <c r="LZ15">
        <v>-10.702764511108398</v>
      </c>
      <c r="MA15">
        <v>-10.656218528747559</v>
      </c>
    </row>
    <row r="16" spans="1:339">
      <c r="A16" t="s">
        <v>62</v>
      </c>
      <c r="B16">
        <v>-15.024459838867188</v>
      </c>
      <c r="C16">
        <v>-15.09999942779541</v>
      </c>
      <c r="D16">
        <v>-15.642895698547363</v>
      </c>
      <c r="E16">
        <v>-15.740830421447754</v>
      </c>
      <c r="F16">
        <v>-15.889355659484863</v>
      </c>
      <c r="G16">
        <v>-15.882021903991699</v>
      </c>
      <c r="H16">
        <v>-15.857585906982422</v>
      </c>
      <c r="I16">
        <v>-15.845010757446289</v>
      </c>
      <c r="J16">
        <v>-15.797114372253418</v>
      </c>
      <c r="K16">
        <v>-15.708690643310547</v>
      </c>
      <c r="L16">
        <v>-15.59844970703125</v>
      </c>
      <c r="M16">
        <v>-15.472499847412109</v>
      </c>
      <c r="N16">
        <v>-15.416065216064453</v>
      </c>
      <c r="O16">
        <v>-15.416821479797363</v>
      </c>
      <c r="P16">
        <v>-15.369016647338867</v>
      </c>
      <c r="Q16">
        <v>-15.39765453338623</v>
      </c>
      <c r="R16">
        <v>-15.467047691345215</v>
      </c>
      <c r="S16">
        <v>-15.480318069458008</v>
      </c>
      <c r="T16">
        <v>-15.346564292907715</v>
      </c>
      <c r="U16">
        <v>-15.331609725952148</v>
      </c>
      <c r="V16">
        <v>-15.121231079101563</v>
      </c>
      <c r="W16">
        <v>-14.960659027099609</v>
      </c>
      <c r="X16">
        <v>-14.876548767089844</v>
      </c>
      <c r="Y16">
        <v>-14.835824966430664</v>
      </c>
      <c r="Z16">
        <v>-14.839838027954102</v>
      </c>
      <c r="AA16">
        <v>-14.877346038818359</v>
      </c>
      <c r="AB16">
        <v>-14.990168571472168</v>
      </c>
      <c r="AC16">
        <v>-15.074943542480469</v>
      </c>
      <c r="AD16">
        <v>-14.956878662109375</v>
      </c>
      <c r="AE16">
        <v>-14.476495742797852</v>
      </c>
      <c r="AF16">
        <v>-14.257676124572754</v>
      </c>
      <c r="AG16">
        <v>-14.114065170288086</v>
      </c>
      <c r="AH16">
        <v>-14.300571441650391</v>
      </c>
      <c r="AI16">
        <v>-14.721844673156738</v>
      </c>
      <c r="AJ16">
        <v>-15.25334644317627</v>
      </c>
      <c r="AK16">
        <v>-15.672029495239258</v>
      </c>
      <c r="AL16">
        <v>-15.613179206848145</v>
      </c>
      <c r="AM16">
        <v>-14.944162368774414</v>
      </c>
      <c r="AN16">
        <v>-14.072383880615234</v>
      </c>
      <c r="AO16">
        <v>-13.244619369506836</v>
      </c>
      <c r="AP16">
        <v>-12.256184577941895</v>
      </c>
      <c r="AQ16">
        <v>-11.849531173706055</v>
      </c>
      <c r="AR16">
        <v>-10.823178291320801</v>
      </c>
      <c r="AS16">
        <v>-9.5491352081298828</v>
      </c>
      <c r="AT16">
        <v>-8.5584325790405273</v>
      </c>
      <c r="AU16">
        <v>-7.867896556854248</v>
      </c>
      <c r="AV16">
        <v>-7.2583832740783691</v>
      </c>
      <c r="AW16">
        <v>-7.5301504135131836</v>
      </c>
      <c r="AX16">
        <v>-6.8121623992919922</v>
      </c>
      <c r="AY16">
        <v>-6.8134713172912598</v>
      </c>
      <c r="AZ16">
        <v>-6.372920036315918</v>
      </c>
      <c r="BA16">
        <v>-4.4192490577697754</v>
      </c>
      <c r="BB16">
        <v>-2.4674851894378662</v>
      </c>
      <c r="BC16">
        <v>-1.1925309896469116</v>
      </c>
      <c r="BD16">
        <v>-0.67804956436157227</v>
      </c>
      <c r="BE16">
        <v>-0.77211815118789673</v>
      </c>
      <c r="BF16">
        <v>-1.5721948146820068</v>
      </c>
      <c r="BG16">
        <v>-2.0322020053863525</v>
      </c>
      <c r="BH16">
        <v>-3.0514740943908691</v>
      </c>
      <c r="BI16">
        <v>-3.3424782752990723</v>
      </c>
      <c r="BJ16">
        <v>-3.6547293663024902</v>
      </c>
      <c r="BK16">
        <v>-4.0518093109130859</v>
      </c>
      <c r="BL16">
        <v>-4.5335593223571777</v>
      </c>
      <c r="BM16">
        <v>-5.1241054534912109</v>
      </c>
      <c r="BN16">
        <v>-5.6194047927856445</v>
      </c>
      <c r="BO16">
        <v>-5.7971553802490234</v>
      </c>
      <c r="BP16">
        <v>-6.2670555114746094</v>
      </c>
      <c r="BQ16">
        <v>-7.555610179901123</v>
      </c>
      <c r="BR16">
        <v>-7.7908568382263184</v>
      </c>
      <c r="BS16">
        <v>-7.6800909042358398</v>
      </c>
      <c r="BT16">
        <v>-7.2542824745178223</v>
      </c>
      <c r="BU16">
        <v>-6.5630254745483398</v>
      </c>
      <c r="BV16">
        <v>-6.2506890296936035</v>
      </c>
      <c r="BW16">
        <v>-6.7283267974853516</v>
      </c>
      <c r="BX16">
        <v>-7.6461901664733887</v>
      </c>
      <c r="BY16">
        <v>-8.3599729537963867</v>
      </c>
      <c r="BZ16">
        <v>-9.2749338150024414</v>
      </c>
      <c r="CA16">
        <v>-9.0580539703369141</v>
      </c>
      <c r="CB16">
        <v>-8.7175741195678711</v>
      </c>
      <c r="CC16">
        <v>-8.8640518188476563</v>
      </c>
      <c r="CD16">
        <v>-9.3323774337768555</v>
      </c>
      <c r="CE16">
        <v>-9.6366863250732422</v>
      </c>
      <c r="CF16">
        <v>-9.7210283279418945</v>
      </c>
      <c r="CG16">
        <v>-9.5654611587524414</v>
      </c>
      <c r="CH16">
        <v>-9.4155979156494141</v>
      </c>
      <c r="CI16">
        <v>-8.8689994812011719</v>
      </c>
      <c r="CJ16">
        <v>-7.8296551704406738</v>
      </c>
      <c r="CK16">
        <v>-7.9431495666503906</v>
      </c>
      <c r="CL16">
        <v>-8.0564641952514648</v>
      </c>
      <c r="CM16">
        <v>-8.6748733520507813</v>
      </c>
      <c r="CN16">
        <v>-8.3519792556762695</v>
      </c>
      <c r="CO16">
        <v>-7.8568596839904785</v>
      </c>
      <c r="CP16">
        <v>-6.7198715209960938</v>
      </c>
      <c r="CQ16">
        <v>-8.3904399871826172</v>
      </c>
      <c r="CR16">
        <v>-7.6818218231201172</v>
      </c>
      <c r="CS16">
        <v>-5.2199892997741699</v>
      </c>
      <c r="CT16">
        <v>-4.4752898216247559</v>
      </c>
      <c r="CU16">
        <v>-4.7002615928649902</v>
      </c>
      <c r="CV16">
        <v>-4.4551920890808105</v>
      </c>
      <c r="CW16">
        <v>-3.9886465072631836</v>
      </c>
      <c r="CX16">
        <v>-2.9101049900054932</v>
      </c>
      <c r="CY16">
        <v>7.4996761977672577E-2</v>
      </c>
      <c r="CZ16">
        <v>2.7971277236938477</v>
      </c>
      <c r="DA16">
        <v>4.1674690246582031</v>
      </c>
      <c r="DB16">
        <v>5.2753758430480957</v>
      </c>
      <c r="DC16">
        <v>5.6399950981140137</v>
      </c>
      <c r="DD16">
        <v>7.2506446838378906</v>
      </c>
      <c r="DE16">
        <v>5.5150437355041504</v>
      </c>
      <c r="DF16">
        <v>1.0150344371795654</v>
      </c>
      <c r="DG16">
        <v>4.362548828125</v>
      </c>
      <c r="DH16">
        <v>3.4385824203491211</v>
      </c>
      <c r="DI16">
        <v>3.1871964931488037</v>
      </c>
      <c r="DJ16">
        <v>3.3665812015533447</v>
      </c>
      <c r="DK16">
        <v>4.1564807891845703</v>
      </c>
      <c r="DL16">
        <v>4.8000297546386719</v>
      </c>
      <c r="DM16">
        <v>4.2173914909362793</v>
      </c>
      <c r="DN16">
        <v>4.2063283920288086</v>
      </c>
      <c r="DO16">
        <v>4.4796619415283203</v>
      </c>
      <c r="DP16">
        <v>3.9184408187866211</v>
      </c>
      <c r="DQ16">
        <v>4.901860237121582</v>
      </c>
      <c r="DR16">
        <v>4.5380821228027344</v>
      </c>
      <c r="DS16">
        <v>6.1360969543457031</v>
      </c>
      <c r="DT16">
        <v>7.4769330024719238</v>
      </c>
      <c r="DU16">
        <v>7.6606292724609375</v>
      </c>
      <c r="DV16">
        <v>7.5587124824523926</v>
      </c>
      <c r="DW16">
        <v>5.6039495468139648</v>
      </c>
      <c r="DX16">
        <v>4.6133995056152344</v>
      </c>
      <c r="DY16">
        <v>5.5464487075805664</v>
      </c>
      <c r="DZ16">
        <v>7.1206531524658203</v>
      </c>
      <c r="EA16">
        <v>7.6430959701538086</v>
      </c>
      <c r="EB16">
        <v>7.2095890045166016</v>
      </c>
      <c r="EC16">
        <v>6.1547179222106934</v>
      </c>
      <c r="ED16">
        <v>5.7646965980529785</v>
      </c>
      <c r="EE16">
        <v>4.5540642738342285</v>
      </c>
      <c r="EF16">
        <v>1.3469163179397583</v>
      </c>
      <c r="EG16">
        <v>-2.5289802551269531</v>
      </c>
      <c r="EH16">
        <v>0.10449079424142838</v>
      </c>
      <c r="EI16">
        <v>1.1788079738616943</v>
      </c>
      <c r="EJ16">
        <v>-0.84163641929626465</v>
      </c>
      <c r="EK16">
        <v>-0.48960381746292114</v>
      </c>
      <c r="EL16">
        <v>1.3523716926574707</v>
      </c>
      <c r="EM16">
        <v>3.582573413848877</v>
      </c>
      <c r="EN16">
        <v>6.2231740951538086</v>
      </c>
      <c r="EO16">
        <v>5.1041364669799805</v>
      </c>
      <c r="EP16">
        <v>3.6182858943939209</v>
      </c>
      <c r="EQ16">
        <v>4.4274048805236816</v>
      </c>
      <c r="ER16">
        <v>3.2769594192504883</v>
      </c>
      <c r="ES16">
        <v>2.734778881072998</v>
      </c>
      <c r="ET16">
        <v>-0.76142221689224243</v>
      </c>
      <c r="EU16">
        <v>-4.7520284652709961</v>
      </c>
      <c r="EV16">
        <v>-5.9752683639526367</v>
      </c>
      <c r="EW16">
        <v>-5.2665042877197266</v>
      </c>
      <c r="EX16">
        <v>-3.5054004192352295</v>
      </c>
      <c r="EY16">
        <v>-4.6523661613464355</v>
      </c>
      <c r="EZ16">
        <v>-4.5790491104125977</v>
      </c>
      <c r="FA16">
        <v>-5.3729391098022461</v>
      </c>
      <c r="FB16">
        <v>-4.5614633560180664</v>
      </c>
      <c r="FC16">
        <v>-3.1297287940979004</v>
      </c>
      <c r="FD16">
        <v>-2.3820257186889648</v>
      </c>
      <c r="FE16">
        <v>-2.6466107368469238</v>
      </c>
      <c r="FF16">
        <v>-3.5176279544830322</v>
      </c>
      <c r="FG16">
        <v>-4.6991047859191895</v>
      </c>
      <c r="FH16">
        <v>-6.4289183616638184</v>
      </c>
      <c r="FI16">
        <v>-6.7985754013061523</v>
      </c>
      <c r="FJ16">
        <v>-6.8745565414428711</v>
      </c>
      <c r="FK16">
        <v>-8.5400915145874023</v>
      </c>
      <c r="FL16">
        <v>-13.343645095825195</v>
      </c>
      <c r="FM16">
        <v>-9.0325613021850586</v>
      </c>
      <c r="FN16">
        <v>-8.7974662780761719</v>
      </c>
      <c r="FO16">
        <v>-5.1053504943847656</v>
      </c>
      <c r="FP16">
        <v>-3.5316066741943359</v>
      </c>
      <c r="FQ16">
        <v>-3.4811980724334717</v>
      </c>
      <c r="FR16">
        <v>-3.5729024410247803</v>
      </c>
      <c r="FS16">
        <v>-3.619168758392334</v>
      </c>
      <c r="FT16">
        <v>-3.6095254421234131</v>
      </c>
      <c r="FU16">
        <v>-3.6118805408477783</v>
      </c>
      <c r="FV16">
        <v>-3.7145075798034668</v>
      </c>
      <c r="FW16">
        <v>-3.9446344375610352</v>
      </c>
      <c r="FX16">
        <v>-3.9658563137054443</v>
      </c>
      <c r="FY16">
        <v>-3.9699103832244873</v>
      </c>
      <c r="FZ16">
        <v>-3.9685633182525635</v>
      </c>
      <c r="GA16">
        <v>-3.9690601825714111</v>
      </c>
      <c r="GB16">
        <v>-3.9686651229858398</v>
      </c>
      <c r="GC16">
        <v>-3.9678328037261963</v>
      </c>
      <c r="GD16">
        <v>-3.982616662979126</v>
      </c>
      <c r="GE16">
        <v>-3.9969813823699951</v>
      </c>
      <c r="GF16">
        <v>-4.0007028579711914</v>
      </c>
      <c r="GG16">
        <v>-4.0018081665039063</v>
      </c>
      <c r="GH16">
        <v>-4.0178637504577637</v>
      </c>
      <c r="GI16">
        <v>-4.0256199836730957</v>
      </c>
      <c r="GJ16">
        <v>-4.0270814895629883</v>
      </c>
      <c r="GK16">
        <v>-4.029517650604248</v>
      </c>
      <c r="GL16">
        <v>-4.0534882545471191</v>
      </c>
      <c r="GM16">
        <v>-4.1703567504882813</v>
      </c>
      <c r="GN16">
        <v>-4.1771721839904785</v>
      </c>
      <c r="GO16">
        <v>-4.177283763885498</v>
      </c>
      <c r="GP16">
        <v>-4.1776413917541504</v>
      </c>
      <c r="GQ16">
        <v>-4.1763348579406738</v>
      </c>
      <c r="GR16">
        <v>-4.1760001182556152</v>
      </c>
      <c r="GS16">
        <v>-4.0149035453796387</v>
      </c>
      <c r="GT16">
        <v>-3.9091863632202148</v>
      </c>
      <c r="GU16">
        <v>-3.8501832485198975</v>
      </c>
      <c r="GV16">
        <v>-4.3595314025878906</v>
      </c>
      <c r="GW16">
        <v>-4.7784504890441895</v>
      </c>
      <c r="GX16">
        <v>-4.1186590194702148</v>
      </c>
      <c r="GY16">
        <v>-4.9092087745666504</v>
      </c>
      <c r="GZ16">
        <v>-7.7679939270019531</v>
      </c>
      <c r="HA16">
        <v>-10.494442939758301</v>
      </c>
      <c r="HB16">
        <v>-11.070611953735352</v>
      </c>
      <c r="HC16">
        <v>-12.123196601867676</v>
      </c>
      <c r="HD16">
        <v>-12.859200477600098</v>
      </c>
      <c r="HE16">
        <v>-12.701471328735352</v>
      </c>
      <c r="HF16">
        <v>-12.830927848815918</v>
      </c>
      <c r="HG16">
        <v>-12.880487442016602</v>
      </c>
      <c r="HH16">
        <v>-12.079327583312988</v>
      </c>
      <c r="HI16">
        <v>-10.528427124023438</v>
      </c>
      <c r="HJ16">
        <v>-9.607274055480957</v>
      </c>
      <c r="HK16">
        <v>-8.7638893127441406</v>
      </c>
      <c r="HL16">
        <v>-5.6830368041992188</v>
      </c>
      <c r="HM16">
        <v>-3.2917406558990479</v>
      </c>
      <c r="HN16">
        <v>-1.8382500410079956</v>
      </c>
      <c r="HO16">
        <v>-0.3620123565196991</v>
      </c>
      <c r="HP16">
        <v>1.2819926738739014</v>
      </c>
      <c r="HQ16">
        <v>2.6911036968231201</v>
      </c>
      <c r="HR16">
        <v>3.2360992431640625</v>
      </c>
      <c r="HS16">
        <v>2.7966465950012207</v>
      </c>
      <c r="HT16">
        <v>2.3799469470977783</v>
      </c>
      <c r="HU16">
        <v>1.3102247714996338</v>
      </c>
      <c r="HV16">
        <v>2.9947309494018555</v>
      </c>
      <c r="HW16">
        <v>-0.62060165405273438</v>
      </c>
      <c r="HX16">
        <v>-3.2703335285186768</v>
      </c>
      <c r="HY16">
        <v>-3.6559045314788818</v>
      </c>
      <c r="HZ16">
        <v>-2.4598324298858643</v>
      </c>
      <c r="IA16">
        <v>-0.72617524862289429</v>
      </c>
      <c r="IB16">
        <v>0.39557179808616638</v>
      </c>
      <c r="IC16">
        <v>0.46699467301368713</v>
      </c>
      <c r="ID16">
        <v>1.8000771999359131</v>
      </c>
      <c r="IE16">
        <v>5.7310280799865723</v>
      </c>
      <c r="IF16">
        <v>3.2493665218353271</v>
      </c>
      <c r="IG16">
        <v>5.2149367332458496</v>
      </c>
      <c r="IH16">
        <v>7.5099654197692871</v>
      </c>
      <c r="II16">
        <v>6.3035049438476563</v>
      </c>
      <c r="IJ16">
        <v>4.9238405227661133</v>
      </c>
      <c r="IK16">
        <v>2.9761114120483398</v>
      </c>
      <c r="IL16">
        <v>1.8108291625976563</v>
      </c>
      <c r="IM16">
        <v>-0.49589115381240845</v>
      </c>
      <c r="IN16">
        <v>-1.2935210466384888</v>
      </c>
      <c r="IO16">
        <v>-2.4884803295135498</v>
      </c>
      <c r="IP16">
        <v>-2.9250521659851074</v>
      </c>
      <c r="IQ16">
        <v>-2.8611576557159424</v>
      </c>
      <c r="IR16">
        <v>-2.8148915767669678</v>
      </c>
      <c r="IS16">
        <v>-2.5684490203857422</v>
      </c>
      <c r="IT16">
        <v>-2.1619915962219238</v>
      </c>
      <c r="IU16">
        <v>-1.8935854434967041</v>
      </c>
      <c r="IV16">
        <v>-1.8985326290130615</v>
      </c>
      <c r="IW16">
        <v>-1.260694146156311</v>
      </c>
      <c r="IX16">
        <v>-0.68425744771957397</v>
      </c>
      <c r="IY16">
        <v>-0.20393919944763184</v>
      </c>
      <c r="IZ16">
        <v>0.33201694488525391</v>
      </c>
      <c r="JA16">
        <v>0.77565163373947144</v>
      </c>
      <c r="JB16">
        <v>-1.899469256401062</v>
      </c>
      <c r="JC16">
        <v>-1.6833322048187256</v>
      </c>
      <c r="JD16">
        <v>0.69571870565414429</v>
      </c>
      <c r="JE16">
        <v>-1.9430134296417236</v>
      </c>
      <c r="JF16">
        <v>-4.5749197006225586</v>
      </c>
      <c r="JG16">
        <v>-4.9490265846252441</v>
      </c>
      <c r="JH16">
        <v>-4.4352340698242188</v>
      </c>
      <c r="JI16">
        <v>-4.2484521865844727</v>
      </c>
      <c r="JJ16">
        <v>-5.025787353515625</v>
      </c>
      <c r="JK16">
        <v>-7.2431859970092773</v>
      </c>
      <c r="JL16">
        <v>-6.2808413505554199</v>
      </c>
      <c r="JM16">
        <v>-5.9436407089233398</v>
      </c>
      <c r="JN16">
        <v>-6.4936332702636719</v>
      </c>
      <c r="JO16">
        <v>-6.8984723091125488</v>
      </c>
      <c r="JP16">
        <v>-5.9198446273803711</v>
      </c>
      <c r="JQ16">
        <v>-4.9321122169494629</v>
      </c>
      <c r="JR16">
        <v>-3.5915653705596924</v>
      </c>
      <c r="JS16">
        <v>-2.6792600154876709</v>
      </c>
      <c r="JT16">
        <v>-2.2902376651763916</v>
      </c>
      <c r="JU16">
        <v>-2.1241426467895508</v>
      </c>
      <c r="JV16">
        <v>-2.2434966564178467</v>
      </c>
      <c r="JW16">
        <v>-2.7282063961029053</v>
      </c>
      <c r="JX16">
        <v>-3.8140599727630615</v>
      </c>
      <c r="JY16">
        <v>-6.1152958869934082</v>
      </c>
      <c r="JZ16">
        <v>-6.6321640014648438</v>
      </c>
      <c r="KA16">
        <v>-7.0832600593566895</v>
      </c>
      <c r="KB16">
        <v>-6.434931755065918</v>
      </c>
      <c r="KC16">
        <v>-6.1639008522033691</v>
      </c>
      <c r="KD16">
        <v>-6.9941058158874512</v>
      </c>
      <c r="KE16">
        <v>-7.1636152267456055</v>
      </c>
      <c r="KF16">
        <v>-7.1823358535766602</v>
      </c>
      <c r="KG16">
        <v>-7.5684404373168945</v>
      </c>
      <c r="KH16">
        <v>-7.3801980018615723</v>
      </c>
      <c r="KI16">
        <v>-7.246673583984375</v>
      </c>
      <c r="KJ16">
        <v>-7.570310115814209</v>
      </c>
      <c r="KK16">
        <v>-8.2092256546020508</v>
      </c>
      <c r="KL16">
        <v>-8.8689336776733398</v>
      </c>
      <c r="KM16">
        <v>-9.1991853713989258</v>
      </c>
      <c r="KN16">
        <v>-9.6806888580322266</v>
      </c>
      <c r="KO16">
        <v>-10.335362434387207</v>
      </c>
      <c r="KP16">
        <v>-11.400936126708984</v>
      </c>
      <c r="KQ16">
        <v>-11.095672607421875</v>
      </c>
      <c r="KR16">
        <v>-11.927688598632813</v>
      </c>
      <c r="KS16">
        <v>-11.961944580078125</v>
      </c>
      <c r="KT16">
        <v>-11.902649879455566</v>
      </c>
      <c r="KU16">
        <v>-11.623428344726563</v>
      </c>
      <c r="KV16">
        <v>-11.547545433044434</v>
      </c>
      <c r="KW16">
        <v>-10.917655944824219</v>
      </c>
      <c r="KX16">
        <v>-10.397191047668457</v>
      </c>
      <c r="KY16">
        <v>-9.6493892669677734</v>
      </c>
      <c r="KZ16">
        <v>-9.0344581604003906</v>
      </c>
      <c r="LA16">
        <v>-8.6608772277832031</v>
      </c>
      <c r="LB16">
        <v>-8.0452651977539063</v>
      </c>
      <c r="LC16">
        <v>-7.5553135871887207</v>
      </c>
      <c r="LD16">
        <v>-7.3232417106628418</v>
      </c>
      <c r="LE16">
        <v>-7.3001346588134766</v>
      </c>
      <c r="LF16">
        <v>-7.4006843566894531</v>
      </c>
      <c r="LG16">
        <v>-7.4898276329040527</v>
      </c>
      <c r="LH16">
        <v>-8.3853960037231445</v>
      </c>
      <c r="LI16">
        <v>-8.5224971771240234</v>
      </c>
      <c r="LJ16">
        <v>-10.569284439086914</v>
      </c>
      <c r="LK16">
        <v>-12.591585159301758</v>
      </c>
      <c r="LL16">
        <v>-13.244732856750488</v>
      </c>
      <c r="LM16">
        <v>-14.09868049621582</v>
      </c>
      <c r="LN16">
        <v>-15.078296661376953</v>
      </c>
      <c r="LO16">
        <v>-14.782429695129395</v>
      </c>
      <c r="LP16">
        <v>-14.208561897277832</v>
      </c>
      <c r="LQ16">
        <v>-14.979682922363281</v>
      </c>
      <c r="LR16">
        <v>-15.85203742980957</v>
      </c>
      <c r="LS16">
        <v>-16.100578308105469</v>
      </c>
      <c r="LT16">
        <v>-16.3992919921875</v>
      </c>
      <c r="LU16">
        <v>-16.786767959594727</v>
      </c>
      <c r="LV16">
        <v>-16.938491821289063</v>
      </c>
      <c r="LW16">
        <v>-16.858089447021484</v>
      </c>
      <c r="LX16">
        <v>-16.704193115234375</v>
      </c>
      <c r="LY16">
        <v>-16.625244140625</v>
      </c>
      <c r="LZ16">
        <v>-16.57745361328125</v>
      </c>
      <c r="MA16">
        <v>-16.578771591186523</v>
      </c>
    </row>
    <row r="17" spans="1:339">
      <c r="A17" t="s">
        <v>63</v>
      </c>
      <c r="B17">
        <v>21.367090225219727</v>
      </c>
      <c r="C17">
        <v>21.441322326660156</v>
      </c>
      <c r="D17">
        <v>22.091167449951172</v>
      </c>
      <c r="E17">
        <v>21.846027374267578</v>
      </c>
      <c r="F17">
        <v>21.880741119384766</v>
      </c>
      <c r="G17">
        <v>21.983909606933594</v>
      </c>
      <c r="H17">
        <v>22.042440414428711</v>
      </c>
      <c r="I17">
        <v>22.055971145629883</v>
      </c>
      <c r="J17">
        <v>22.052694320678711</v>
      </c>
      <c r="K17">
        <v>22.091407775878906</v>
      </c>
      <c r="L17">
        <v>22.265823364257813</v>
      </c>
      <c r="M17">
        <v>22.50929069519043</v>
      </c>
      <c r="N17">
        <v>22.514766693115234</v>
      </c>
      <c r="O17">
        <v>22.526071548461914</v>
      </c>
      <c r="P17">
        <v>22.597063064575195</v>
      </c>
      <c r="Q17">
        <v>22.571323394775391</v>
      </c>
      <c r="R17">
        <v>22.500097274780273</v>
      </c>
      <c r="S17">
        <v>22.493940353393555</v>
      </c>
      <c r="T17">
        <v>22.326274871826172</v>
      </c>
      <c r="U17">
        <v>22.301406860351563</v>
      </c>
      <c r="V17">
        <v>22.494050979614258</v>
      </c>
      <c r="W17">
        <v>22.708778381347656</v>
      </c>
      <c r="X17">
        <v>22.779104232788086</v>
      </c>
      <c r="Y17">
        <v>22.786685943603516</v>
      </c>
      <c r="Z17">
        <v>22.785348892211914</v>
      </c>
      <c r="AA17">
        <v>22.762733459472656</v>
      </c>
      <c r="AB17">
        <v>22.723979949951172</v>
      </c>
      <c r="AC17">
        <v>22.83445930480957</v>
      </c>
      <c r="AD17">
        <v>23.051246643066406</v>
      </c>
      <c r="AE17">
        <v>24.077075958251953</v>
      </c>
      <c r="AF17">
        <v>25.019996643066406</v>
      </c>
      <c r="AG17">
        <v>26.307201385498047</v>
      </c>
      <c r="AH17">
        <v>27.131912231445313</v>
      </c>
      <c r="AI17">
        <v>27.402929306030273</v>
      </c>
      <c r="AJ17">
        <v>27.578716278076172</v>
      </c>
      <c r="AK17">
        <v>28.941055297851563</v>
      </c>
      <c r="AL17">
        <v>32.219047546386719</v>
      </c>
      <c r="AM17">
        <v>37.530300140380859</v>
      </c>
      <c r="AN17">
        <v>45.341758728027344</v>
      </c>
      <c r="AO17">
        <v>54.972755432128906</v>
      </c>
      <c r="AP17">
        <v>62.331691741943359</v>
      </c>
      <c r="AQ17">
        <v>67.710319519042969</v>
      </c>
      <c r="AR17">
        <v>71.022087097167969</v>
      </c>
      <c r="AS17">
        <v>73.773979187011719</v>
      </c>
      <c r="AT17">
        <v>75.653030395507813</v>
      </c>
      <c r="AU17">
        <v>75.044059753417969</v>
      </c>
      <c r="AV17">
        <v>73.685493469238281</v>
      </c>
      <c r="AW17">
        <v>72.531631469726563</v>
      </c>
      <c r="AX17">
        <v>71.609512329101563</v>
      </c>
      <c r="AY17">
        <v>71.807304382324219</v>
      </c>
      <c r="AZ17">
        <v>69.802749633789063</v>
      </c>
      <c r="BA17">
        <v>69.206710815429688</v>
      </c>
      <c r="BB17">
        <v>68.946250915527344</v>
      </c>
      <c r="BC17">
        <v>69.891288757324219</v>
      </c>
      <c r="BD17">
        <v>71.758979797363281</v>
      </c>
      <c r="BE17">
        <v>72.980369567871094</v>
      </c>
      <c r="BF17">
        <v>74.091705322265625</v>
      </c>
      <c r="BG17">
        <v>75.00433349609375</v>
      </c>
      <c r="BH17">
        <v>76.9461669921875</v>
      </c>
      <c r="BI17">
        <v>78.072593688964844</v>
      </c>
      <c r="BJ17">
        <v>77.77593994140625</v>
      </c>
      <c r="BK17">
        <v>77.261772155761719</v>
      </c>
      <c r="BL17">
        <v>77.07623291015625</v>
      </c>
      <c r="BM17">
        <v>77.169517517089844</v>
      </c>
      <c r="BN17">
        <v>77.042518615722656</v>
      </c>
      <c r="BO17">
        <v>76.465751647949219</v>
      </c>
      <c r="BP17">
        <v>77.762443542480469</v>
      </c>
      <c r="BQ17">
        <v>82.400245666503906</v>
      </c>
      <c r="BR17">
        <v>81.706871032714844</v>
      </c>
      <c r="BS17">
        <v>81.670120239257813</v>
      </c>
      <c r="BT17">
        <v>81.951393127441406</v>
      </c>
      <c r="BU17">
        <v>81.670326232910156</v>
      </c>
      <c r="BV17">
        <v>81.289955139160156</v>
      </c>
      <c r="BW17">
        <v>80.79864501953125</v>
      </c>
      <c r="BX17">
        <v>80.485977172851563</v>
      </c>
      <c r="BY17">
        <v>80.80975341796875</v>
      </c>
      <c r="BZ17">
        <v>80.275337219238281</v>
      </c>
      <c r="CA17">
        <v>74.829521179199219</v>
      </c>
      <c r="CB17">
        <v>74.014625549316406</v>
      </c>
      <c r="CC17">
        <v>73.451530456542969</v>
      </c>
      <c r="CD17">
        <v>77.211814880371094</v>
      </c>
      <c r="CE17">
        <v>78.542076110839844</v>
      </c>
      <c r="CF17">
        <v>78.268486022949219</v>
      </c>
      <c r="CG17">
        <v>78.185050964355469</v>
      </c>
      <c r="CH17">
        <v>78.241943359375</v>
      </c>
      <c r="CI17">
        <v>77.400970458984375</v>
      </c>
      <c r="CJ17">
        <v>74.853858947753906</v>
      </c>
      <c r="CK17">
        <v>72.643745422363281</v>
      </c>
      <c r="CL17">
        <v>71.239021301269531</v>
      </c>
      <c r="CM17">
        <v>73.259246826171875</v>
      </c>
      <c r="CN17">
        <v>72.655670166015625</v>
      </c>
      <c r="CO17">
        <v>72.262092590332031</v>
      </c>
      <c r="CP17">
        <v>71.577850341796875</v>
      </c>
      <c r="CQ17">
        <v>74.322830200195313</v>
      </c>
      <c r="CR17">
        <v>76.127548217773438</v>
      </c>
      <c r="CS17">
        <v>79.77850341796875</v>
      </c>
      <c r="CT17">
        <v>84.148628234863281</v>
      </c>
      <c r="CU17">
        <v>87.382087707519531</v>
      </c>
      <c r="CV17">
        <v>91.083381652832031</v>
      </c>
      <c r="CW17">
        <v>91.609687805175781</v>
      </c>
      <c r="CX17">
        <v>88.580169677734375</v>
      </c>
      <c r="CY17">
        <v>93.017311096191406</v>
      </c>
      <c r="CZ17">
        <v>103.58116912841797</v>
      </c>
      <c r="DA17">
        <v>107.68009185791016</v>
      </c>
      <c r="DB17">
        <v>110.99736785888672</v>
      </c>
      <c r="DC17">
        <v>113.30347442626953</v>
      </c>
      <c r="DD17">
        <v>115.36266326904297</v>
      </c>
      <c r="DE17">
        <v>115.34498596191406</v>
      </c>
      <c r="DF17">
        <v>112.69431304931641</v>
      </c>
      <c r="DG17">
        <v>114.41169738769531</v>
      </c>
      <c r="DH17">
        <v>113.23860168457031</v>
      </c>
      <c r="DI17">
        <v>113.06870269775391</v>
      </c>
      <c r="DJ17">
        <v>113.81416320800781</v>
      </c>
      <c r="DK17">
        <v>119.24007415771484</v>
      </c>
      <c r="DL17">
        <v>124.32650756835938</v>
      </c>
      <c r="DM17">
        <v>124.32650756835938</v>
      </c>
      <c r="DN17">
        <v>124.32650756835938</v>
      </c>
      <c r="DO17">
        <v>124.32650756835938</v>
      </c>
      <c r="DP17">
        <v>124.32650756835938</v>
      </c>
      <c r="DQ17">
        <v>124.32650756835938</v>
      </c>
      <c r="DR17">
        <v>124.32650756835938</v>
      </c>
      <c r="DS17">
        <v>124.32650756835938</v>
      </c>
      <c r="DT17">
        <v>124.32650756835938</v>
      </c>
      <c r="DU17">
        <v>124.32650756835938</v>
      </c>
      <c r="DV17">
        <v>124.32650756835938</v>
      </c>
      <c r="DW17">
        <v>121.18917083740234</v>
      </c>
      <c r="DX17">
        <v>116.78520202636719</v>
      </c>
      <c r="DY17">
        <v>114.40580749511719</v>
      </c>
      <c r="DZ17">
        <v>113.86254119873047</v>
      </c>
      <c r="EA17">
        <v>113.65602874755859</v>
      </c>
      <c r="EB17">
        <v>114.01669311523438</v>
      </c>
      <c r="EC17">
        <v>114.22348022460938</v>
      </c>
      <c r="ED17">
        <v>116.84064483642578</v>
      </c>
      <c r="EE17">
        <v>121.91098022460938</v>
      </c>
      <c r="EF17">
        <v>124.32168579101563</v>
      </c>
      <c r="EG17">
        <v>117.97032928466797</v>
      </c>
      <c r="EH17">
        <v>124.31374359130859</v>
      </c>
      <c r="EI17">
        <v>124.32650756835938</v>
      </c>
      <c r="EJ17">
        <v>122.82615661621094</v>
      </c>
      <c r="EK17">
        <v>122.52935028076172</v>
      </c>
      <c r="EL17">
        <v>123.68034362792969</v>
      </c>
      <c r="EM17">
        <v>123.93373107910156</v>
      </c>
      <c r="EN17">
        <v>124.04961395263672</v>
      </c>
      <c r="EO17">
        <v>124.32650756835938</v>
      </c>
      <c r="EP17">
        <v>124.32650756835938</v>
      </c>
      <c r="EQ17">
        <v>124.32650756835938</v>
      </c>
      <c r="ER17">
        <v>121.32161712646484</v>
      </c>
      <c r="ES17">
        <v>113.69068908691406</v>
      </c>
      <c r="ET17">
        <v>108.98092651367188</v>
      </c>
      <c r="EU17">
        <v>104.36741638183594</v>
      </c>
      <c r="EV17">
        <v>103.72177886962891</v>
      </c>
      <c r="EW17">
        <v>106.24961090087891</v>
      </c>
      <c r="EX17">
        <v>110.98041534423828</v>
      </c>
      <c r="EY17">
        <v>112.27501678466797</v>
      </c>
      <c r="EZ17">
        <v>114.95770263671875</v>
      </c>
      <c r="FA17">
        <v>118.45773315429688</v>
      </c>
      <c r="FB17">
        <v>118.77701568603516</v>
      </c>
      <c r="FC17">
        <v>119.85842895507813</v>
      </c>
      <c r="FD17">
        <v>121.45808410644531</v>
      </c>
      <c r="FE17">
        <v>121.02604675292969</v>
      </c>
      <c r="FF17">
        <v>120.68809509277344</v>
      </c>
      <c r="FG17">
        <v>119.16225433349609</v>
      </c>
      <c r="FH17">
        <v>115.19222259521484</v>
      </c>
      <c r="FI17">
        <v>115.16981506347656</v>
      </c>
      <c r="FJ17">
        <v>115.09845733642578</v>
      </c>
      <c r="FK17">
        <v>114.88391876220703</v>
      </c>
      <c r="FL17">
        <v>114.92580413818359</v>
      </c>
      <c r="FM17">
        <v>118.92751312255859</v>
      </c>
      <c r="FN17">
        <v>117.69602966308594</v>
      </c>
      <c r="FO17">
        <v>118.82051086425781</v>
      </c>
      <c r="FP17">
        <v>119.02597808837891</v>
      </c>
      <c r="FQ17">
        <v>118.85851287841797</v>
      </c>
      <c r="FR17">
        <v>118.91728210449219</v>
      </c>
      <c r="FS17">
        <v>118.94631195068359</v>
      </c>
      <c r="FT17">
        <v>118.91452026367188</v>
      </c>
      <c r="FU17">
        <v>118.89265441894531</v>
      </c>
      <c r="FV17">
        <v>118.83367156982422</v>
      </c>
      <c r="FW17">
        <v>118.68032836914063</v>
      </c>
      <c r="FX17">
        <v>118.69034576416016</v>
      </c>
      <c r="FY17">
        <v>118.69129943847656</v>
      </c>
      <c r="FZ17">
        <v>118.69126892089844</v>
      </c>
      <c r="GA17">
        <v>118.69126129150391</v>
      </c>
      <c r="GB17">
        <v>118.69126129150391</v>
      </c>
      <c r="GC17">
        <v>118.69126129150391</v>
      </c>
      <c r="GD17">
        <v>118.69385528564453</v>
      </c>
      <c r="GE17">
        <v>118.68475341796875</v>
      </c>
      <c r="GF17">
        <v>118.67918395996094</v>
      </c>
      <c r="GG17">
        <v>118.67375946044922</v>
      </c>
      <c r="GH17">
        <v>118.65032196044922</v>
      </c>
      <c r="GI17">
        <v>118.63978576660156</v>
      </c>
      <c r="GJ17">
        <v>118.63890075683594</v>
      </c>
      <c r="GK17">
        <v>118.63755798339844</v>
      </c>
      <c r="GL17">
        <v>118.62425231933594</v>
      </c>
      <c r="GM17">
        <v>118.55547332763672</v>
      </c>
      <c r="GN17">
        <v>118.53824615478516</v>
      </c>
      <c r="GO17">
        <v>118.53729248046875</v>
      </c>
      <c r="GP17">
        <v>118.53523254394531</v>
      </c>
      <c r="GQ17">
        <v>118.53439331054688</v>
      </c>
      <c r="GR17">
        <v>118.53354644775391</v>
      </c>
      <c r="GS17">
        <v>118.35607147216797</v>
      </c>
      <c r="GT17">
        <v>118.25991821289063</v>
      </c>
      <c r="GU17">
        <v>118.20957946777344</v>
      </c>
      <c r="GV17">
        <v>118.24131011962891</v>
      </c>
      <c r="GW17">
        <v>118.90512847900391</v>
      </c>
      <c r="GX17">
        <v>119.09302520751953</v>
      </c>
      <c r="GY17">
        <v>118.59274291992188</v>
      </c>
      <c r="GZ17">
        <v>117.36499786376953</v>
      </c>
      <c r="HA17">
        <v>115.7589111328125</v>
      </c>
      <c r="HB17">
        <v>116.45274353027344</v>
      </c>
      <c r="HC17">
        <v>116.51301574707031</v>
      </c>
      <c r="HD17">
        <v>116.94991302490234</v>
      </c>
      <c r="HE17">
        <v>116.29219818115234</v>
      </c>
      <c r="HF17">
        <v>114.99681091308594</v>
      </c>
      <c r="HG17">
        <v>113.22914886474609</v>
      </c>
      <c r="HH17">
        <v>112.13228607177734</v>
      </c>
      <c r="HI17">
        <v>111.32456970214844</v>
      </c>
      <c r="HJ17">
        <v>110.45417785644531</v>
      </c>
      <c r="HK17">
        <v>109.59053802490234</v>
      </c>
      <c r="HL17">
        <v>108.16987609863281</v>
      </c>
      <c r="HM17">
        <v>107.20394134521484</v>
      </c>
      <c r="HN17">
        <v>106.22908020019531</v>
      </c>
      <c r="HO17">
        <v>105.36116790771484</v>
      </c>
      <c r="HP17">
        <v>105.44296264648438</v>
      </c>
      <c r="HQ17">
        <v>105.22931671142578</v>
      </c>
      <c r="HR17">
        <v>105.19752502441406</v>
      </c>
      <c r="HS17">
        <v>105.86536407470703</v>
      </c>
      <c r="HT17">
        <v>107.03553771972656</v>
      </c>
      <c r="HU17">
        <v>111.3712158203125</v>
      </c>
      <c r="HV17">
        <v>121.31652069091797</v>
      </c>
      <c r="HW17">
        <v>123.55863952636719</v>
      </c>
      <c r="HX17">
        <v>123.19729614257813</v>
      </c>
      <c r="HY17">
        <v>123.84833526611328</v>
      </c>
      <c r="HZ17">
        <v>123.03703308105469</v>
      </c>
      <c r="IA17">
        <v>121.82061767578125</v>
      </c>
      <c r="IB17">
        <v>121.5062255859375</v>
      </c>
      <c r="IC17">
        <v>119.3917236328125</v>
      </c>
      <c r="ID17">
        <v>117.32276153564453</v>
      </c>
      <c r="IE17">
        <v>118.24436187744141</v>
      </c>
      <c r="IF17">
        <v>113.12026214599609</v>
      </c>
      <c r="IG17">
        <v>111.76936340332031</v>
      </c>
      <c r="IH17">
        <v>113.07326507568359</v>
      </c>
      <c r="II17">
        <v>112.28221893310547</v>
      </c>
      <c r="IJ17">
        <v>112.24874114990234</v>
      </c>
      <c r="IK17">
        <v>109.69639587402344</v>
      </c>
      <c r="IL17">
        <v>108.11209106445313</v>
      </c>
      <c r="IM17">
        <v>101.33708953857422</v>
      </c>
      <c r="IN17">
        <v>97.709671020507813</v>
      </c>
      <c r="IO17">
        <v>94.261741638183594</v>
      </c>
      <c r="IP17">
        <v>92.089775085449219</v>
      </c>
      <c r="IQ17">
        <v>91.137924194335938</v>
      </c>
      <c r="IR17">
        <v>90.594184875488281</v>
      </c>
      <c r="IS17">
        <v>90.867874145507813</v>
      </c>
      <c r="IT17">
        <v>92.102912902832031</v>
      </c>
      <c r="IU17">
        <v>94.625419616699219</v>
      </c>
      <c r="IV17">
        <v>96.786468505859375</v>
      </c>
      <c r="IW17">
        <v>100.04641723632813</v>
      </c>
      <c r="IX17">
        <v>102.92196655273438</v>
      </c>
      <c r="IY17">
        <v>104.52536773681641</v>
      </c>
      <c r="IZ17">
        <v>107.62117004394531</v>
      </c>
      <c r="JA17">
        <v>107.64014434814453</v>
      </c>
      <c r="JB17">
        <v>105.50646209716797</v>
      </c>
      <c r="JC17">
        <v>107.47261810302734</v>
      </c>
      <c r="JD17">
        <v>109.54505157470703</v>
      </c>
      <c r="JE17">
        <v>108.15789031982422</v>
      </c>
      <c r="JF17">
        <v>107.78285217285156</v>
      </c>
      <c r="JG17">
        <v>108.31608581542969</v>
      </c>
      <c r="JH17">
        <v>108.46318817138672</v>
      </c>
      <c r="JI17">
        <v>108.16641998291016</v>
      </c>
      <c r="JJ17">
        <v>107.71212768554688</v>
      </c>
      <c r="JK17">
        <v>107.47573852539063</v>
      </c>
      <c r="JL17">
        <v>107.88840484619141</v>
      </c>
      <c r="JM17">
        <v>107.20107269287109</v>
      </c>
      <c r="JN17">
        <v>105.58234405517578</v>
      </c>
      <c r="JO17">
        <v>102.31726837158203</v>
      </c>
      <c r="JP17">
        <v>100.36722564697266</v>
      </c>
      <c r="JQ17">
        <v>95.383216857910156</v>
      </c>
      <c r="JR17">
        <v>89.590652465820313</v>
      </c>
      <c r="JS17">
        <v>87.11883544921875</v>
      </c>
      <c r="JT17">
        <v>85.768547058105469</v>
      </c>
      <c r="JU17">
        <v>84.4898681640625</v>
      </c>
      <c r="JV17">
        <v>84.481040954589844</v>
      </c>
      <c r="JW17">
        <v>84.5433349609375</v>
      </c>
      <c r="JX17">
        <v>82.03521728515625</v>
      </c>
      <c r="JY17">
        <v>77.820083618164063</v>
      </c>
      <c r="JZ17">
        <v>74.974449157714844</v>
      </c>
      <c r="KA17">
        <v>72.884017944335938</v>
      </c>
      <c r="KB17">
        <v>67.590324401855469</v>
      </c>
      <c r="KC17">
        <v>66.770469665527344</v>
      </c>
      <c r="KD17">
        <v>66.4229736328125</v>
      </c>
      <c r="KE17">
        <v>67.048439025878906</v>
      </c>
      <c r="KF17">
        <v>69.386474609375</v>
      </c>
      <c r="KG17">
        <v>71.044326782226563</v>
      </c>
      <c r="KH17">
        <v>72.3314208984375</v>
      </c>
      <c r="KI17">
        <v>73.6446533203125</v>
      </c>
      <c r="KJ17">
        <v>74.585639953613281</v>
      </c>
      <c r="KK17">
        <v>75.468116760253906</v>
      </c>
      <c r="KL17">
        <v>76.278129577636719</v>
      </c>
      <c r="KM17">
        <v>76.781219482421875</v>
      </c>
      <c r="KN17">
        <v>77.514450073242188</v>
      </c>
      <c r="KO17">
        <v>78.877090454101563</v>
      </c>
      <c r="KP17">
        <v>79.985481262207031</v>
      </c>
      <c r="KQ17">
        <v>79.232330322265625</v>
      </c>
      <c r="KR17">
        <v>80.511985778808594</v>
      </c>
      <c r="KS17">
        <v>81.037551879882813</v>
      </c>
      <c r="KT17">
        <v>81.162582397460938</v>
      </c>
      <c r="KU17">
        <v>81.273612976074219</v>
      </c>
      <c r="KV17">
        <v>81.132522583007813</v>
      </c>
      <c r="KW17">
        <v>80.743133544921875</v>
      </c>
      <c r="KX17">
        <v>80.269363403320313</v>
      </c>
      <c r="KY17">
        <v>80.083885192871094</v>
      </c>
      <c r="KZ17">
        <v>79.849479675292969</v>
      </c>
      <c r="LA17">
        <v>79.462417602539063</v>
      </c>
      <c r="LB17">
        <v>79.142280578613281</v>
      </c>
      <c r="LC17">
        <v>78.646354675292969</v>
      </c>
      <c r="LD17">
        <v>78.180000305175781</v>
      </c>
      <c r="LE17">
        <v>77.521484375</v>
      </c>
      <c r="LF17">
        <v>76.155548095703125</v>
      </c>
      <c r="LG17">
        <v>72.336685180664063</v>
      </c>
      <c r="LH17">
        <v>70.040771484375</v>
      </c>
      <c r="LI17">
        <v>65.209671020507813</v>
      </c>
      <c r="LJ17">
        <v>59.582794189453125</v>
      </c>
      <c r="LK17">
        <v>53.287017822265625</v>
      </c>
      <c r="LL17">
        <v>45.269466400146484</v>
      </c>
      <c r="LM17">
        <v>38.682857513427734</v>
      </c>
      <c r="LN17">
        <v>33.812625885009766</v>
      </c>
      <c r="LO17">
        <v>28.161836624145508</v>
      </c>
      <c r="LP17">
        <v>23.811956405639648</v>
      </c>
      <c r="LQ17">
        <v>24.215579986572266</v>
      </c>
      <c r="LR17">
        <v>23.503866195678711</v>
      </c>
      <c r="LS17">
        <v>23.110744476318359</v>
      </c>
      <c r="LT17">
        <v>22.616657257080078</v>
      </c>
      <c r="LU17">
        <v>21.739751815795898</v>
      </c>
      <c r="LV17">
        <v>21.604513168334961</v>
      </c>
      <c r="LW17">
        <v>21.721595764160156</v>
      </c>
      <c r="LX17">
        <v>21.658105850219727</v>
      </c>
      <c r="LY17">
        <v>21.621587753295898</v>
      </c>
      <c r="LZ17">
        <v>21.698459625244141</v>
      </c>
      <c r="MA17">
        <v>21.742733001708984</v>
      </c>
    </row>
    <row r="18" spans="1:339">
      <c r="A18" t="s">
        <v>64</v>
      </c>
      <c r="B18">
        <v>27.120990753173828</v>
      </c>
      <c r="C18">
        <v>27.441856384277344</v>
      </c>
      <c r="D18">
        <v>28.443384170532227</v>
      </c>
      <c r="E18">
        <v>28.456197738647461</v>
      </c>
      <c r="F18">
        <v>28.274679183959961</v>
      </c>
      <c r="G18">
        <v>27.924503326416016</v>
      </c>
      <c r="H18">
        <v>27.807605743408203</v>
      </c>
      <c r="I18">
        <v>27.828229904174805</v>
      </c>
      <c r="J18">
        <v>27.91779899597168</v>
      </c>
      <c r="K18">
        <v>28.037624359130859</v>
      </c>
      <c r="L18">
        <v>28.059059143066406</v>
      </c>
      <c r="M18">
        <v>28.000772476196289</v>
      </c>
      <c r="N18">
        <v>28.026287078857422</v>
      </c>
      <c r="O18">
        <v>27.935413360595703</v>
      </c>
      <c r="P18">
        <v>27.48951530456543</v>
      </c>
      <c r="Q18">
        <v>27.480070114135742</v>
      </c>
      <c r="R18">
        <v>27.442913055419922</v>
      </c>
      <c r="S18">
        <v>27.441436767578125</v>
      </c>
      <c r="T18">
        <v>27.73069953918457</v>
      </c>
      <c r="U18">
        <v>27.770891189575195</v>
      </c>
      <c r="V18">
        <v>28.20001220703125</v>
      </c>
      <c r="W18">
        <v>28.401609420776367</v>
      </c>
      <c r="X18">
        <v>28.438302993774414</v>
      </c>
      <c r="Y18">
        <v>28.46722412109375</v>
      </c>
      <c r="Z18">
        <v>28.459125518798828</v>
      </c>
      <c r="AA18">
        <v>28.424257278442383</v>
      </c>
      <c r="AB18">
        <v>28.323745727539063</v>
      </c>
      <c r="AC18">
        <v>28.231376647949219</v>
      </c>
      <c r="AD18">
        <v>28.245262145996094</v>
      </c>
      <c r="AE18">
        <v>28.530878067016602</v>
      </c>
      <c r="AF18">
        <v>29.053115844726563</v>
      </c>
      <c r="AG18">
        <v>29.650510787963867</v>
      </c>
      <c r="AH18">
        <v>29.781524658203125</v>
      </c>
      <c r="AI18">
        <v>29.577516555786133</v>
      </c>
      <c r="AJ18">
        <v>29.383245468139648</v>
      </c>
      <c r="AK18">
        <v>29.160568237304688</v>
      </c>
      <c r="AL18">
        <v>28.374074935913086</v>
      </c>
      <c r="AM18">
        <v>27.035131454467773</v>
      </c>
      <c r="AN18">
        <v>25.177726745605469</v>
      </c>
      <c r="AO18">
        <v>23.264114379882813</v>
      </c>
      <c r="AP18">
        <v>20.199361801147461</v>
      </c>
      <c r="AQ18">
        <v>18.017084121704102</v>
      </c>
      <c r="AR18">
        <v>16.110960006713867</v>
      </c>
      <c r="AS18">
        <v>14.587667465209961</v>
      </c>
      <c r="AT18">
        <v>13.784945487976074</v>
      </c>
      <c r="AU18">
        <v>13.930315017700195</v>
      </c>
      <c r="AV18">
        <v>14.903563499450684</v>
      </c>
      <c r="AW18">
        <v>15.610435485839844</v>
      </c>
      <c r="AX18">
        <v>16.485942840576172</v>
      </c>
      <c r="AY18">
        <v>17.684072494506836</v>
      </c>
      <c r="AZ18">
        <v>19.92479133605957</v>
      </c>
      <c r="BA18">
        <v>20.814785003662109</v>
      </c>
      <c r="BB18">
        <v>21.550922393798828</v>
      </c>
      <c r="BC18">
        <v>23.007619857788086</v>
      </c>
      <c r="BD18">
        <v>24.778299331665039</v>
      </c>
      <c r="BE18">
        <v>25.93541145324707</v>
      </c>
      <c r="BF18">
        <v>27.439298629760742</v>
      </c>
      <c r="BG18">
        <v>29.384382247924805</v>
      </c>
      <c r="BH18">
        <v>31.509963989257813</v>
      </c>
      <c r="BI18">
        <v>34.193496704101563</v>
      </c>
      <c r="BJ18">
        <v>37.995155334472656</v>
      </c>
      <c r="BK18">
        <v>40.907272338867188</v>
      </c>
      <c r="BL18">
        <v>42.658767700195313</v>
      </c>
      <c r="BM18">
        <v>42.960872650146484</v>
      </c>
      <c r="BN18">
        <v>41.194358825683594</v>
      </c>
      <c r="BO18">
        <v>37.272121429443359</v>
      </c>
      <c r="BP18">
        <v>32.794960021972656</v>
      </c>
      <c r="BQ18">
        <v>24.750371932983398</v>
      </c>
      <c r="BR18">
        <v>21.594268798828125</v>
      </c>
      <c r="BS18">
        <v>19.073221206665039</v>
      </c>
      <c r="BT18">
        <v>18.587034225463867</v>
      </c>
      <c r="BU18">
        <v>18.904977798461914</v>
      </c>
      <c r="BV18">
        <v>19.246307373046875</v>
      </c>
      <c r="BW18">
        <v>19.657003402709961</v>
      </c>
      <c r="BX18">
        <v>20.443023681640625</v>
      </c>
      <c r="BY18">
        <v>21.709995269775391</v>
      </c>
      <c r="BZ18">
        <v>23.702014923095703</v>
      </c>
      <c r="CA18">
        <v>31.375272750854492</v>
      </c>
      <c r="CB18">
        <v>33.446300506591797</v>
      </c>
      <c r="CC18">
        <v>35.368190765380859</v>
      </c>
      <c r="CD18">
        <v>31.946788787841797</v>
      </c>
      <c r="CE18">
        <v>31.054298400878906</v>
      </c>
      <c r="CF18">
        <v>31.245315551757813</v>
      </c>
      <c r="CG18">
        <v>30.213953018188477</v>
      </c>
      <c r="CH18">
        <v>28.470701217651367</v>
      </c>
      <c r="CI18">
        <v>26.530513763427734</v>
      </c>
      <c r="CJ18">
        <v>25.429367065429688</v>
      </c>
      <c r="CK18">
        <v>25.586965560913086</v>
      </c>
      <c r="CL18">
        <v>24.742136001586914</v>
      </c>
      <c r="CM18">
        <v>21.764430999755859</v>
      </c>
      <c r="CN18">
        <v>23.24296760559082</v>
      </c>
      <c r="CO18">
        <v>24.286191940307617</v>
      </c>
      <c r="CP18">
        <v>26.469694137573242</v>
      </c>
      <c r="CQ18">
        <v>33.668952941894531</v>
      </c>
      <c r="CR18">
        <v>38.867752075195313</v>
      </c>
      <c r="CS18">
        <v>47.779201507568359</v>
      </c>
      <c r="CT18">
        <v>51.739311218261719</v>
      </c>
      <c r="CU18">
        <v>52.71575927734375</v>
      </c>
      <c r="CV18">
        <v>53.857109069824219</v>
      </c>
      <c r="CW18">
        <v>57.047435760498047</v>
      </c>
      <c r="CX18">
        <v>61.878734588623047</v>
      </c>
      <c r="CY18">
        <v>64.643562316894531</v>
      </c>
      <c r="CZ18">
        <v>66.199432373046875</v>
      </c>
      <c r="DA18">
        <v>71.426055908203125</v>
      </c>
      <c r="DB18">
        <v>73.842964172363281</v>
      </c>
      <c r="DC18">
        <v>77.464874267578125</v>
      </c>
      <c r="DD18">
        <v>80.49951171875</v>
      </c>
      <c r="DE18">
        <v>82.53570556640625</v>
      </c>
      <c r="DF18">
        <v>83.430839538574219</v>
      </c>
      <c r="DG18">
        <v>87.239845275878906</v>
      </c>
      <c r="DH18">
        <v>87.779525756835938</v>
      </c>
      <c r="DI18">
        <v>89.752182006835938</v>
      </c>
      <c r="DJ18">
        <v>92.199546813964844</v>
      </c>
      <c r="DK18">
        <v>95.823875427246094</v>
      </c>
      <c r="DL18">
        <v>99.435722351074219</v>
      </c>
      <c r="DM18">
        <v>100.24250793457031</v>
      </c>
      <c r="DN18">
        <v>100.14540100097656</v>
      </c>
      <c r="DO18">
        <v>100.74310302734375</v>
      </c>
      <c r="DP18">
        <v>99.09796142578125</v>
      </c>
      <c r="DQ18">
        <v>99.172683715820313</v>
      </c>
      <c r="DR18">
        <v>99.459724426269531</v>
      </c>
      <c r="DS18">
        <v>102.64304351806641</v>
      </c>
      <c r="DT18">
        <v>105.78775024414063</v>
      </c>
      <c r="DU18">
        <v>108.43162536621094</v>
      </c>
      <c r="DV18">
        <v>109.69322204589844</v>
      </c>
      <c r="DW18">
        <v>107.29405975341797</v>
      </c>
      <c r="DX18">
        <v>104.24658966064453</v>
      </c>
      <c r="DY18">
        <v>101.14885711669922</v>
      </c>
      <c r="DZ18">
        <v>97.899223327636719</v>
      </c>
      <c r="EA18">
        <v>94.173561096191406</v>
      </c>
      <c r="EB18">
        <v>89.789726257324219</v>
      </c>
      <c r="EC18">
        <v>85.615791320800781</v>
      </c>
      <c r="ED18">
        <v>82.142440795898438</v>
      </c>
      <c r="EE18">
        <v>77.316993713378906</v>
      </c>
      <c r="EF18">
        <v>73.617790222167969</v>
      </c>
      <c r="EG18">
        <v>83.172004699707031</v>
      </c>
      <c r="EH18">
        <v>71.238197326660156</v>
      </c>
      <c r="EI18">
        <v>71.541587829589844</v>
      </c>
      <c r="EJ18">
        <v>78.857513427734375</v>
      </c>
      <c r="EK18">
        <v>80.211639404296875</v>
      </c>
      <c r="EL18">
        <v>79.785568237304688</v>
      </c>
      <c r="EM18">
        <v>79.887611389160156</v>
      </c>
      <c r="EN18">
        <v>79.837394714355469</v>
      </c>
      <c r="EO18">
        <v>80.3955078125</v>
      </c>
      <c r="EP18">
        <v>81.813758850097656</v>
      </c>
      <c r="EQ18">
        <v>82.04254150390625</v>
      </c>
      <c r="ER18">
        <v>85.493080139160156</v>
      </c>
      <c r="ES18">
        <v>96.390228271484375</v>
      </c>
      <c r="ET18">
        <v>101.19580078125</v>
      </c>
      <c r="EU18">
        <v>106.28099822998047</v>
      </c>
      <c r="EV18">
        <v>107.87104034423828</v>
      </c>
      <c r="EW18">
        <v>106.15904235839844</v>
      </c>
      <c r="EX18">
        <v>104.97673034667969</v>
      </c>
      <c r="EY18">
        <v>104.80821990966797</v>
      </c>
      <c r="EZ18">
        <v>105.45909881591797</v>
      </c>
      <c r="FA18">
        <v>104.78342437744141</v>
      </c>
      <c r="FB18">
        <v>105.75567626953125</v>
      </c>
      <c r="FC18">
        <v>106.65972900390625</v>
      </c>
      <c r="FD18">
        <v>107.07872009277344</v>
      </c>
      <c r="FE18">
        <v>107.72684478759766</v>
      </c>
      <c r="FF18">
        <v>107.99366760253906</v>
      </c>
      <c r="FG18">
        <v>107.29837036132813</v>
      </c>
      <c r="FH18">
        <v>105.31731414794922</v>
      </c>
      <c r="FI18">
        <v>105.80815887451172</v>
      </c>
      <c r="FJ18">
        <v>105.39926147460938</v>
      </c>
      <c r="FK18">
        <v>105.29813385009766</v>
      </c>
      <c r="FL18">
        <v>104.04215240478516</v>
      </c>
      <c r="FM18">
        <v>106.29085540771484</v>
      </c>
      <c r="FN18">
        <v>105.62631225585938</v>
      </c>
      <c r="FO18">
        <v>106.70193481445313</v>
      </c>
      <c r="FP18">
        <v>106.9998779296875</v>
      </c>
      <c r="FQ18">
        <v>106.93357086181641</v>
      </c>
      <c r="FR18">
        <v>107.03176879882813</v>
      </c>
      <c r="FS18">
        <v>107.04751586914063</v>
      </c>
      <c r="FT18">
        <v>106.86838531494141</v>
      </c>
      <c r="FU18">
        <v>106.76276397705078</v>
      </c>
      <c r="FV18">
        <v>106.72614288330078</v>
      </c>
      <c r="FW18">
        <v>106.57194519042969</v>
      </c>
      <c r="FX18">
        <v>106.58766174316406</v>
      </c>
      <c r="FY18">
        <v>106.5897216796875</v>
      </c>
      <c r="FZ18">
        <v>106.61823272705078</v>
      </c>
      <c r="GA18">
        <v>106.62083435058594</v>
      </c>
      <c r="GB18">
        <v>106.65187835693359</v>
      </c>
      <c r="GC18">
        <v>106.68229675292969</v>
      </c>
      <c r="GD18">
        <v>106.62539672851563</v>
      </c>
      <c r="GE18">
        <v>106.60514068603516</v>
      </c>
      <c r="GF18">
        <v>106.58218383789063</v>
      </c>
      <c r="GG18">
        <v>106.58481597900391</v>
      </c>
      <c r="GH18">
        <v>106.571044921875</v>
      </c>
      <c r="GI18">
        <v>106.55999755859375</v>
      </c>
      <c r="GJ18">
        <v>106.57410430908203</v>
      </c>
      <c r="GK18">
        <v>106.60343933105469</v>
      </c>
      <c r="GL18">
        <v>106.60655212402344</v>
      </c>
      <c r="GM18">
        <v>106.48870849609375</v>
      </c>
      <c r="GN18">
        <v>106.47255706787109</v>
      </c>
      <c r="GO18">
        <v>106.47756958007813</v>
      </c>
      <c r="GP18">
        <v>106.51156616210938</v>
      </c>
      <c r="GQ18">
        <v>106.54196166992188</v>
      </c>
      <c r="GR18">
        <v>106.57167053222656</v>
      </c>
      <c r="GS18">
        <v>106.06103515625</v>
      </c>
      <c r="GT18">
        <v>105.36297607421875</v>
      </c>
      <c r="GU18">
        <v>104.12631225585938</v>
      </c>
      <c r="GV18">
        <v>101.780517578125</v>
      </c>
      <c r="GW18">
        <v>98.197097778320313</v>
      </c>
      <c r="GX18">
        <v>97.444313049316406</v>
      </c>
      <c r="GY18">
        <v>96.144821166992188</v>
      </c>
      <c r="GZ18">
        <v>93.073959350585938</v>
      </c>
      <c r="HA18">
        <v>91.052223205566406</v>
      </c>
      <c r="HB18">
        <v>89.7982177734375</v>
      </c>
      <c r="HC18">
        <v>87.331329345703125</v>
      </c>
      <c r="HD18">
        <v>83.742080688476563</v>
      </c>
      <c r="HE18">
        <v>80.538742065429688</v>
      </c>
      <c r="HF18">
        <v>76.461296081542969</v>
      </c>
      <c r="HG18">
        <v>73.320259094238281</v>
      </c>
      <c r="HH18">
        <v>71.549980163574219</v>
      </c>
      <c r="HI18">
        <v>70.553550720214844</v>
      </c>
      <c r="HJ18">
        <v>69.37506103515625</v>
      </c>
      <c r="HK18">
        <v>69.15740966796875</v>
      </c>
      <c r="HL18">
        <v>69.92974853515625</v>
      </c>
      <c r="HM18">
        <v>71.245658874511719</v>
      </c>
      <c r="HN18">
        <v>73.052093505859375</v>
      </c>
      <c r="HO18">
        <v>75.487823486328125</v>
      </c>
      <c r="HP18">
        <v>78.814506530761719</v>
      </c>
      <c r="HQ18">
        <v>83.589927673339844</v>
      </c>
      <c r="HR18">
        <v>89.144287109375</v>
      </c>
      <c r="HS18">
        <v>95.96044921875</v>
      </c>
      <c r="HT18">
        <v>102.27131652832031</v>
      </c>
      <c r="HU18">
        <v>107.93209838867188</v>
      </c>
      <c r="HV18">
        <v>112.36212158203125</v>
      </c>
      <c r="HW18">
        <v>113.10900115966797</v>
      </c>
      <c r="HX18">
        <v>113.10900115966797</v>
      </c>
      <c r="HY18">
        <v>113.10900115966797</v>
      </c>
      <c r="HZ18">
        <v>113.10900115966797</v>
      </c>
      <c r="IA18">
        <v>112.80718231201172</v>
      </c>
      <c r="IB18">
        <v>109.80852508544922</v>
      </c>
      <c r="IC18">
        <v>105.67128753662109</v>
      </c>
      <c r="ID18">
        <v>102.29973602294922</v>
      </c>
      <c r="IE18">
        <v>99.650306701660156</v>
      </c>
      <c r="IF18">
        <v>94.529403686523438</v>
      </c>
      <c r="IG18">
        <v>90.941604614257813</v>
      </c>
      <c r="IH18">
        <v>89.25555419921875</v>
      </c>
      <c r="II18">
        <v>84.773292541503906</v>
      </c>
      <c r="IJ18">
        <v>81.873565673828125</v>
      </c>
      <c r="IK18">
        <v>75.775344848632813</v>
      </c>
      <c r="IL18">
        <v>73.284194946289063</v>
      </c>
      <c r="IM18">
        <v>69.583045959472656</v>
      </c>
      <c r="IN18">
        <v>66.119834899902344</v>
      </c>
      <c r="IO18">
        <v>62.146865844726563</v>
      </c>
      <c r="IP18">
        <v>59.012062072753906</v>
      </c>
      <c r="IQ18">
        <v>56.502628326416016</v>
      </c>
      <c r="IR18">
        <v>54.934665679931641</v>
      </c>
      <c r="IS18">
        <v>54.603382110595703</v>
      </c>
      <c r="IT18">
        <v>54.524131774902344</v>
      </c>
      <c r="IU18">
        <v>53.528564453125</v>
      </c>
      <c r="IV18">
        <v>53.972972869873047</v>
      </c>
      <c r="IW18">
        <v>53.695056915283203</v>
      </c>
      <c r="IX18">
        <v>53.997306823730469</v>
      </c>
      <c r="IY18">
        <v>55.858718872070313</v>
      </c>
      <c r="IZ18">
        <v>56.956470489501953</v>
      </c>
      <c r="JA18">
        <v>63.203052520751953</v>
      </c>
      <c r="JB18">
        <v>69.137214660644531</v>
      </c>
      <c r="JC18">
        <v>72.786407470703125</v>
      </c>
      <c r="JD18">
        <v>82.552207946777344</v>
      </c>
      <c r="JE18">
        <v>88.003562927246094</v>
      </c>
      <c r="JF18">
        <v>89.823410034179688</v>
      </c>
      <c r="JG18">
        <v>91.639877319335938</v>
      </c>
      <c r="JH18">
        <v>92.943885803222656</v>
      </c>
      <c r="JI18">
        <v>93.46160888671875</v>
      </c>
      <c r="JJ18">
        <v>93.898963928222656</v>
      </c>
      <c r="JK18">
        <v>95.283554077148438</v>
      </c>
      <c r="JL18">
        <v>93.768630981445313</v>
      </c>
      <c r="JM18">
        <v>91.671768188476563</v>
      </c>
      <c r="JN18">
        <v>87.991874694824219</v>
      </c>
      <c r="JO18">
        <v>85.651840209960938</v>
      </c>
      <c r="JP18">
        <v>81.892562866210938</v>
      </c>
      <c r="JQ18">
        <v>77.080535888671875</v>
      </c>
      <c r="JR18">
        <v>71.42169189453125</v>
      </c>
      <c r="JS18">
        <v>66.707588195800781</v>
      </c>
      <c r="JT18">
        <v>61.422691345214844</v>
      </c>
      <c r="JU18">
        <v>56.360885620117188</v>
      </c>
      <c r="JV18">
        <v>51.131282806396484</v>
      </c>
      <c r="JW18">
        <v>45.882400512695313</v>
      </c>
      <c r="JX18">
        <v>41.227802276611328</v>
      </c>
      <c r="JY18">
        <v>34.609340667724609</v>
      </c>
      <c r="JZ18">
        <v>32.052474975585938</v>
      </c>
      <c r="KA18">
        <v>30.0469970703125</v>
      </c>
      <c r="KB18">
        <v>28.00275993347168</v>
      </c>
      <c r="KC18">
        <v>26.461614608764648</v>
      </c>
      <c r="KD18">
        <v>26.51832389831543</v>
      </c>
      <c r="KE18">
        <v>26.23405647277832</v>
      </c>
      <c r="KF18">
        <v>25.628265380859375</v>
      </c>
      <c r="KG18">
        <v>25.674125671386719</v>
      </c>
      <c r="KH18">
        <v>24.871797561645508</v>
      </c>
      <c r="KI18">
        <v>24.120792388916016</v>
      </c>
      <c r="KJ18">
        <v>23.289796829223633</v>
      </c>
      <c r="KK18">
        <v>22.836978912353516</v>
      </c>
      <c r="KL18">
        <v>22.711053848266602</v>
      </c>
      <c r="KM18">
        <v>21.968992233276367</v>
      </c>
      <c r="KN18">
        <v>20.974136352539063</v>
      </c>
      <c r="KO18">
        <v>20.499700546264648</v>
      </c>
      <c r="KP18">
        <v>19.874967575073242</v>
      </c>
      <c r="KQ18">
        <v>20.403730392456055</v>
      </c>
      <c r="KR18">
        <v>19.022956848144531</v>
      </c>
      <c r="KS18">
        <v>18.875644683837891</v>
      </c>
      <c r="KT18">
        <v>18.725469589233398</v>
      </c>
      <c r="KU18">
        <v>18.84242057800293</v>
      </c>
      <c r="KV18">
        <v>18.781816482543945</v>
      </c>
      <c r="KW18">
        <v>19.083730697631836</v>
      </c>
      <c r="KX18">
        <v>19.892227172851563</v>
      </c>
      <c r="KY18">
        <v>20.798896789550781</v>
      </c>
      <c r="KZ18">
        <v>21.378379821777344</v>
      </c>
      <c r="LA18">
        <v>21.698123931884766</v>
      </c>
      <c r="LB18">
        <v>22.288808822631836</v>
      </c>
      <c r="LC18">
        <v>23.353544235229492</v>
      </c>
      <c r="LD18">
        <v>22.933622360229492</v>
      </c>
      <c r="LE18">
        <v>23.021633148193359</v>
      </c>
      <c r="LF18">
        <v>23.362586975097656</v>
      </c>
      <c r="LG18">
        <v>25.243566513061523</v>
      </c>
      <c r="LH18">
        <v>27.323633193969727</v>
      </c>
      <c r="LI18">
        <v>29.044652938842773</v>
      </c>
      <c r="LJ18">
        <v>31.116884231567383</v>
      </c>
      <c r="LK18">
        <v>32.848243713378906</v>
      </c>
      <c r="LL18">
        <v>33.85693359375</v>
      </c>
      <c r="LM18">
        <v>32.905277252197266</v>
      </c>
      <c r="LN18">
        <v>30.048099517822266</v>
      </c>
      <c r="LO18">
        <v>26.6585693359375</v>
      </c>
      <c r="LP18">
        <v>23.176069259643555</v>
      </c>
      <c r="LQ18">
        <v>21.694345474243164</v>
      </c>
      <c r="LR18">
        <v>21.313373565673828</v>
      </c>
      <c r="LS18">
        <v>21.235105514526367</v>
      </c>
      <c r="LT18">
        <v>21.89570426940918</v>
      </c>
      <c r="LU18">
        <v>23.207061767578125</v>
      </c>
      <c r="LV18">
        <v>23.813814163208008</v>
      </c>
      <c r="LW18">
        <v>24.032880783081055</v>
      </c>
      <c r="LX18">
        <v>24.33683967590332</v>
      </c>
      <c r="LY18">
        <v>24.630189895629883</v>
      </c>
      <c r="LZ18">
        <v>24.686891555786133</v>
      </c>
      <c r="MA18">
        <v>24.691888809204102</v>
      </c>
    </row>
    <row r="19" spans="1:339">
      <c r="A19" t="s">
        <v>65</v>
      </c>
      <c r="B19">
        <v>-47.628772735595703</v>
      </c>
      <c r="C19">
        <v>-47.732475280761719</v>
      </c>
      <c r="D19">
        <v>-48.120376586914063</v>
      </c>
      <c r="E19">
        <v>-48.107799530029297</v>
      </c>
      <c r="F19">
        <v>-48.090343475341797</v>
      </c>
      <c r="G19">
        <v>-48.092967987060547</v>
      </c>
      <c r="H19">
        <v>-48.100357055664063</v>
      </c>
      <c r="I19">
        <v>-48.111675262451172</v>
      </c>
      <c r="J19">
        <v>-48.130641937255859</v>
      </c>
      <c r="K19">
        <v>-48.153030395507813</v>
      </c>
      <c r="L19">
        <v>-48.178066253662109</v>
      </c>
      <c r="M19">
        <v>-48.204807281494141</v>
      </c>
      <c r="N19">
        <v>-48.220645904541016</v>
      </c>
      <c r="O19">
        <v>-48.229457855224609</v>
      </c>
      <c r="P19">
        <v>-48.227108001708984</v>
      </c>
      <c r="Q19">
        <v>-48.228836059570313</v>
      </c>
      <c r="R19">
        <v>-48.201457977294922</v>
      </c>
      <c r="S19">
        <v>-48.209461212158203</v>
      </c>
      <c r="T19">
        <v>-48.198692321777344</v>
      </c>
      <c r="U19">
        <v>-48.186382293701172</v>
      </c>
      <c r="V19">
        <v>-48.111515045166016</v>
      </c>
      <c r="W19">
        <v>-48.08905029296875</v>
      </c>
      <c r="X19">
        <v>-48.102062225341797</v>
      </c>
      <c r="Y19">
        <v>-48.106548309326172</v>
      </c>
      <c r="Z19">
        <v>-48.110038757324219</v>
      </c>
      <c r="AA19">
        <v>-48.110252380371094</v>
      </c>
      <c r="AB19">
        <v>-48.093101501464844</v>
      </c>
      <c r="AC19">
        <v>-48.114501953125</v>
      </c>
      <c r="AD19">
        <v>-48.175128936767578</v>
      </c>
      <c r="AE19">
        <v>-48.515731811523438</v>
      </c>
      <c r="AF19">
        <v>-48.898292541503906</v>
      </c>
      <c r="AG19">
        <v>-49.369266510009766</v>
      </c>
      <c r="AH19">
        <v>-49.776401519775391</v>
      </c>
      <c r="AI19">
        <v>-50.030948638916016</v>
      </c>
      <c r="AJ19">
        <v>-50.349498748779297</v>
      </c>
      <c r="AK19">
        <v>-51.780315399169922</v>
      </c>
      <c r="AL19">
        <v>-55.043285369873047</v>
      </c>
      <c r="AM19">
        <v>-60.331657409667969</v>
      </c>
      <c r="AN19">
        <v>-68.040885925292969</v>
      </c>
      <c r="AO19">
        <v>-75.712135314941406</v>
      </c>
      <c r="AP19">
        <v>-83.878089904785156</v>
      </c>
      <c r="AQ19">
        <v>-93.06134033203125</v>
      </c>
      <c r="AR19">
        <v>-98.491584777832031</v>
      </c>
      <c r="AS19">
        <v>-102.91986846923828</v>
      </c>
      <c r="AT19">
        <v>-107.94102478027344</v>
      </c>
      <c r="AU19">
        <v>-111.44979858398438</v>
      </c>
      <c r="AV19">
        <v>-111.41879272460938</v>
      </c>
      <c r="AW19">
        <v>-111.02895355224609</v>
      </c>
      <c r="AX19">
        <v>-109.94814300537109</v>
      </c>
      <c r="AY19">
        <v>-110.70008850097656</v>
      </c>
      <c r="AZ19">
        <v>-114.74488067626953</v>
      </c>
      <c r="BA19">
        <v>-119.99128723144531</v>
      </c>
      <c r="BB19">
        <v>-123.67255401611328</v>
      </c>
      <c r="BC19">
        <v>-126.02056884765625</v>
      </c>
      <c r="BD19">
        <v>-127.36745452880859</v>
      </c>
      <c r="BE19">
        <v>-127.68721771240234</v>
      </c>
      <c r="BF19">
        <v>-127.90293121337891</v>
      </c>
      <c r="BG19">
        <v>-127.62697601318359</v>
      </c>
      <c r="BH19">
        <v>-127.53654479980469</v>
      </c>
      <c r="BI19">
        <v>-126.19226837158203</v>
      </c>
      <c r="BJ19">
        <v>-124.35076904296875</v>
      </c>
      <c r="BK19">
        <v>-123.09939575195313</v>
      </c>
      <c r="BL19">
        <v>-121.91344451904297</v>
      </c>
      <c r="BM19">
        <v>-121.11343383789063</v>
      </c>
      <c r="BN19">
        <v>-120.22117614746094</v>
      </c>
      <c r="BO19">
        <v>-118.69840240478516</v>
      </c>
      <c r="BP19">
        <v>-118.91191101074219</v>
      </c>
      <c r="BQ19">
        <v>-117.19193267822266</v>
      </c>
      <c r="BR19">
        <v>-117.10053253173828</v>
      </c>
      <c r="BS19">
        <v>-116.11609649658203</v>
      </c>
      <c r="BT19">
        <v>-116.03974914550781</v>
      </c>
      <c r="BU19">
        <v>-116.76399993896484</v>
      </c>
      <c r="BV19">
        <v>-116.42997741699219</v>
      </c>
      <c r="BW19">
        <v>-115.37689208984375</v>
      </c>
      <c r="BX19">
        <v>-114.02451324462891</v>
      </c>
      <c r="BY19">
        <v>-112.5843505859375</v>
      </c>
      <c r="BZ19">
        <v>-112.39791107177734</v>
      </c>
      <c r="CA19">
        <v>-111.67881011962891</v>
      </c>
      <c r="CB19">
        <v>-110.94755554199219</v>
      </c>
      <c r="CC19">
        <v>-109.31051635742188</v>
      </c>
      <c r="CD19">
        <v>-110.60089874267578</v>
      </c>
      <c r="CE19">
        <v>-110.84835052490234</v>
      </c>
      <c r="CF19">
        <v>-110.87239074707031</v>
      </c>
      <c r="CG19">
        <v>-111.20705413818359</v>
      </c>
      <c r="CH19">
        <v>-111.49266815185547</v>
      </c>
      <c r="CI19">
        <v>-111.42434692382813</v>
      </c>
      <c r="CJ19">
        <v>-110.40183258056641</v>
      </c>
      <c r="CK19">
        <v>-110.0770263671875</v>
      </c>
      <c r="CL19">
        <v>-110.48300933837891</v>
      </c>
      <c r="CM19">
        <v>-113.01259613037109</v>
      </c>
      <c r="CN19">
        <v>-115.75042724609375</v>
      </c>
      <c r="CO19">
        <v>-117.30012512207031</v>
      </c>
      <c r="CP19">
        <v>-117.81583404541016</v>
      </c>
      <c r="CQ19">
        <v>-122.02228546142578</v>
      </c>
      <c r="CR19">
        <v>-122.806396484375</v>
      </c>
      <c r="CS19">
        <v>-120.22086334228516</v>
      </c>
      <c r="CT19">
        <v>-119.90040588378906</v>
      </c>
      <c r="CU19">
        <v>-120.10691070556641</v>
      </c>
      <c r="CV19">
        <v>-119.72652435302734</v>
      </c>
      <c r="CW19">
        <v>-119.31138610839844</v>
      </c>
      <c r="CX19">
        <v>-117.37004089355469</v>
      </c>
      <c r="CY19">
        <v>-115.87417602539063</v>
      </c>
      <c r="CZ19">
        <v>-120.11367034912109</v>
      </c>
      <c r="DA19">
        <v>-123.75092315673828</v>
      </c>
      <c r="DB19">
        <v>-124.52729797363281</v>
      </c>
      <c r="DC19">
        <v>-127.55535888671875</v>
      </c>
      <c r="DD19">
        <v>-123.96691131591797</v>
      </c>
      <c r="DE19">
        <v>-122.48031616210938</v>
      </c>
      <c r="DF19">
        <v>-122.92287445068359</v>
      </c>
      <c r="DG19">
        <v>-120.16927337646484</v>
      </c>
      <c r="DH19">
        <v>-122.01809692382813</v>
      </c>
      <c r="DI19">
        <v>-122.86200714111328</v>
      </c>
      <c r="DJ19">
        <v>-122.84603881835938</v>
      </c>
      <c r="DK19">
        <v>-130.58103942871094</v>
      </c>
      <c r="DL19">
        <v>-138.77510070800781</v>
      </c>
      <c r="DM19">
        <v>-139.47529602050781</v>
      </c>
      <c r="DN19">
        <v>-139.01132202148438</v>
      </c>
      <c r="DO19">
        <v>-138.08859252929688</v>
      </c>
      <c r="DP19">
        <v>-138.43515014648438</v>
      </c>
      <c r="DQ19">
        <v>-137.45172119140625</v>
      </c>
      <c r="DR19">
        <v>-138.11886596679688</v>
      </c>
      <c r="DS19">
        <v>-136.7698974609375</v>
      </c>
      <c r="DT19">
        <v>-136.91168212890625</v>
      </c>
      <c r="DU19">
        <v>-137.8944091796875</v>
      </c>
      <c r="DV19">
        <v>-139.75660705566406</v>
      </c>
      <c r="DW19">
        <v>-136.87306213378906</v>
      </c>
      <c r="DX19">
        <v>-133.47406005859375</v>
      </c>
      <c r="DY19">
        <v>-130.97607421875</v>
      </c>
      <c r="DZ19">
        <v>-129.70201110839844</v>
      </c>
      <c r="EA19">
        <v>-128.53697204589844</v>
      </c>
      <c r="EB19">
        <v>-127.86631011962891</v>
      </c>
      <c r="EC19">
        <v>-128.86485290527344</v>
      </c>
      <c r="ED19">
        <v>-130.96916198730469</v>
      </c>
      <c r="EE19">
        <v>-136.10260009765625</v>
      </c>
      <c r="EF19">
        <v>-140.0870361328125</v>
      </c>
      <c r="EG19">
        <v>-140.09501647949219</v>
      </c>
      <c r="EH19">
        <v>-139.99684143066406</v>
      </c>
      <c r="EI19">
        <v>-140.08079528808594</v>
      </c>
      <c r="EJ19">
        <v>-140.09501647949219</v>
      </c>
      <c r="EK19">
        <v>-140.09501647949219</v>
      </c>
      <c r="EL19">
        <v>-139.8128662109375</v>
      </c>
      <c r="EM19">
        <v>-139.10810852050781</v>
      </c>
      <c r="EN19">
        <v>-136.97712707519531</v>
      </c>
      <c r="EO19">
        <v>-136.22315979003906</v>
      </c>
      <c r="EP19">
        <v>-138.022216796875</v>
      </c>
      <c r="EQ19">
        <v>-138.82516479492188</v>
      </c>
      <c r="ER19">
        <v>-138.66470336914063</v>
      </c>
      <c r="ES19">
        <v>-139.81468200683594</v>
      </c>
      <c r="ET19">
        <v>-140.09501647949219</v>
      </c>
      <c r="EU19">
        <v>-140.09501647949219</v>
      </c>
      <c r="EV19">
        <v>-140.09501647949219</v>
      </c>
      <c r="EW19">
        <v>-140.09501647949219</v>
      </c>
      <c r="EX19">
        <v>-140.09501647949219</v>
      </c>
      <c r="EY19">
        <v>-140.09501647949219</v>
      </c>
      <c r="EZ19">
        <v>-140.09501647949219</v>
      </c>
      <c r="FA19">
        <v>-140.09501647949219</v>
      </c>
      <c r="FB19">
        <v>-140.09501647949219</v>
      </c>
      <c r="FC19">
        <v>-140.09501647949219</v>
      </c>
      <c r="FD19">
        <v>-140.09501647949219</v>
      </c>
      <c r="FE19">
        <v>-140.09501647949219</v>
      </c>
      <c r="FF19">
        <v>-140.09501647949219</v>
      </c>
      <c r="FG19">
        <v>-140.09501647949219</v>
      </c>
      <c r="FH19">
        <v>-140.09501647949219</v>
      </c>
      <c r="FI19">
        <v>-140.09501647949219</v>
      </c>
      <c r="FJ19">
        <v>-140.09501647949219</v>
      </c>
      <c r="FK19">
        <v>-140.09501647949219</v>
      </c>
      <c r="FL19">
        <v>-140.09501647949219</v>
      </c>
      <c r="FM19">
        <v>-140.09501647949219</v>
      </c>
      <c r="FN19">
        <v>-140.09501647949219</v>
      </c>
      <c r="FO19">
        <v>-140.09501647949219</v>
      </c>
      <c r="FP19">
        <v>-140.09501647949219</v>
      </c>
      <c r="FQ19">
        <v>-140.09501647949219</v>
      </c>
      <c r="FR19">
        <v>-140.09501647949219</v>
      </c>
      <c r="FS19">
        <v>-140.09501647949219</v>
      </c>
      <c r="FT19">
        <v>-140.09501647949219</v>
      </c>
      <c r="FU19">
        <v>-140.09501647949219</v>
      </c>
      <c r="FV19">
        <v>-140.09501647949219</v>
      </c>
      <c r="FW19">
        <v>-140.09501647949219</v>
      </c>
      <c r="FX19">
        <v>-140.09501647949219</v>
      </c>
      <c r="FY19">
        <v>-140.09333801269531</v>
      </c>
      <c r="FZ19">
        <v>-140.08653259277344</v>
      </c>
      <c r="GA19">
        <v>-140.09501647949219</v>
      </c>
      <c r="GB19">
        <v>-140.09501647949219</v>
      </c>
      <c r="GC19">
        <v>-140.09501647949219</v>
      </c>
      <c r="GD19">
        <v>-140.09501647949219</v>
      </c>
      <c r="GE19">
        <v>-140.09501647949219</v>
      </c>
      <c r="GF19">
        <v>-140.09501647949219</v>
      </c>
      <c r="GG19">
        <v>-140.09501647949219</v>
      </c>
      <c r="GH19">
        <v>-140.09501647949219</v>
      </c>
      <c r="GI19">
        <v>-140.09501647949219</v>
      </c>
      <c r="GJ19">
        <v>-140.09501647949219</v>
      </c>
      <c r="GK19">
        <v>-140.09501647949219</v>
      </c>
      <c r="GL19">
        <v>-140.09501647949219</v>
      </c>
      <c r="GM19">
        <v>-140.09501647949219</v>
      </c>
      <c r="GN19">
        <v>-140.09501647949219</v>
      </c>
      <c r="GO19">
        <v>-140.09501647949219</v>
      </c>
      <c r="GP19">
        <v>-140.09501647949219</v>
      </c>
      <c r="GQ19">
        <v>-140.09501647949219</v>
      </c>
      <c r="GR19">
        <v>-140.09501647949219</v>
      </c>
      <c r="GS19">
        <v>-140.09501647949219</v>
      </c>
      <c r="GT19">
        <v>-140.09501647949219</v>
      </c>
      <c r="GU19">
        <v>-140.09501647949219</v>
      </c>
      <c r="GV19">
        <v>-140.09501647949219</v>
      </c>
      <c r="GW19">
        <v>-140.09501647949219</v>
      </c>
      <c r="GX19">
        <v>-140.09501647949219</v>
      </c>
      <c r="GY19">
        <v>-140.09501647949219</v>
      </c>
      <c r="GZ19">
        <v>-140.03431701660156</v>
      </c>
      <c r="HA19">
        <v>-139.77102661132813</v>
      </c>
      <c r="HB19">
        <v>-139.17811584472656</v>
      </c>
      <c r="HC19">
        <v>-138.67869567871094</v>
      </c>
      <c r="HD19">
        <v>-137.03347778320313</v>
      </c>
      <c r="HE19">
        <v>-137.15960693359375</v>
      </c>
      <c r="HF19">
        <v>-137.23184204101563</v>
      </c>
      <c r="HG19">
        <v>-135.33366394042969</v>
      </c>
      <c r="HH19">
        <v>-134.15042114257813</v>
      </c>
      <c r="HI19">
        <v>-132.76457214355469</v>
      </c>
      <c r="HJ19">
        <v>-131.90403747558594</v>
      </c>
      <c r="HK19">
        <v>-131.78213500976563</v>
      </c>
      <c r="HL19">
        <v>-128.42752075195313</v>
      </c>
      <c r="HM19">
        <v>-127.00265502929688</v>
      </c>
      <c r="HN19">
        <v>-126.44629669189453</v>
      </c>
      <c r="HO19">
        <v>-124.82663726806641</v>
      </c>
      <c r="HP19">
        <v>-123.26211547851563</v>
      </c>
      <c r="HQ19">
        <v>-122.93775177001953</v>
      </c>
      <c r="HR19">
        <v>-123.47428894042969</v>
      </c>
      <c r="HS19">
        <v>-124.09619140625</v>
      </c>
      <c r="HT19">
        <v>-124.87468719482422</v>
      </c>
      <c r="HU19">
        <v>-128.50184631347656</v>
      </c>
      <c r="HV19">
        <v>-138.41983032226563</v>
      </c>
      <c r="HW19">
        <v>-140.09239196777344</v>
      </c>
      <c r="HX19">
        <v>-139.97686767578125</v>
      </c>
      <c r="HY19">
        <v>-140.03602600097656</v>
      </c>
      <c r="HZ19">
        <v>-140.09501647949219</v>
      </c>
      <c r="IA19">
        <v>-140.09501647949219</v>
      </c>
      <c r="IB19">
        <v>-140.09501647949219</v>
      </c>
      <c r="IC19">
        <v>-140.09501647949219</v>
      </c>
      <c r="ID19">
        <v>-140.09501647949219</v>
      </c>
      <c r="IE19">
        <v>-140.09501647949219</v>
      </c>
      <c r="IF19">
        <v>-140.09184265136719</v>
      </c>
      <c r="IG19">
        <v>-139.52978515625</v>
      </c>
      <c r="IH19">
        <v>-136.8592529296875</v>
      </c>
      <c r="II19">
        <v>-137.3021240234375</v>
      </c>
      <c r="IJ19">
        <v>-136.92762756347656</v>
      </c>
      <c r="IK19">
        <v>-134.9940185546875</v>
      </c>
      <c r="IL19">
        <v>-134.55264282226563</v>
      </c>
      <c r="IM19">
        <v>-129.99948120117188</v>
      </c>
      <c r="IN19">
        <v>-127.34550476074219</v>
      </c>
      <c r="IO19">
        <v>-124.59046936035156</v>
      </c>
      <c r="IP19">
        <v>-123.83180999755859</v>
      </c>
      <c r="IQ19">
        <v>-124.28489685058594</v>
      </c>
      <c r="IR19">
        <v>-124.87001037597656</v>
      </c>
      <c r="IS19">
        <v>-125.78746795654297</v>
      </c>
      <c r="IT19">
        <v>-126.84964752197266</v>
      </c>
      <c r="IU19">
        <v>-128.41252136230469</v>
      </c>
      <c r="IV19">
        <v>-130.02149963378906</v>
      </c>
      <c r="IW19">
        <v>-132.44999694824219</v>
      </c>
      <c r="IX19">
        <v>-134.74896240234375</v>
      </c>
      <c r="IY19">
        <v>-135.67269897460938</v>
      </c>
      <c r="IZ19">
        <v>-137.26335144042969</v>
      </c>
      <c r="JA19">
        <v>-137.36576843261719</v>
      </c>
      <c r="JB19">
        <v>-137.0963134765625</v>
      </c>
      <c r="JC19">
        <v>-135.82525634765625</v>
      </c>
      <c r="JD19">
        <v>-133.89424133300781</v>
      </c>
      <c r="JE19">
        <v>-134.68656921386719</v>
      </c>
      <c r="JF19">
        <v>-134.92756652832031</v>
      </c>
      <c r="JG19">
        <v>-134.44302368164063</v>
      </c>
      <c r="JH19">
        <v>-134.487548828125</v>
      </c>
      <c r="JI19">
        <v>-135.23091125488281</v>
      </c>
      <c r="JJ19">
        <v>-137.13986206054688</v>
      </c>
      <c r="JK19">
        <v>-139.91659545898438</v>
      </c>
      <c r="JL19">
        <v>-140.09501647949219</v>
      </c>
      <c r="JM19">
        <v>-139.98422241210938</v>
      </c>
      <c r="JN19">
        <v>-139.31143188476563</v>
      </c>
      <c r="JO19">
        <v>-138.31941223144531</v>
      </c>
      <c r="JP19">
        <v>-136.03964233398438</v>
      </c>
      <c r="JQ19">
        <v>-131.94219970703125</v>
      </c>
      <c r="JR19">
        <v>-127.62113189697266</v>
      </c>
      <c r="JS19">
        <v>-126.60851287841797</v>
      </c>
      <c r="JT19">
        <v>-126.98664855957031</v>
      </c>
      <c r="JU19">
        <v>-127.25183868408203</v>
      </c>
      <c r="JV19">
        <v>-127.08953857421875</v>
      </c>
      <c r="JW19">
        <v>-127.01026153564453</v>
      </c>
      <c r="JX19">
        <v>-128.59365844726563</v>
      </c>
      <c r="JY19">
        <v>-132.73585510253906</v>
      </c>
      <c r="JZ19">
        <v>-132.8212890625</v>
      </c>
      <c r="KA19">
        <v>-133.67216491699219</v>
      </c>
      <c r="KB19">
        <v>-132.30317687988281</v>
      </c>
      <c r="KC19">
        <v>-130.5927734375</v>
      </c>
      <c r="KD19">
        <v>-130.57958984375</v>
      </c>
      <c r="KE19">
        <v>-130.589111328125</v>
      </c>
      <c r="KF19">
        <v>-130.46232604980469</v>
      </c>
      <c r="KG19">
        <v>-130.0537109375</v>
      </c>
      <c r="KH19">
        <v>-130.04063415527344</v>
      </c>
      <c r="KI19">
        <v>-129.39801025390625</v>
      </c>
      <c r="KJ19">
        <v>-129.0413818359375</v>
      </c>
      <c r="KK19">
        <v>-128.84382629394531</v>
      </c>
      <c r="KL19">
        <v>-128.58552551269531</v>
      </c>
      <c r="KM19">
        <v>-128.45161437988281</v>
      </c>
      <c r="KN19">
        <v>-127.64176940917969</v>
      </c>
      <c r="KO19">
        <v>-127.91553497314453</v>
      </c>
      <c r="KP19">
        <v>-127.51013946533203</v>
      </c>
      <c r="KQ19">
        <v>-126.98959350585938</v>
      </c>
      <c r="KR19">
        <v>-127.58769226074219</v>
      </c>
      <c r="KS19">
        <v>-127.57551574707031</v>
      </c>
      <c r="KT19">
        <v>-127.53397369384766</v>
      </c>
      <c r="KU19">
        <v>-127.24555206298828</v>
      </c>
      <c r="KV19">
        <v>-126.96005249023438</v>
      </c>
      <c r="KW19">
        <v>-126.64497375488281</v>
      </c>
      <c r="KX19">
        <v>-126.33388519287109</v>
      </c>
      <c r="KY19">
        <v>-126.7052001953125</v>
      </c>
      <c r="KZ19">
        <v>-127.09748840332031</v>
      </c>
      <c r="LA19">
        <v>-127.23045349121094</v>
      </c>
      <c r="LB19">
        <v>-127.61280059814453</v>
      </c>
      <c r="LC19">
        <v>-128.56071472167969</v>
      </c>
      <c r="LD19">
        <v>-128.56649780273438</v>
      </c>
      <c r="LE19">
        <v>-127.71595001220703</v>
      </c>
      <c r="LF19">
        <v>-126.61396026611328</v>
      </c>
      <c r="LG19">
        <v>-122.72248840332031</v>
      </c>
      <c r="LH19">
        <v>-119.6292724609375</v>
      </c>
      <c r="LI19">
        <v>-114.46636199951172</v>
      </c>
      <c r="LJ19">
        <v>-106.09709930419922</v>
      </c>
      <c r="LK19">
        <v>-95.14715576171875</v>
      </c>
      <c r="LL19">
        <v>-82.417922973632813</v>
      </c>
      <c r="LM19">
        <v>-69.64556884765625</v>
      </c>
      <c r="LN19">
        <v>-57.7305908203125</v>
      </c>
      <c r="LO19">
        <v>-48.084331512451172</v>
      </c>
      <c r="LP19">
        <v>-42.956756591796875</v>
      </c>
      <c r="LQ19">
        <v>-43.532913208007813</v>
      </c>
      <c r="LR19">
        <v>-43.259212493896484</v>
      </c>
      <c r="LS19">
        <v>-43.117137908935547</v>
      </c>
      <c r="LT19">
        <v>-42.654476165771484</v>
      </c>
      <c r="LU19">
        <v>-41.647453308105469</v>
      </c>
      <c r="LV19">
        <v>-41.354644775390625</v>
      </c>
      <c r="LW19">
        <v>-41.447860717773438</v>
      </c>
      <c r="LX19">
        <v>-41.518901824951172</v>
      </c>
      <c r="LY19">
        <v>-41.582740783691406</v>
      </c>
      <c r="LZ19">
        <v>-41.598541259765625</v>
      </c>
      <c r="MA19">
        <v>-41.610946655273438</v>
      </c>
    </row>
    <row r="20" spans="1:339">
      <c r="A20" t="s">
        <v>66</v>
      </c>
      <c r="B20">
        <v>-33.364849090576172</v>
      </c>
      <c r="C20">
        <v>-33.097221374511719</v>
      </c>
      <c r="D20">
        <v>-30.692329406738281</v>
      </c>
      <c r="E20">
        <v>-31.747316360473633</v>
      </c>
      <c r="F20">
        <v>-31.683834075927734</v>
      </c>
      <c r="G20">
        <v>-31.362785339355469</v>
      </c>
      <c r="H20">
        <v>-31.230794906616211</v>
      </c>
      <c r="I20">
        <v>-31.227878570556641</v>
      </c>
      <c r="J20">
        <v>-31.262130737304688</v>
      </c>
      <c r="K20">
        <v>-31.283182144165039</v>
      </c>
      <c r="L20">
        <v>-31.13233757019043</v>
      </c>
      <c r="M20">
        <v>-30.849140167236328</v>
      </c>
      <c r="N20">
        <v>-30.825416564941406</v>
      </c>
      <c r="O20">
        <v>-30.670917510986328</v>
      </c>
      <c r="P20">
        <v>-29.924161911010742</v>
      </c>
      <c r="Q20">
        <v>-29.931491851806641</v>
      </c>
      <c r="R20">
        <v>-29.960231781005859</v>
      </c>
      <c r="S20">
        <v>-29.963260650634766</v>
      </c>
      <c r="T20">
        <v>-30.204999923706055</v>
      </c>
      <c r="U20">
        <v>-30.246112823486328</v>
      </c>
      <c r="V20">
        <v>-30.431838989257813</v>
      </c>
      <c r="W20">
        <v>-30.482635498046875</v>
      </c>
      <c r="X20">
        <v>-30.454578399658203</v>
      </c>
      <c r="Y20">
        <v>-30.449399948120117</v>
      </c>
      <c r="Z20">
        <v>-30.448980331420898</v>
      </c>
      <c r="AA20">
        <v>-30.446565628051758</v>
      </c>
      <c r="AB20">
        <v>-30.433319091796875</v>
      </c>
      <c r="AC20">
        <v>-30.385658264160156</v>
      </c>
      <c r="AD20">
        <v>-30.317424774169922</v>
      </c>
      <c r="AE20">
        <v>-29.914163589477539</v>
      </c>
      <c r="AF20">
        <v>-29.806432723999023</v>
      </c>
      <c r="AG20">
        <v>-29.323877334594727</v>
      </c>
      <c r="AH20">
        <v>-28.750219345092773</v>
      </c>
      <c r="AI20">
        <v>-28.403940200805664</v>
      </c>
      <c r="AJ20">
        <v>-28.365615844726563</v>
      </c>
      <c r="AK20">
        <v>-28.387546539306641</v>
      </c>
      <c r="AL20">
        <v>-28.056087493896484</v>
      </c>
      <c r="AM20">
        <v>-26.913749694824219</v>
      </c>
      <c r="AN20">
        <v>-26.423069000244141</v>
      </c>
      <c r="AO20">
        <v>-27.288326263427734</v>
      </c>
      <c r="AP20">
        <v>-29.82841682434082</v>
      </c>
      <c r="AQ20">
        <v>-37.501937866210938</v>
      </c>
      <c r="AR20">
        <v>-45.899662017822266</v>
      </c>
      <c r="AS20">
        <v>-54.667495727539063</v>
      </c>
      <c r="AT20">
        <v>-63.188076019287109</v>
      </c>
      <c r="AU20">
        <v>-69.018524169921875</v>
      </c>
      <c r="AV20">
        <v>-69.643112182617188</v>
      </c>
      <c r="AW20">
        <v>-72.511253356933594</v>
      </c>
      <c r="AX20">
        <v>-76.482208251953125</v>
      </c>
      <c r="AY20">
        <v>-81.461616516113281</v>
      </c>
      <c r="AZ20">
        <v>-87.358436584472656</v>
      </c>
      <c r="BA20">
        <v>-89.314353942871094</v>
      </c>
      <c r="BB20">
        <v>-88.023231506347656</v>
      </c>
      <c r="BC20">
        <v>-84.534843444824219</v>
      </c>
      <c r="BD20">
        <v>-81.657798767089844</v>
      </c>
      <c r="BE20">
        <v>-81.867774963378906</v>
      </c>
      <c r="BF20">
        <v>-81.479019165039063</v>
      </c>
      <c r="BG20">
        <v>-81.741607666015625</v>
      </c>
      <c r="BH20">
        <v>-82.723960876464844</v>
      </c>
      <c r="BI20">
        <v>-83.691978454589844</v>
      </c>
      <c r="BJ20">
        <v>-85.204696655273438</v>
      </c>
      <c r="BK20">
        <v>-87.520401000976563</v>
      </c>
      <c r="BL20">
        <v>-89.807609558105469</v>
      </c>
      <c r="BM20">
        <v>-92.179039001464844</v>
      </c>
      <c r="BN20">
        <v>-95.095146179199219</v>
      </c>
      <c r="BO20">
        <v>-98.614952087402344</v>
      </c>
      <c r="BP20">
        <v>-101.29316711425781</v>
      </c>
      <c r="BQ20">
        <v>-103.58364868164063</v>
      </c>
      <c r="BR20">
        <v>-104.59188079833984</v>
      </c>
      <c r="BS20">
        <v>-105.77287292480469</v>
      </c>
      <c r="BT20">
        <v>-106.08065795898438</v>
      </c>
      <c r="BU20">
        <v>-106.97441864013672</v>
      </c>
      <c r="BV20">
        <v>-107.86611175537109</v>
      </c>
      <c r="BW20">
        <v>-109.2476806640625</v>
      </c>
      <c r="BX20">
        <v>-110.73877716064453</v>
      </c>
      <c r="BY20">
        <v>-111.53542327880859</v>
      </c>
      <c r="BZ20">
        <v>-113.47708892822266</v>
      </c>
      <c r="CA20">
        <v>-114.99788665771484</v>
      </c>
      <c r="CB20">
        <v>-115.74659729003906</v>
      </c>
      <c r="CC20">
        <v>-115.12318420410156</v>
      </c>
      <c r="CD20">
        <v>-115.22775268554688</v>
      </c>
      <c r="CE20">
        <v>-114.81806182861328</v>
      </c>
      <c r="CF20">
        <v>-114.13449859619141</v>
      </c>
      <c r="CG20">
        <v>-113.14821624755859</v>
      </c>
      <c r="CH20">
        <v>-111.84408569335938</v>
      </c>
      <c r="CI20">
        <v>-111.10651397705078</v>
      </c>
      <c r="CJ20">
        <v>-110.83915710449219</v>
      </c>
      <c r="CK20">
        <v>-109.29982757568359</v>
      </c>
      <c r="CL20">
        <v>-107.63633728027344</v>
      </c>
      <c r="CM20">
        <v>-106.50148010253906</v>
      </c>
      <c r="CN20">
        <v>-102.19895935058594</v>
      </c>
      <c r="CO20">
        <v>-98.647987365722656</v>
      </c>
      <c r="CP20">
        <v>-97.588920593261719</v>
      </c>
      <c r="CQ20">
        <v>-95.642433166503906</v>
      </c>
      <c r="CR20">
        <v>-94.804557800292969</v>
      </c>
      <c r="CS20">
        <v>-94.117156982421875</v>
      </c>
      <c r="CT20">
        <v>-93.932365417480469</v>
      </c>
      <c r="CU20">
        <v>-94.90625</v>
      </c>
      <c r="CV20">
        <v>-95.609939575195313</v>
      </c>
      <c r="CW20">
        <v>-96.4808349609375</v>
      </c>
      <c r="CX20">
        <v>-98.634574890136719</v>
      </c>
      <c r="CY20">
        <v>-99.892204284667969</v>
      </c>
      <c r="CZ20">
        <v>-99.867454528808594</v>
      </c>
      <c r="DA20">
        <v>-100.38174438476563</v>
      </c>
      <c r="DB20">
        <v>-101.40494537353516</v>
      </c>
      <c r="DC20">
        <v>-102.72483825683594</v>
      </c>
      <c r="DD20">
        <v>-104.24752807617188</v>
      </c>
      <c r="DE20">
        <v>-103.05104827880859</v>
      </c>
      <c r="DF20">
        <v>-103.37789154052734</v>
      </c>
      <c r="DG20">
        <v>-102.71046447753906</v>
      </c>
      <c r="DH20">
        <v>-102.08779907226563</v>
      </c>
      <c r="DI20">
        <v>-100.31889343261719</v>
      </c>
      <c r="DJ20">
        <v>-98.76214599609375</v>
      </c>
      <c r="DK20">
        <v>-97.762992858886719</v>
      </c>
      <c r="DL20">
        <v>-96.939857482910156</v>
      </c>
      <c r="DM20">
        <v>-97.545036315917969</v>
      </c>
      <c r="DN20">
        <v>-99.107704162597656</v>
      </c>
      <c r="DO20">
        <v>-99.850578308105469</v>
      </c>
      <c r="DP20">
        <v>-102.64851379394531</v>
      </c>
      <c r="DQ20">
        <v>-103.37737274169922</v>
      </c>
      <c r="DR20">
        <v>-104.36852264404297</v>
      </c>
      <c r="DS20">
        <v>-101.35992431640625</v>
      </c>
      <c r="DT20">
        <v>-100.36385345458984</v>
      </c>
      <c r="DU20">
        <v>-99.849212646484375</v>
      </c>
      <c r="DV20">
        <v>-99.978317260742188</v>
      </c>
      <c r="DW20">
        <v>-99.752159118652344</v>
      </c>
      <c r="DX20">
        <v>-100.24045562744141</v>
      </c>
      <c r="DY20">
        <v>-102.57608795166016</v>
      </c>
      <c r="DZ20">
        <v>-104.08142852783203</v>
      </c>
      <c r="EA20">
        <v>-103.10086059570313</v>
      </c>
      <c r="EB20">
        <v>-102.63795471191406</v>
      </c>
      <c r="EC20">
        <v>-103.06385803222656</v>
      </c>
      <c r="ED20">
        <v>-102.32009887695313</v>
      </c>
      <c r="EE20">
        <v>-101.81085968017578</v>
      </c>
      <c r="EF20">
        <v>-103.40282440185547</v>
      </c>
      <c r="EG20">
        <v>-104.01581573486328</v>
      </c>
      <c r="EH20">
        <v>-104.99677276611328</v>
      </c>
      <c r="EI20">
        <v>-104.34829711914063</v>
      </c>
      <c r="EJ20">
        <v>-105.3115234375</v>
      </c>
      <c r="EK20">
        <v>-106.62153625488281</v>
      </c>
      <c r="EL20">
        <v>-107.32012939453125</v>
      </c>
      <c r="EM20">
        <v>-106.79734039306641</v>
      </c>
      <c r="EN20">
        <v>-106.25009918212891</v>
      </c>
      <c r="EO20">
        <v>-105.33895874023438</v>
      </c>
      <c r="EP20">
        <v>-104.58247375488281</v>
      </c>
      <c r="EQ20">
        <v>-104.88789367675781</v>
      </c>
      <c r="ER20">
        <v>-103.63186645507813</v>
      </c>
      <c r="ES20">
        <v>-99.747001647949219</v>
      </c>
      <c r="ET20">
        <v>-97.228652954101563</v>
      </c>
      <c r="EU20">
        <v>-96.521011352539063</v>
      </c>
      <c r="EV20">
        <v>-97.74176025390625</v>
      </c>
      <c r="EW20">
        <v>-100.23213195800781</v>
      </c>
      <c r="EX20">
        <v>-103.71797943115234</v>
      </c>
      <c r="EY20">
        <v>-106.34066772460938</v>
      </c>
      <c r="EZ20">
        <v>-108.15589904785156</v>
      </c>
      <c r="FA20">
        <v>-109.90374755859375</v>
      </c>
      <c r="FB20">
        <v>-111.03890228271484</v>
      </c>
      <c r="FC20">
        <v>-111.89096832275391</v>
      </c>
      <c r="FD20">
        <v>-112.24748229980469</v>
      </c>
      <c r="FE20">
        <v>-111.99653625488281</v>
      </c>
      <c r="FF20">
        <v>-111.89989471435547</v>
      </c>
      <c r="FG20">
        <v>-112.13806915283203</v>
      </c>
      <c r="FH20">
        <v>-112.02704620361328</v>
      </c>
      <c r="FI20">
        <v>-111.57978820800781</v>
      </c>
      <c r="FJ20">
        <v>-111.69841003417969</v>
      </c>
      <c r="FK20">
        <v>-111.83266448974609</v>
      </c>
      <c r="FL20">
        <v>-111.76435089111328</v>
      </c>
      <c r="FM20">
        <v>-110.51814270019531</v>
      </c>
      <c r="FN20">
        <v>-111.82840728759766</v>
      </c>
      <c r="FO20">
        <v>-111.55653381347656</v>
      </c>
      <c r="FP20">
        <v>-111.32344818115234</v>
      </c>
      <c r="FQ20">
        <v>-111.30701446533203</v>
      </c>
      <c r="FR20">
        <v>-111.34396362304688</v>
      </c>
      <c r="FS20">
        <v>-111.36208343505859</v>
      </c>
      <c r="FT20">
        <v>-111.37020874023438</v>
      </c>
      <c r="FU20">
        <v>-111.37726593017578</v>
      </c>
      <c r="FV20">
        <v>-111.40850830078125</v>
      </c>
      <c r="FW20">
        <v>-111.48429870605469</v>
      </c>
      <c r="FX20">
        <v>-111.48209381103516</v>
      </c>
      <c r="FY20">
        <v>-111.47923278808594</v>
      </c>
      <c r="FZ20">
        <v>-111.47808837890625</v>
      </c>
      <c r="GA20">
        <v>-111.47706604003906</v>
      </c>
      <c r="GB20">
        <v>-111.47673797607422</v>
      </c>
      <c r="GC20">
        <v>-111.47639465332031</v>
      </c>
      <c r="GD20">
        <v>-111.46641540527344</v>
      </c>
      <c r="GE20">
        <v>-111.46265411376953</v>
      </c>
      <c r="GF20">
        <v>-111.46277618408203</v>
      </c>
      <c r="GG20">
        <v>-111.46277618408203</v>
      </c>
      <c r="GH20">
        <v>-111.46369934082031</v>
      </c>
      <c r="GI20">
        <v>-111.46416473388672</v>
      </c>
      <c r="GJ20">
        <v>-111.46415710449219</v>
      </c>
      <c r="GK20">
        <v>-111.46422576904297</v>
      </c>
      <c r="GL20">
        <v>-111.47268676757813</v>
      </c>
      <c r="GM20">
        <v>-111.51532745361328</v>
      </c>
      <c r="GN20">
        <v>-111.51844787597656</v>
      </c>
      <c r="GO20">
        <v>-111.51844787597656</v>
      </c>
      <c r="GP20">
        <v>-111.51840209960938</v>
      </c>
      <c r="GQ20">
        <v>-111.51821899414063</v>
      </c>
      <c r="GR20">
        <v>-111.51789093017578</v>
      </c>
      <c r="GS20">
        <v>-111.36983489990234</v>
      </c>
      <c r="GT20">
        <v>-111.02893829345703</v>
      </c>
      <c r="GU20">
        <v>-110.52677154541016</v>
      </c>
      <c r="GV20">
        <v>-109.78824615478516</v>
      </c>
      <c r="GW20">
        <v>-109.6221923828125</v>
      </c>
      <c r="GX20">
        <v>-108.61757659912109</v>
      </c>
      <c r="GY20">
        <v>-107.49844360351563</v>
      </c>
      <c r="GZ20">
        <v>-106.52519226074219</v>
      </c>
      <c r="HA20">
        <v>-105.04338836669922</v>
      </c>
      <c r="HB20">
        <v>-104.47522735595703</v>
      </c>
      <c r="HC20">
        <v>-104.56950378417969</v>
      </c>
      <c r="HD20">
        <v>-107.38209533691406</v>
      </c>
      <c r="HE20">
        <v>-111.71598815917969</v>
      </c>
      <c r="HF20">
        <v>-115.22521209716797</v>
      </c>
      <c r="HG20">
        <v>-116.19413757324219</v>
      </c>
      <c r="HH20">
        <v>-117.30304718017578</v>
      </c>
      <c r="HI20">
        <v>-117.48485565185547</v>
      </c>
      <c r="HJ20">
        <v>-117.48174285888672</v>
      </c>
      <c r="HK20">
        <v>-117.07960510253906</v>
      </c>
      <c r="HL20">
        <v>-116.09098052978516</v>
      </c>
      <c r="HM20">
        <v>-114.39155578613281</v>
      </c>
      <c r="HN20">
        <v>-112.71741485595703</v>
      </c>
      <c r="HO20">
        <v>-111.67340087890625</v>
      </c>
      <c r="HP20">
        <v>-111.25889587402344</v>
      </c>
      <c r="HQ20">
        <v>-110.46211242675781</v>
      </c>
      <c r="HR20">
        <v>-108.32413482666016</v>
      </c>
      <c r="HS20">
        <v>-106.59912872314453</v>
      </c>
      <c r="HT20">
        <v>-105.47134399414063</v>
      </c>
      <c r="HU20">
        <v>-103.05905151367188</v>
      </c>
      <c r="HV20">
        <v>-100.80442810058594</v>
      </c>
      <c r="HW20">
        <v>-99.490791320800781</v>
      </c>
      <c r="HX20">
        <v>-97.47802734375</v>
      </c>
      <c r="HY20">
        <v>-96.028167724609375</v>
      </c>
      <c r="HZ20">
        <v>-95.156913757324219</v>
      </c>
      <c r="IA20">
        <v>-95.007438659667969</v>
      </c>
      <c r="IB20">
        <v>-97.33642578125</v>
      </c>
      <c r="IC20">
        <v>-100.10752868652344</v>
      </c>
      <c r="ID20">
        <v>-101.94347381591797</v>
      </c>
      <c r="IE20">
        <v>-103.10515594482422</v>
      </c>
      <c r="IF20">
        <v>-103.67208099365234</v>
      </c>
      <c r="IG20">
        <v>-102.70948028564453</v>
      </c>
      <c r="IH20">
        <v>-99.721389770507813</v>
      </c>
      <c r="II20">
        <v>-98.10394287109375</v>
      </c>
      <c r="IJ20">
        <v>-96.062675476074219</v>
      </c>
      <c r="IK20">
        <v>-94.19195556640625</v>
      </c>
      <c r="IL20">
        <v>-92.729942321777344</v>
      </c>
      <c r="IM20">
        <v>-93.223823547363281</v>
      </c>
      <c r="IN20">
        <v>-93.134613037109375</v>
      </c>
      <c r="IO20">
        <v>-93.563514709472656</v>
      </c>
      <c r="IP20">
        <v>-94.062934875488281</v>
      </c>
      <c r="IQ20">
        <v>-93.590370178222656</v>
      </c>
      <c r="IR20">
        <v>-93.185501098632813</v>
      </c>
      <c r="IS20">
        <v>-92.756370544433594</v>
      </c>
      <c r="IT20">
        <v>-91.503555297851563</v>
      </c>
      <c r="IU20">
        <v>-90.762809753417969</v>
      </c>
      <c r="IV20">
        <v>-91.12103271484375</v>
      </c>
      <c r="IW20">
        <v>-91.521133422851563</v>
      </c>
      <c r="IX20">
        <v>-90.982742309570313</v>
      </c>
      <c r="IY20">
        <v>-92.391815185546875</v>
      </c>
      <c r="IZ20">
        <v>-91.777900695800781</v>
      </c>
      <c r="JA20">
        <v>-92.798179626464844</v>
      </c>
      <c r="JB20">
        <v>-93.973007202148438</v>
      </c>
      <c r="JC20">
        <v>-93.826713562011719</v>
      </c>
      <c r="JD20">
        <v>-92.989761352539063</v>
      </c>
      <c r="JE20">
        <v>-93.289169311523438</v>
      </c>
      <c r="JF20">
        <v>-93.876182556152344</v>
      </c>
      <c r="JG20">
        <v>-94.332122802734375</v>
      </c>
      <c r="JH20">
        <v>-94.747161865234375</v>
      </c>
      <c r="JI20">
        <v>-94.767074584960938</v>
      </c>
      <c r="JJ20">
        <v>-93.287445068359375</v>
      </c>
      <c r="JK20">
        <v>-91.10931396484375</v>
      </c>
      <c r="JL20">
        <v>-89.151077270507813</v>
      </c>
      <c r="JM20">
        <v>-88.048110961914063</v>
      </c>
      <c r="JN20">
        <v>-87.902252197265625</v>
      </c>
      <c r="JO20">
        <v>-86.789970397949219</v>
      </c>
      <c r="JP20">
        <v>-87.072227478027344</v>
      </c>
      <c r="JQ20">
        <v>-86.777961730957031</v>
      </c>
      <c r="JR20">
        <v>-86.938232421875</v>
      </c>
      <c r="JS20">
        <v>-87.04229736328125</v>
      </c>
      <c r="JT20">
        <v>-86.497413635253906</v>
      </c>
      <c r="JU20">
        <v>-86.057846069335938</v>
      </c>
      <c r="JV20">
        <v>-85.573211669921875</v>
      </c>
      <c r="JW20">
        <v>-85.3228759765625</v>
      </c>
      <c r="JX20">
        <v>-86.247108459472656</v>
      </c>
      <c r="JY20">
        <v>-88.641639709472656</v>
      </c>
      <c r="JZ20">
        <v>-90.785575866699219</v>
      </c>
      <c r="KA20">
        <v>-92.818809509277344</v>
      </c>
      <c r="KB20">
        <v>-95.512840270996094</v>
      </c>
      <c r="KC20">
        <v>-97.778587341308594</v>
      </c>
      <c r="KD20">
        <v>-98.437789916992188</v>
      </c>
      <c r="KE20">
        <v>-98.567367553710938</v>
      </c>
      <c r="KF20">
        <v>-98.661453247070313</v>
      </c>
      <c r="KG20">
        <v>-98.766120910644531</v>
      </c>
      <c r="KH20">
        <v>-98.426383972167969</v>
      </c>
      <c r="KI20">
        <v>-98.565567016601563</v>
      </c>
      <c r="KJ20">
        <v>-98.782356262207031</v>
      </c>
      <c r="KK20">
        <v>-99.10174560546875</v>
      </c>
      <c r="KL20">
        <v>-99.223617553710938</v>
      </c>
      <c r="KM20">
        <v>-98.677734375</v>
      </c>
      <c r="KN20">
        <v>-99.269485473632813</v>
      </c>
      <c r="KO20">
        <v>-99.977890014648438</v>
      </c>
      <c r="KP20">
        <v>-100.62663269042969</v>
      </c>
      <c r="KQ20">
        <v>-100.49583435058594</v>
      </c>
      <c r="KR20">
        <v>-101.1580810546875</v>
      </c>
      <c r="KS20">
        <v>-100.77247619628906</v>
      </c>
      <c r="KT20">
        <v>-100.81984710693359</v>
      </c>
      <c r="KU20">
        <v>-100.74608612060547</v>
      </c>
      <c r="KV20">
        <v>-100.81399536132813</v>
      </c>
      <c r="KW20">
        <v>-100.70156860351563</v>
      </c>
      <c r="KX20">
        <v>-100.44450378417969</v>
      </c>
      <c r="KY20">
        <v>-99.812126159667969</v>
      </c>
      <c r="KZ20">
        <v>-99.160171508789063</v>
      </c>
      <c r="LA20">
        <v>-98.654327392578125</v>
      </c>
      <c r="LB20">
        <v>-97.908042907714844</v>
      </c>
      <c r="LC20">
        <v>-96.406028747558594</v>
      </c>
      <c r="LD20">
        <v>-95.675918579101563</v>
      </c>
      <c r="LE20">
        <v>-94.237945556640625</v>
      </c>
      <c r="LF20">
        <v>-93.076644897460938</v>
      </c>
      <c r="LG20">
        <v>-91.097305297851563</v>
      </c>
      <c r="LH20">
        <v>-86.714302062988281</v>
      </c>
      <c r="LI20">
        <v>-80.739128112792969</v>
      </c>
      <c r="LJ20">
        <v>-74.379959106445313</v>
      </c>
      <c r="LK20">
        <v>-65.864723205566406</v>
      </c>
      <c r="LL20">
        <v>-55.978744506835938</v>
      </c>
      <c r="LM20">
        <v>-47.088665008544922</v>
      </c>
      <c r="LN20">
        <v>-40.15869140625</v>
      </c>
      <c r="LO20">
        <v>-35.9752197265625</v>
      </c>
      <c r="LP20">
        <v>-33.599281311035156</v>
      </c>
      <c r="LQ20">
        <v>-29.722190856933594</v>
      </c>
      <c r="LR20">
        <v>-29.9593505859375</v>
      </c>
      <c r="LS20">
        <v>-30.139913558959961</v>
      </c>
      <c r="LT20">
        <v>-30.71788215637207</v>
      </c>
      <c r="LU20">
        <v>-31.502468109130859</v>
      </c>
      <c r="LV20">
        <v>-31.43170166015625</v>
      </c>
      <c r="LW20">
        <v>-31.211799621582031</v>
      </c>
      <c r="LX20">
        <v>-31.36297607421875</v>
      </c>
      <c r="LY20">
        <v>-31.552003860473633</v>
      </c>
      <c r="LZ20">
        <v>-31.552314758300781</v>
      </c>
      <c r="MA20">
        <v>-31.547760009765625</v>
      </c>
    </row>
    <row r="21" spans="1:339">
      <c r="A21" t="s">
        <v>67</v>
      </c>
      <c r="B21">
        <v>-20.172023773193359</v>
      </c>
      <c r="C21">
        <v>-20.061862945556641</v>
      </c>
      <c r="D21">
        <v>-18.838878631591797</v>
      </c>
      <c r="E21">
        <v>-18.633815765380859</v>
      </c>
      <c r="F21">
        <v>-18.605270385742188</v>
      </c>
      <c r="G21">
        <v>-18.437126159667969</v>
      </c>
      <c r="H21">
        <v>-18.364212036132813</v>
      </c>
      <c r="I21">
        <v>-18.357961654663086</v>
      </c>
      <c r="J21">
        <v>-18.347537994384766</v>
      </c>
      <c r="K21">
        <v>-18.326177597045898</v>
      </c>
      <c r="L21">
        <v>-18.251028060913086</v>
      </c>
      <c r="M21">
        <v>-18.125713348388672</v>
      </c>
      <c r="N21">
        <v>-18.111553192138672</v>
      </c>
      <c r="O21">
        <v>-18.067842483520508</v>
      </c>
      <c r="P21">
        <v>-17.84028434753418</v>
      </c>
      <c r="Q21">
        <v>-17.831962585449219</v>
      </c>
      <c r="R21">
        <v>-17.819738388061523</v>
      </c>
      <c r="S21">
        <v>-17.818511962890625</v>
      </c>
      <c r="T21">
        <v>-17.771707534790039</v>
      </c>
      <c r="U21">
        <v>-17.759340286254883</v>
      </c>
      <c r="V21">
        <v>-17.654346466064453</v>
      </c>
      <c r="W21">
        <v>-17.578878402709961</v>
      </c>
      <c r="X21">
        <v>-17.552671432495117</v>
      </c>
      <c r="Y21">
        <v>-17.541204452514648</v>
      </c>
      <c r="Z21">
        <v>-17.538780212402344</v>
      </c>
      <c r="AA21">
        <v>-17.53077507019043</v>
      </c>
      <c r="AB21">
        <v>-17.501092910766602</v>
      </c>
      <c r="AC21">
        <v>-17.4072265625</v>
      </c>
      <c r="AD21">
        <v>-17.385845184326172</v>
      </c>
      <c r="AE21">
        <v>-17.23274040222168</v>
      </c>
      <c r="AF21">
        <v>-17.174968719482422</v>
      </c>
      <c r="AG21">
        <v>-17.062004089355469</v>
      </c>
      <c r="AH21">
        <v>-16.926334381103516</v>
      </c>
      <c r="AI21">
        <v>-16.829145431518555</v>
      </c>
      <c r="AJ21">
        <v>-16.76869010925293</v>
      </c>
      <c r="AK21">
        <v>-16.69489860534668</v>
      </c>
      <c r="AL21">
        <v>-16.631494522094727</v>
      </c>
      <c r="AM21">
        <v>-16.590320587158203</v>
      </c>
      <c r="AN21">
        <v>-16.528940200805664</v>
      </c>
      <c r="AO21">
        <v>-16.574148178100586</v>
      </c>
      <c r="AP21">
        <v>-16.747865676879883</v>
      </c>
      <c r="AQ21">
        <v>-16.180242538452148</v>
      </c>
      <c r="AR21">
        <v>-7.0475692749023438</v>
      </c>
      <c r="AS21">
        <v>0.31127390265464783</v>
      </c>
      <c r="AT21">
        <v>1.7938250303268433</v>
      </c>
      <c r="AU21">
        <v>3.4754695892333984</v>
      </c>
      <c r="AV21">
        <v>4.3150906562805176</v>
      </c>
      <c r="AW21">
        <v>5.6860060691833496</v>
      </c>
      <c r="AX21">
        <v>7.181917667388916</v>
      </c>
      <c r="AY21">
        <v>8.1493606567382813</v>
      </c>
      <c r="AZ21">
        <v>9.2170724868774414</v>
      </c>
      <c r="BA21">
        <v>9.3867816925048828</v>
      </c>
      <c r="BB21">
        <v>9.1462745666503906</v>
      </c>
      <c r="BC21">
        <v>8.6292924880981445</v>
      </c>
      <c r="BD21">
        <v>8.1464099884033203</v>
      </c>
      <c r="BE21">
        <v>8.0186290740966797</v>
      </c>
      <c r="BF21">
        <v>7.693570613861084</v>
      </c>
      <c r="BG21">
        <v>7.5615601539611816</v>
      </c>
      <c r="BH21">
        <v>7.0457110404968262</v>
      </c>
      <c r="BI21">
        <v>7.0833749771118164</v>
      </c>
      <c r="BJ21">
        <v>7.0231609344482422</v>
      </c>
      <c r="BK21">
        <v>7.0641956329345703</v>
      </c>
      <c r="BL21">
        <v>7.150763988494873</v>
      </c>
      <c r="BM21">
        <v>7.2793211936950684</v>
      </c>
      <c r="BN21">
        <v>7.3847179412841797</v>
      </c>
      <c r="BO21">
        <v>7.3806819915771484</v>
      </c>
      <c r="BP21">
        <v>7.3879671096801758</v>
      </c>
      <c r="BQ21">
        <v>7.4205069541931152</v>
      </c>
      <c r="BR21">
        <v>7.385279655456543</v>
      </c>
      <c r="BS21">
        <v>7.2910356521606445</v>
      </c>
      <c r="BT21">
        <v>7.0986695289611816</v>
      </c>
      <c r="BU21">
        <v>6.5681443214416504</v>
      </c>
      <c r="BV21">
        <v>6.2431612014770508</v>
      </c>
      <c r="BW21">
        <v>6.008965015411377</v>
      </c>
      <c r="BX21">
        <v>5.807744026184082</v>
      </c>
      <c r="BY21">
        <v>5.744351863861084</v>
      </c>
      <c r="BZ21">
        <v>5.4876136779785156</v>
      </c>
      <c r="CA21">
        <v>4.7969751358032227</v>
      </c>
      <c r="CB21">
        <v>4.1591649055480957</v>
      </c>
      <c r="CC21">
        <v>3.9712483882904053</v>
      </c>
      <c r="CD21">
        <v>3.7301323413848877</v>
      </c>
      <c r="CE21">
        <v>3.5531907081604004</v>
      </c>
      <c r="CF21">
        <v>3.3814980983734131</v>
      </c>
      <c r="CG21">
        <v>3.1064238548278809</v>
      </c>
      <c r="CH21">
        <v>2.7942349910736084</v>
      </c>
      <c r="CI21">
        <v>2.3831055164337158</v>
      </c>
      <c r="CJ21">
        <v>1.8092620372772217</v>
      </c>
      <c r="CK21">
        <v>1.4841245412826538</v>
      </c>
      <c r="CL21">
        <v>1.2625809907913208</v>
      </c>
      <c r="CM21">
        <v>1.2087079286575317</v>
      </c>
      <c r="CN21">
        <v>1.5085818767547607</v>
      </c>
      <c r="CO21">
        <v>1.6405305862426758</v>
      </c>
      <c r="CP21">
        <v>1.6991163492202759</v>
      </c>
      <c r="CQ21">
        <v>2.4907774925231934</v>
      </c>
      <c r="CR21">
        <v>2.9334707260131836</v>
      </c>
      <c r="CS21">
        <v>2.8983275890350342</v>
      </c>
      <c r="CT21">
        <v>2.444753885269165</v>
      </c>
      <c r="CU21">
        <v>2.1447851657867432</v>
      </c>
      <c r="CV21">
        <v>1.6905086040496826</v>
      </c>
      <c r="CW21">
        <v>0.89594966173171997</v>
      </c>
      <c r="CX21">
        <v>-7.5197771191596985E-2</v>
      </c>
      <c r="CY21">
        <v>-1.446035623550415</v>
      </c>
      <c r="CZ21">
        <v>-2.178131103515625</v>
      </c>
      <c r="DA21">
        <v>-2.6335883140563965</v>
      </c>
      <c r="DB21">
        <v>-2.9562017917633057</v>
      </c>
      <c r="DC21">
        <v>-3.5284056663513184</v>
      </c>
      <c r="DD21">
        <v>-3.8070659637451172</v>
      </c>
      <c r="DE21">
        <v>-3.7941727638244629</v>
      </c>
      <c r="DF21">
        <v>-3.4381606578826904</v>
      </c>
      <c r="DG21">
        <v>-3.0054323673248291</v>
      </c>
      <c r="DH21">
        <v>-2.4464151859283447</v>
      </c>
      <c r="DI21">
        <v>-2.1249990463256836</v>
      </c>
      <c r="DJ21">
        <v>-1.9616111516952515</v>
      </c>
      <c r="DK21">
        <v>-1.1571063995361328</v>
      </c>
      <c r="DL21">
        <v>-0.38382458686828613</v>
      </c>
      <c r="DM21">
        <v>-0.27397429943084717</v>
      </c>
      <c r="DN21">
        <v>5.3731497377157211E-2</v>
      </c>
      <c r="DO21">
        <v>0.55568611621856689</v>
      </c>
      <c r="DP21">
        <v>0.85645210742950439</v>
      </c>
      <c r="DQ21">
        <v>0.95650398731231689</v>
      </c>
      <c r="DR21">
        <v>1.1457078456878662</v>
      </c>
      <c r="DS21">
        <v>1.6257330179214478</v>
      </c>
      <c r="DT21">
        <v>2.5202887058258057</v>
      </c>
      <c r="DU21">
        <v>2.8834137916564941</v>
      </c>
      <c r="DV21">
        <v>3.2307357788085938</v>
      </c>
      <c r="DW21">
        <v>3.6502976417541504</v>
      </c>
      <c r="DX21">
        <v>4.122321605682373</v>
      </c>
      <c r="DY21">
        <v>4.3469982147216797</v>
      </c>
      <c r="DZ21">
        <v>4.3796114921569824</v>
      </c>
      <c r="EA21">
        <v>4.507997989654541</v>
      </c>
      <c r="EB21">
        <v>4.6039900779724121</v>
      </c>
      <c r="EC21">
        <v>4.6109743118286133</v>
      </c>
      <c r="ED21">
        <v>4.6084036827087402</v>
      </c>
      <c r="EE21">
        <v>4.5351748466491699</v>
      </c>
      <c r="EF21">
        <v>4.4160513877868652</v>
      </c>
      <c r="EG21">
        <v>3.4530837535858154</v>
      </c>
      <c r="EH21">
        <v>3.1974380016326904</v>
      </c>
      <c r="EI21">
        <v>2.815138578414917</v>
      </c>
      <c r="EJ21">
        <v>2.2240359783172607</v>
      </c>
      <c r="EK21">
        <v>1.6548603773117065</v>
      </c>
      <c r="EL21">
        <v>1.1039756536483765</v>
      </c>
      <c r="EM21">
        <v>0.77225393056869507</v>
      </c>
      <c r="EN21">
        <v>0.34208929538726807</v>
      </c>
      <c r="EO21">
        <v>-0.85533267259597778</v>
      </c>
      <c r="EP21">
        <v>-2.9804732799530029</v>
      </c>
      <c r="EQ21">
        <v>-4.8692131042480469</v>
      </c>
      <c r="ER21">
        <v>-5.6985483169555664</v>
      </c>
      <c r="ES21">
        <v>-6.6989865303039551</v>
      </c>
      <c r="ET21">
        <v>-7.4311752319335938</v>
      </c>
      <c r="EU21">
        <v>-8.4106721878051758</v>
      </c>
      <c r="EV21">
        <v>-9.47265625</v>
      </c>
      <c r="EW21">
        <v>-10.557154655456543</v>
      </c>
      <c r="EX21">
        <v>-13.322598457336426</v>
      </c>
      <c r="EY21">
        <v>-14.404438972473145</v>
      </c>
      <c r="EZ21">
        <v>-15.255084037780762</v>
      </c>
      <c r="FA21">
        <v>-16.504096984863281</v>
      </c>
      <c r="FB21">
        <v>-17.959264755249023</v>
      </c>
      <c r="FC21">
        <v>-19.866998672485352</v>
      </c>
      <c r="FD21">
        <v>-21.241716384887695</v>
      </c>
      <c r="FE21">
        <v>-21.70867919921875</v>
      </c>
      <c r="FF21">
        <v>-22.163572311401367</v>
      </c>
      <c r="FG21">
        <v>-22.723064422607422</v>
      </c>
      <c r="FH21">
        <v>-23.537572860717773</v>
      </c>
      <c r="FI21">
        <v>-23.81812858581543</v>
      </c>
      <c r="FJ21">
        <v>-23.950590133666992</v>
      </c>
      <c r="FK21">
        <v>-24.392763137817383</v>
      </c>
      <c r="FL21">
        <v>-25.925333023071289</v>
      </c>
      <c r="FM21">
        <v>-26.249250411987305</v>
      </c>
      <c r="FN21">
        <v>-26.86677360534668</v>
      </c>
      <c r="FO21">
        <v>-27.985950469970703</v>
      </c>
      <c r="FP21">
        <v>-28.482603073120117</v>
      </c>
      <c r="FQ21">
        <v>-28.527046203613281</v>
      </c>
      <c r="FR21">
        <v>-28.560100555419922</v>
      </c>
      <c r="FS21">
        <v>-28.572475433349609</v>
      </c>
      <c r="FT21">
        <v>-28.621881484985352</v>
      </c>
      <c r="FU21">
        <v>-28.665637969970703</v>
      </c>
      <c r="FV21">
        <v>-28.738143920898438</v>
      </c>
      <c r="FW21">
        <v>-28.905513763427734</v>
      </c>
      <c r="FX21">
        <v>-28.910879135131836</v>
      </c>
      <c r="FY21">
        <v>-28.914291381835938</v>
      </c>
      <c r="FZ21">
        <v>-28.920852661132813</v>
      </c>
      <c r="GA21">
        <v>-28.921360015869141</v>
      </c>
      <c r="GB21">
        <v>-28.921483993530273</v>
      </c>
      <c r="GC21">
        <v>-28.92169189453125</v>
      </c>
      <c r="GD21">
        <v>-28.930089950561523</v>
      </c>
      <c r="GE21">
        <v>-28.933378219604492</v>
      </c>
      <c r="GF21">
        <v>-28.928699493408203</v>
      </c>
      <c r="GG21">
        <v>-28.924047470092773</v>
      </c>
      <c r="GH21">
        <v>-28.93012809753418</v>
      </c>
      <c r="GI21">
        <v>-28.933778762817383</v>
      </c>
      <c r="GJ21">
        <v>-28.937231063842773</v>
      </c>
      <c r="GK21">
        <v>-28.939888000488281</v>
      </c>
      <c r="GL21">
        <v>-28.940683364868164</v>
      </c>
      <c r="GM21">
        <v>-28.969810485839844</v>
      </c>
      <c r="GN21">
        <v>-28.967788696289063</v>
      </c>
      <c r="GO21">
        <v>-28.961996078491211</v>
      </c>
      <c r="GP21">
        <v>-28.962467193603516</v>
      </c>
      <c r="GQ21">
        <v>-28.962652206420898</v>
      </c>
      <c r="GR21">
        <v>-28.96282958984375</v>
      </c>
      <c r="GS21">
        <v>-28.989528656005859</v>
      </c>
      <c r="GT21">
        <v>-29.013422012329102</v>
      </c>
      <c r="GU21">
        <v>-29.022891998291016</v>
      </c>
      <c r="GV21">
        <v>-29.07293701171875</v>
      </c>
      <c r="GW21">
        <v>-28.999282836914063</v>
      </c>
      <c r="GX21">
        <v>-28.839033126831055</v>
      </c>
      <c r="GY21">
        <v>-28.68675422668457</v>
      </c>
      <c r="GZ21">
        <v>-28.465835571289063</v>
      </c>
      <c r="HA21">
        <v>-28.115505218505859</v>
      </c>
      <c r="HB21">
        <v>-27.957046508789063</v>
      </c>
      <c r="HC21">
        <v>-27.85511589050293</v>
      </c>
      <c r="HD21">
        <v>-28.13566780090332</v>
      </c>
      <c r="HE21">
        <v>-28.667236328125</v>
      </c>
      <c r="HF21">
        <v>-29.246973037719727</v>
      </c>
      <c r="HG21">
        <v>-29.750043869018555</v>
      </c>
      <c r="HH21">
        <v>-30.028347015380859</v>
      </c>
      <c r="HI21">
        <v>-30.212091445922852</v>
      </c>
      <c r="HJ21">
        <v>-30.328943252563477</v>
      </c>
      <c r="HK21">
        <v>-30.404567718505859</v>
      </c>
      <c r="HL21">
        <v>-30.702236175537109</v>
      </c>
      <c r="HM21">
        <v>-30.819486618041992</v>
      </c>
      <c r="HN21">
        <v>-30.990190505981445</v>
      </c>
      <c r="HO21">
        <v>-31.36102294921875</v>
      </c>
      <c r="HP21">
        <v>-31.725406646728516</v>
      </c>
      <c r="HQ21">
        <v>-32.043483734130859</v>
      </c>
      <c r="HR21">
        <v>-32.035198211669922</v>
      </c>
      <c r="HS21">
        <v>-32.056209564208984</v>
      </c>
      <c r="HT21">
        <v>-32.047809600830078</v>
      </c>
      <c r="HU21">
        <v>-32.025672912597656</v>
      </c>
      <c r="HV21">
        <v>-32.270515441894531</v>
      </c>
      <c r="HW21">
        <v>-32.251895904541016</v>
      </c>
      <c r="HX21">
        <v>-32.360004425048828</v>
      </c>
      <c r="HY21">
        <v>-32.8760986328125</v>
      </c>
      <c r="HZ21">
        <v>-34.265708923339844</v>
      </c>
      <c r="IA21">
        <v>-35.451862335205078</v>
      </c>
      <c r="IB21">
        <v>-36.909275054931641</v>
      </c>
      <c r="IC21">
        <v>-38.287528991699219</v>
      </c>
      <c r="ID21">
        <v>-39.380962371826172</v>
      </c>
      <c r="IE21">
        <v>-40.586250305175781</v>
      </c>
      <c r="IF21">
        <v>-41.435737609863281</v>
      </c>
      <c r="IG21">
        <v>-41.659347534179688</v>
      </c>
      <c r="IH21">
        <v>-42.030338287353516</v>
      </c>
      <c r="II21">
        <v>-42.294631958007813</v>
      </c>
      <c r="IJ21">
        <v>-42.317623138427734</v>
      </c>
      <c r="IK21">
        <v>-44.72479248046875</v>
      </c>
      <c r="IL21">
        <v>-45.258075714111328</v>
      </c>
      <c r="IM21">
        <v>-46.222301483154297</v>
      </c>
      <c r="IN21">
        <v>-46.766204833984375</v>
      </c>
      <c r="IO21">
        <v>-47.238887786865234</v>
      </c>
      <c r="IP21">
        <v>-47.566600799560547</v>
      </c>
      <c r="IQ21">
        <v>-48.104679107666016</v>
      </c>
      <c r="IR21">
        <v>-48.757801055908203</v>
      </c>
      <c r="IS21">
        <v>-49.491310119628906</v>
      </c>
      <c r="IT21">
        <v>-50.726528167724609</v>
      </c>
      <c r="IU21">
        <v>-52.758899688720703</v>
      </c>
      <c r="IV21">
        <v>-53.844478607177734</v>
      </c>
      <c r="IW21">
        <v>-54.680831909179688</v>
      </c>
      <c r="IX21">
        <v>-55.678741455078125</v>
      </c>
      <c r="IY21">
        <v>-56.438747406005859</v>
      </c>
      <c r="IZ21">
        <v>-57.305637359619141</v>
      </c>
      <c r="JA21">
        <v>-57.987056732177734</v>
      </c>
      <c r="JB21">
        <v>-58.445041656494141</v>
      </c>
      <c r="JC21">
        <v>-58.657276153564453</v>
      </c>
      <c r="JD21">
        <v>-58.53466796875</v>
      </c>
      <c r="JE21">
        <v>-58.403861999511719</v>
      </c>
      <c r="JF21">
        <v>-58.18310546875</v>
      </c>
      <c r="JG21">
        <v>-57.924636840820313</v>
      </c>
      <c r="JH21">
        <v>-57.705856323242188</v>
      </c>
      <c r="JI21">
        <v>-57.503116607666016</v>
      </c>
      <c r="JJ21">
        <v>-57.397140502929688</v>
      </c>
      <c r="JK21">
        <v>-57.408607482910156</v>
      </c>
      <c r="JL21">
        <v>-57.493610382080078</v>
      </c>
      <c r="JM21">
        <v>-57.882457733154297</v>
      </c>
      <c r="JN21">
        <v>-58.643329620361328</v>
      </c>
      <c r="JO21">
        <v>-59.119037628173828</v>
      </c>
      <c r="JP21">
        <v>-59.523883819580078</v>
      </c>
      <c r="JQ21">
        <v>-60.183933258056641</v>
      </c>
      <c r="JR21">
        <v>-60.961105346679688</v>
      </c>
      <c r="JS21">
        <v>-61.346019744873047</v>
      </c>
      <c r="JT21">
        <v>-61.576587677001953</v>
      </c>
      <c r="JU21">
        <v>-61.748626708984375</v>
      </c>
      <c r="JV21">
        <v>-61.82733154296875</v>
      </c>
      <c r="JW21">
        <v>-61.877281188964844</v>
      </c>
      <c r="JX21">
        <v>-62.027488708496094</v>
      </c>
      <c r="JY21">
        <v>-62.371322631835938</v>
      </c>
      <c r="JZ21">
        <v>-62.451915740966797</v>
      </c>
      <c r="KA21">
        <v>-62.51214599609375</v>
      </c>
      <c r="KB21">
        <v>-62.269195556640625</v>
      </c>
      <c r="KC21">
        <v>-61.542476654052734</v>
      </c>
      <c r="KD21">
        <v>-61.160179138183594</v>
      </c>
      <c r="KE21">
        <v>-60.884586334228516</v>
      </c>
      <c r="KF21">
        <v>-59.893985748291016</v>
      </c>
      <c r="KG21">
        <v>-59.284709930419922</v>
      </c>
      <c r="KH21">
        <v>-58.563949584960938</v>
      </c>
      <c r="KI21">
        <v>-57.156150817871094</v>
      </c>
      <c r="KJ21">
        <v>-56.058040618896484</v>
      </c>
      <c r="KK21">
        <v>-55.538539886474609</v>
      </c>
      <c r="KL21">
        <v>-55.156826019287109</v>
      </c>
      <c r="KM21">
        <v>-54.306674957275391</v>
      </c>
      <c r="KN21">
        <v>-52.953907012939453</v>
      </c>
      <c r="KO21">
        <v>-51.759658813476563</v>
      </c>
      <c r="KP21">
        <v>-49.336441040039063</v>
      </c>
      <c r="KQ21">
        <v>-46.877933502197266</v>
      </c>
      <c r="KR21">
        <v>-44.132637023925781</v>
      </c>
      <c r="KS21">
        <v>-42.803150177001953</v>
      </c>
      <c r="KT21">
        <v>-42.074573516845703</v>
      </c>
      <c r="KU21">
        <v>-40.377452850341797</v>
      </c>
      <c r="KV21">
        <v>-39.178230285644531</v>
      </c>
      <c r="KW21">
        <v>-35.511272430419922</v>
      </c>
      <c r="KX21">
        <v>-33.349395751953125</v>
      </c>
      <c r="KY21">
        <v>-32.171489715576172</v>
      </c>
      <c r="KZ21">
        <v>-31.271236419677734</v>
      </c>
      <c r="LA21">
        <v>-30.92315673828125</v>
      </c>
      <c r="LB21">
        <v>-30.327484130859375</v>
      </c>
      <c r="LC21">
        <v>-28.755987167358398</v>
      </c>
      <c r="LD21">
        <v>-28.442775726318359</v>
      </c>
      <c r="LE21">
        <v>-27.730575561523438</v>
      </c>
      <c r="LF21">
        <v>-25.973823547363281</v>
      </c>
      <c r="LG21">
        <v>-17.200347900390625</v>
      </c>
      <c r="LH21">
        <v>-16.394933700561523</v>
      </c>
      <c r="LI21">
        <v>-12.886882781982422</v>
      </c>
      <c r="LJ21">
        <v>-11.024608612060547</v>
      </c>
      <c r="LK21">
        <v>-10.467449188232422</v>
      </c>
      <c r="LL21">
        <v>-9.6983757019042969</v>
      </c>
      <c r="LM21">
        <v>-9.3677644729614258</v>
      </c>
      <c r="LN21">
        <v>-9.6906957626342773</v>
      </c>
      <c r="LO21">
        <v>-10.404854774475098</v>
      </c>
      <c r="LP21">
        <v>-11.511764526367188</v>
      </c>
      <c r="LQ21">
        <v>-11.675582885742188</v>
      </c>
      <c r="LR21">
        <v>-11.66511344909668</v>
      </c>
      <c r="LS21">
        <v>-11.655581474304199</v>
      </c>
      <c r="LT21">
        <v>-11.64021110534668</v>
      </c>
      <c r="LU21">
        <v>-11.606559753417969</v>
      </c>
      <c r="LV21">
        <v>-11.5819091796875</v>
      </c>
      <c r="LW21">
        <v>-11.572187423706055</v>
      </c>
      <c r="LX21">
        <v>-11.568132400512695</v>
      </c>
      <c r="LY21">
        <v>-11.56131649017334</v>
      </c>
      <c r="LZ21">
        <v>-11.560894012451172</v>
      </c>
      <c r="MA21">
        <v>-11.559952735900879</v>
      </c>
    </row>
    <row r="22" spans="1:339">
      <c r="A22" t="s">
        <v>68</v>
      </c>
      <c r="B22">
        <v>-12.302718162536621</v>
      </c>
      <c r="C22">
        <v>-12.463398933410645</v>
      </c>
      <c r="D22">
        <v>-14.332114219665527</v>
      </c>
      <c r="E22">
        <v>-14.817202568054199</v>
      </c>
      <c r="F22">
        <v>-14.836139678955078</v>
      </c>
      <c r="G22">
        <v>-14.960609436035156</v>
      </c>
      <c r="H22">
        <v>-15.016319274902344</v>
      </c>
      <c r="I22">
        <v>-15.021949768066406</v>
      </c>
      <c r="J22">
        <v>-15.02951717376709</v>
      </c>
      <c r="K22">
        <v>-15.04741382598877</v>
      </c>
      <c r="L22">
        <v>-15.114110946655273</v>
      </c>
      <c r="M22">
        <v>-15.22477912902832</v>
      </c>
      <c r="N22">
        <v>-15.238632202148438</v>
      </c>
      <c r="O22">
        <v>-15.270228385925293</v>
      </c>
      <c r="P22">
        <v>-15.423612594604492</v>
      </c>
      <c r="Q22">
        <v>-15.427582740783691</v>
      </c>
      <c r="R22">
        <v>-15.438496589660645</v>
      </c>
      <c r="S22">
        <v>-15.439364433288574</v>
      </c>
      <c r="T22">
        <v>-15.54039478302002</v>
      </c>
      <c r="U22">
        <v>-15.558150291442871</v>
      </c>
      <c r="V22">
        <v>-15.707180023193359</v>
      </c>
      <c r="W22">
        <v>-15.79728889465332</v>
      </c>
      <c r="X22">
        <v>-15.816017150878906</v>
      </c>
      <c r="Y22">
        <v>-15.824698448181152</v>
      </c>
      <c r="Z22">
        <v>-15.825082778930664</v>
      </c>
      <c r="AA22">
        <v>-15.828563690185547</v>
      </c>
      <c r="AB22">
        <v>-15.85460376739502</v>
      </c>
      <c r="AC22">
        <v>-15.944272994995117</v>
      </c>
      <c r="AD22">
        <v>-15.954855918884277</v>
      </c>
      <c r="AE22">
        <v>-16.113201141357422</v>
      </c>
      <c r="AF22">
        <v>-16.220590591430664</v>
      </c>
      <c r="AG22">
        <v>-16.280437469482422</v>
      </c>
      <c r="AH22">
        <v>-16.301109313964844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-16.304000854492188</v>
      </c>
      <c r="BB22">
        <v>-16.304000854492188</v>
      </c>
      <c r="BC22">
        <v>-16.304000854492188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-16.303998947143555</v>
      </c>
      <c r="GJ22">
        <v>-16.303998947143555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-16.303998947143555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-16.288995742797852</v>
      </c>
      <c r="LL22">
        <v>-16.294286727905273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</row>
    <row r="23" spans="1:339">
      <c r="A23" t="s">
        <v>69</v>
      </c>
      <c r="B23">
        <v>-3.9195535182952881</v>
      </c>
      <c r="C23">
        <v>-4.330958366394043</v>
      </c>
      <c r="D23">
        <v>-8.8670778274536133</v>
      </c>
      <c r="E23">
        <v>-9.7144899368286133</v>
      </c>
      <c r="F23">
        <v>-9.7801427841186523</v>
      </c>
      <c r="G23">
        <v>-10.133204460144043</v>
      </c>
      <c r="H23">
        <v>-10.286102294921875</v>
      </c>
      <c r="I23">
        <v>-10.300055503845215</v>
      </c>
      <c r="J23">
        <v>-10.32794189453125</v>
      </c>
      <c r="K23">
        <v>-10.379766464233398</v>
      </c>
      <c r="L23">
        <v>-10.570730209350586</v>
      </c>
      <c r="M23">
        <v>-10.900452613830566</v>
      </c>
      <c r="N23">
        <v>-10.942602157592773</v>
      </c>
      <c r="O23">
        <v>-11.057346343994141</v>
      </c>
      <c r="P23">
        <v>-11.60420036315918</v>
      </c>
      <c r="Q23">
        <v>-11.622265815734863</v>
      </c>
      <c r="R23">
        <v>-11.664875984191895</v>
      </c>
      <c r="S23">
        <v>-11.668947219848633</v>
      </c>
      <c r="T23">
        <v>-11.846429824829102</v>
      </c>
      <c r="U23">
        <v>-11.880251884460449</v>
      </c>
      <c r="V23">
        <v>-12.201404571533203</v>
      </c>
      <c r="W23">
        <v>-12.404410362243652</v>
      </c>
      <c r="X23">
        <v>-12.46323299407959</v>
      </c>
      <c r="Y23">
        <v>-12.493258476257324</v>
      </c>
      <c r="Z23">
        <v>-12.495826721191406</v>
      </c>
      <c r="AA23">
        <v>-12.50940990447998</v>
      </c>
      <c r="AB23">
        <v>-12.585037231445313</v>
      </c>
      <c r="AC23">
        <v>-12.812995910644531</v>
      </c>
      <c r="AD23">
        <v>-12.837861061096191</v>
      </c>
      <c r="AE23">
        <v>-13.073022842407227</v>
      </c>
      <c r="AF23">
        <v>-13.172464370727539</v>
      </c>
      <c r="AG23">
        <v>-13.32989501953125</v>
      </c>
      <c r="AH23">
        <v>-13.526881217956543</v>
      </c>
      <c r="AI23">
        <v>-13.685885429382324</v>
      </c>
      <c r="AJ23">
        <v>-13.840703964233398</v>
      </c>
      <c r="AK23">
        <v>-14.065769195556641</v>
      </c>
      <c r="AL23">
        <v>-14.168549537658691</v>
      </c>
      <c r="AM23">
        <v>-13.79335880279541</v>
      </c>
      <c r="AN23">
        <v>-12.735634803771973</v>
      </c>
      <c r="AO23">
        <v>-10.3037109375</v>
      </c>
      <c r="AP23">
        <v>-7.1713895797729492</v>
      </c>
      <c r="AQ23">
        <v>1.2014050483703613</v>
      </c>
      <c r="AR23">
        <v>31.750335693359375</v>
      </c>
      <c r="AS23">
        <v>53.464023590087891</v>
      </c>
      <c r="AT23">
        <v>55.708335876464844</v>
      </c>
      <c r="AU23">
        <v>58.010738372802734</v>
      </c>
      <c r="AV23">
        <v>58.927806854248047</v>
      </c>
      <c r="AW23">
        <v>60.370368957519531</v>
      </c>
      <c r="AX23">
        <v>61.603736877441406</v>
      </c>
      <c r="AY23">
        <v>62.413558959960938</v>
      </c>
      <c r="AZ23">
        <v>64.721450805664063</v>
      </c>
      <c r="BA23">
        <v>66.427238464355469</v>
      </c>
      <c r="BB23">
        <v>67.44561767578125</v>
      </c>
      <c r="BC23">
        <v>68.289794921875</v>
      </c>
      <c r="BD23">
        <v>68.992477416992188</v>
      </c>
      <c r="BE23">
        <v>69.340408325195313</v>
      </c>
      <c r="BF23">
        <v>70.0260009765625</v>
      </c>
      <c r="BG23">
        <v>70.0260009765625</v>
      </c>
      <c r="BH23">
        <v>70.0260009765625</v>
      </c>
      <c r="BI23">
        <v>70.0260009765625</v>
      </c>
      <c r="BJ23">
        <v>70.0260009765625</v>
      </c>
      <c r="BK23">
        <v>70.0260009765625</v>
      </c>
      <c r="BL23">
        <v>70.0260009765625</v>
      </c>
      <c r="BM23">
        <v>70.0260009765625</v>
      </c>
      <c r="BN23">
        <v>70.0260009765625</v>
      </c>
      <c r="BO23">
        <v>70.0260009765625</v>
      </c>
      <c r="BP23">
        <v>70.0260009765625</v>
      </c>
      <c r="BQ23">
        <v>70.0260009765625</v>
      </c>
      <c r="BR23">
        <v>70.0260009765625</v>
      </c>
      <c r="BS23">
        <v>70.0260009765625</v>
      </c>
      <c r="BT23">
        <v>70.0260009765625</v>
      </c>
      <c r="BU23">
        <v>70.0260009765625</v>
      </c>
      <c r="BV23">
        <v>70.0260009765625</v>
      </c>
      <c r="BW23">
        <v>70.0260009765625</v>
      </c>
      <c r="BX23">
        <v>69.937675476074219</v>
      </c>
      <c r="BY23">
        <v>69.641799926757813</v>
      </c>
      <c r="BZ23">
        <v>69.233245849609375</v>
      </c>
      <c r="CA23">
        <v>69.006790161132813</v>
      </c>
      <c r="CB23">
        <v>69.922103881835938</v>
      </c>
      <c r="CC23">
        <v>69.991790771484375</v>
      </c>
      <c r="CD23">
        <v>69.94818115234375</v>
      </c>
      <c r="CE23">
        <v>69.850822448730469</v>
      </c>
      <c r="CF23">
        <v>69.801765441894531</v>
      </c>
      <c r="CG23">
        <v>69.836814880371094</v>
      </c>
      <c r="CH23">
        <v>69.932723999023438</v>
      </c>
      <c r="CI23">
        <v>70.025047302246094</v>
      </c>
      <c r="CJ23">
        <v>70.024002075195313</v>
      </c>
      <c r="CK23">
        <v>70.021675109863281</v>
      </c>
      <c r="CL23">
        <v>70.0260009765625</v>
      </c>
      <c r="CM23">
        <v>70.0260009765625</v>
      </c>
      <c r="CN23">
        <v>70.0260009765625</v>
      </c>
      <c r="CO23">
        <v>70.0260009765625</v>
      </c>
      <c r="CP23">
        <v>70.0260009765625</v>
      </c>
      <c r="CQ23">
        <v>70.0260009765625</v>
      </c>
      <c r="CR23">
        <v>70.0260009765625</v>
      </c>
      <c r="CS23">
        <v>70.0260009765625</v>
      </c>
      <c r="CT23">
        <v>70.025230407714844</v>
      </c>
      <c r="CU23">
        <v>69.998741149902344</v>
      </c>
      <c r="CV23">
        <v>69.52935791015625</v>
      </c>
      <c r="CW23">
        <v>69.177711486816406</v>
      </c>
      <c r="CX23">
        <v>68.987396240234375</v>
      </c>
      <c r="CY23">
        <v>67.296379089355469</v>
      </c>
      <c r="CZ23">
        <v>64.136909484863281</v>
      </c>
      <c r="DA23">
        <v>61.028388977050781</v>
      </c>
      <c r="DB23">
        <v>58.113086700439453</v>
      </c>
      <c r="DC23">
        <v>53.562473297119141</v>
      </c>
      <c r="DD23">
        <v>48.046855926513672</v>
      </c>
      <c r="DE23">
        <v>43.307537078857422</v>
      </c>
      <c r="DF23">
        <v>37.636829376220703</v>
      </c>
      <c r="DG23">
        <v>33.868446350097656</v>
      </c>
      <c r="DH23">
        <v>31.049930572509766</v>
      </c>
      <c r="DI23">
        <v>29.498628616333008</v>
      </c>
      <c r="DJ23">
        <v>28.727243423461914</v>
      </c>
      <c r="DK23">
        <v>26.508174896240234</v>
      </c>
      <c r="DL23">
        <v>24.478569030761719</v>
      </c>
      <c r="DM23">
        <v>24.150291442871094</v>
      </c>
      <c r="DN23">
        <v>23.087600708007813</v>
      </c>
      <c r="DO23">
        <v>21.4044189453125</v>
      </c>
      <c r="DP23">
        <v>20.277065277099609</v>
      </c>
      <c r="DQ23">
        <v>19.811382293701172</v>
      </c>
      <c r="DR23">
        <v>18.567808151245117</v>
      </c>
      <c r="DS23">
        <v>15.937679290771484</v>
      </c>
      <c r="DT23">
        <v>11.138487815856934</v>
      </c>
      <c r="DU23">
        <v>9.2107210159301758</v>
      </c>
      <c r="DV23">
        <v>6.8590059280395508</v>
      </c>
      <c r="DW23">
        <v>4.461214542388916</v>
      </c>
      <c r="DX23">
        <v>2.1804943084716797</v>
      </c>
      <c r="DY23">
        <v>0.99554461240768433</v>
      </c>
      <c r="DZ23">
        <v>0.97825449705123901</v>
      </c>
      <c r="EA23">
        <v>1.0109195709228516</v>
      </c>
      <c r="EB23">
        <v>1.0777016878128052</v>
      </c>
      <c r="EC23">
        <v>1.2990647554397583</v>
      </c>
      <c r="ED23">
        <v>1.8448435068130493</v>
      </c>
      <c r="EE23">
        <v>3.10917067527771</v>
      </c>
      <c r="EF23">
        <v>4.0634069442749023</v>
      </c>
      <c r="EG23">
        <v>6.9557399749755859</v>
      </c>
      <c r="EH23">
        <v>7.714597225189209</v>
      </c>
      <c r="EI23">
        <v>9.9649009704589844</v>
      </c>
      <c r="EJ23">
        <v>11.546272277832031</v>
      </c>
      <c r="EK23">
        <v>12.371824264526367</v>
      </c>
      <c r="EL23">
        <v>12.770352363586426</v>
      </c>
      <c r="EM23">
        <v>12.692925453186035</v>
      </c>
      <c r="EN23">
        <v>11.85984992980957</v>
      </c>
      <c r="EO23">
        <v>7.8379411697387695</v>
      </c>
      <c r="EP23">
        <v>0.78651463985443115</v>
      </c>
      <c r="EQ23">
        <v>-4.9900798797607422</v>
      </c>
      <c r="ER23">
        <v>-6.4671382904052734</v>
      </c>
      <c r="ES23">
        <v>-6.0661115646362305</v>
      </c>
      <c r="ET23">
        <v>-5.8388323783874512</v>
      </c>
      <c r="EU23">
        <v>-5.6104640960693359</v>
      </c>
      <c r="EV23">
        <v>-5.6761655807495117</v>
      </c>
      <c r="EW23">
        <v>-6.1540684700012207</v>
      </c>
      <c r="EX23">
        <v>-8.1872520446777344</v>
      </c>
      <c r="EY23">
        <v>-8.9908027648925781</v>
      </c>
      <c r="EZ23">
        <v>-10.042509078979492</v>
      </c>
      <c r="FA23">
        <v>-11.696111679077148</v>
      </c>
      <c r="FB23">
        <v>-13.321510314941406</v>
      </c>
      <c r="FC23">
        <v>-15.779410362243652</v>
      </c>
      <c r="FD23">
        <v>-17.735321044921875</v>
      </c>
      <c r="FE23">
        <v>-18.273542404174805</v>
      </c>
      <c r="FF23">
        <v>-18.784675598144531</v>
      </c>
      <c r="FG23">
        <v>-19.260110855102539</v>
      </c>
      <c r="FH23">
        <v>-19.785247802734375</v>
      </c>
      <c r="FI23">
        <v>-20.287868499755859</v>
      </c>
      <c r="FJ23">
        <v>-20.489536285400391</v>
      </c>
      <c r="FK23">
        <v>-21.227781295776367</v>
      </c>
      <c r="FL23">
        <v>-24.069547653198242</v>
      </c>
      <c r="FM23">
        <v>-25.507345199584961</v>
      </c>
      <c r="FN23">
        <v>-26.203178405761719</v>
      </c>
      <c r="FO23">
        <v>-28.518442153930664</v>
      </c>
      <c r="FP23">
        <v>-29.495700836181641</v>
      </c>
      <c r="FQ23">
        <v>-29.542245864868164</v>
      </c>
      <c r="FR23">
        <v>-29.598794937133789</v>
      </c>
      <c r="FS23">
        <v>-29.632966995239258</v>
      </c>
      <c r="FT23">
        <v>-29.725358963012695</v>
      </c>
      <c r="FU23">
        <v>-29.793180465698242</v>
      </c>
      <c r="FV23">
        <v>-29.898965835571289</v>
      </c>
      <c r="FW23">
        <v>-30.166954040527344</v>
      </c>
      <c r="FX23">
        <v>-30.179014205932617</v>
      </c>
      <c r="FY23">
        <v>-30.183412551879883</v>
      </c>
      <c r="FZ23">
        <v>-30.183221817016602</v>
      </c>
      <c r="GA23">
        <v>-30.176889419555664</v>
      </c>
      <c r="GB23">
        <v>-30.170686721801758</v>
      </c>
      <c r="GC23">
        <v>-30.177558898925781</v>
      </c>
      <c r="GD23">
        <v>-30.196372985839844</v>
      </c>
      <c r="GE23">
        <v>-30.210552215576172</v>
      </c>
      <c r="GF23">
        <v>-30.209325790405273</v>
      </c>
      <c r="GG23">
        <v>-30.215921401977539</v>
      </c>
      <c r="GH23">
        <v>-30.225475311279297</v>
      </c>
      <c r="GI23">
        <v>-30.228002548217773</v>
      </c>
      <c r="GJ23">
        <v>-30.225315093994141</v>
      </c>
      <c r="GK23">
        <v>-30.22181510925293</v>
      </c>
      <c r="GL23">
        <v>-30.230005264282227</v>
      </c>
      <c r="GM23">
        <v>-30.270296096801758</v>
      </c>
      <c r="GN23">
        <v>-30.27098274230957</v>
      </c>
      <c r="GO23">
        <v>-30.27009391784668</v>
      </c>
      <c r="GP23">
        <v>-30.263370513916016</v>
      </c>
      <c r="GQ23">
        <v>-30.257171630859375</v>
      </c>
      <c r="GR23">
        <v>-30.257448196411133</v>
      </c>
      <c r="GS23">
        <v>-30.321550369262695</v>
      </c>
      <c r="GT23">
        <v>-30.422502517700195</v>
      </c>
      <c r="GU23">
        <v>-30.576892852783203</v>
      </c>
      <c r="GV23">
        <v>-31.058141708374023</v>
      </c>
      <c r="GW23">
        <v>-31.716939926147461</v>
      </c>
      <c r="GX23">
        <v>-32.256786346435547</v>
      </c>
      <c r="GY23">
        <v>-32.903060913085938</v>
      </c>
      <c r="GZ23">
        <v>-33.594589233398438</v>
      </c>
      <c r="HA23">
        <v>-34.000026702880859</v>
      </c>
      <c r="HB23">
        <v>-34.283607482910156</v>
      </c>
      <c r="HC23">
        <v>-34.679378509521484</v>
      </c>
      <c r="HD23">
        <v>-35.204319000244141</v>
      </c>
      <c r="HE23">
        <v>-35.305072784423828</v>
      </c>
      <c r="HF23">
        <v>-35.34521484375</v>
      </c>
      <c r="HG23">
        <v>-35.481731414794922</v>
      </c>
      <c r="HH23">
        <v>-35.560207366943359</v>
      </c>
      <c r="HI23">
        <v>-35.588180541992188</v>
      </c>
      <c r="HJ23">
        <v>-35.60943603515625</v>
      </c>
      <c r="HK23">
        <v>-35.539340972900391</v>
      </c>
      <c r="HL23">
        <v>-35.685043334960938</v>
      </c>
      <c r="HM23">
        <v>-35.658077239990234</v>
      </c>
      <c r="HN23">
        <v>-35.549442291259766</v>
      </c>
      <c r="HO23">
        <v>-35.54949951171875</v>
      </c>
      <c r="HP23">
        <v>-35.621433258056641</v>
      </c>
      <c r="HQ23">
        <v>-35.656017303466797</v>
      </c>
      <c r="HR23">
        <v>-35.498035430908203</v>
      </c>
      <c r="HS23">
        <v>-35.425495147705078</v>
      </c>
      <c r="HT23">
        <v>-35.343101501464844</v>
      </c>
      <c r="HU23">
        <v>-35.585750579833984</v>
      </c>
      <c r="HV23">
        <v>-35.756984710693359</v>
      </c>
      <c r="HW23">
        <v>-35.180694580078125</v>
      </c>
      <c r="HX23">
        <v>-33.8614501953125</v>
      </c>
      <c r="HY23">
        <v>-32.58673095703125</v>
      </c>
      <c r="HZ23">
        <v>-31.477851867675781</v>
      </c>
      <c r="IA23">
        <v>-31.048267364501953</v>
      </c>
      <c r="IB23">
        <v>-31.131650924682617</v>
      </c>
      <c r="IC23">
        <v>-31.161863327026367</v>
      </c>
      <c r="ID23">
        <v>-31.326236724853516</v>
      </c>
      <c r="IE23">
        <v>-31.836523056030273</v>
      </c>
      <c r="IF23">
        <v>-31.351415634155273</v>
      </c>
      <c r="IG23">
        <v>-31.007099151611328</v>
      </c>
      <c r="IH23">
        <v>-30.130245208740234</v>
      </c>
      <c r="II23">
        <v>-29.420537948608398</v>
      </c>
      <c r="IJ23">
        <v>-29.09309196472168</v>
      </c>
      <c r="IK23">
        <v>-26.381969451904297</v>
      </c>
      <c r="IL23">
        <v>-25.657445907592773</v>
      </c>
      <c r="IM23">
        <v>-24.37982177734375</v>
      </c>
      <c r="IN23">
        <v>-23.655765533447266</v>
      </c>
      <c r="IO23">
        <v>-23.087856292724609</v>
      </c>
      <c r="IP23">
        <v>-22.734615325927734</v>
      </c>
      <c r="IQ23">
        <v>-21.856754302978516</v>
      </c>
      <c r="IR23">
        <v>-20.790824890136719</v>
      </c>
      <c r="IS23">
        <v>-19.683628082275391</v>
      </c>
      <c r="IT23">
        <v>-17.83747673034668</v>
      </c>
      <c r="IU23">
        <v>-14.769700050354004</v>
      </c>
      <c r="IV23">
        <v>-13.133370399475098</v>
      </c>
      <c r="IW23">
        <v>-11.89448070526123</v>
      </c>
      <c r="IX23">
        <v>-10.350513458251953</v>
      </c>
      <c r="IY23">
        <v>-9.4478025436401367</v>
      </c>
      <c r="IZ23">
        <v>-7.7856206893920898</v>
      </c>
      <c r="JA23">
        <v>-7.1476230621337891</v>
      </c>
      <c r="JB23">
        <v>-6.9107418060302734</v>
      </c>
      <c r="JC23">
        <v>-6.466404914855957</v>
      </c>
      <c r="JD23">
        <v>-6.0130376815795898</v>
      </c>
      <c r="JE23">
        <v>-6.0156922340393066</v>
      </c>
      <c r="JF23">
        <v>-6.3019490242004395</v>
      </c>
      <c r="JG23">
        <v>-6.6442656517028809</v>
      </c>
      <c r="JH23">
        <v>-6.9689111709594727</v>
      </c>
      <c r="JI23">
        <v>-7.2964425086975098</v>
      </c>
      <c r="JJ23">
        <v>-7.8919124603271484</v>
      </c>
      <c r="JK23">
        <v>-8.2501363754272461</v>
      </c>
      <c r="JL23">
        <v>-8.328887939453125</v>
      </c>
      <c r="JM23">
        <v>-8.4919052124023438</v>
      </c>
      <c r="JN23">
        <v>-8.8371315002441406</v>
      </c>
      <c r="JO23">
        <v>-8.7947397232055664</v>
      </c>
      <c r="JP23">
        <v>-8.8273143768310547</v>
      </c>
      <c r="JQ23">
        <v>-8.5070924758911133</v>
      </c>
      <c r="JR23">
        <v>-7.8168749809265137</v>
      </c>
      <c r="JS23">
        <v>-7.3594608306884766</v>
      </c>
      <c r="JT23">
        <v>-6.7781009674072266</v>
      </c>
      <c r="JU23">
        <v>-6.0895199775695801</v>
      </c>
      <c r="JV23">
        <v>-5.3718867301940918</v>
      </c>
      <c r="JW23">
        <v>-4.5635719299316406</v>
      </c>
      <c r="JX23">
        <v>-3.5926206111907959</v>
      </c>
      <c r="JY23">
        <v>-2.1220321655273438</v>
      </c>
      <c r="JZ23">
        <v>-0.38586747646331787</v>
      </c>
      <c r="KA23">
        <v>0.37309733033180237</v>
      </c>
      <c r="KB23">
        <v>3.0145034790039063</v>
      </c>
      <c r="KC23">
        <v>6.1062617301940918</v>
      </c>
      <c r="KD23">
        <v>7.076789379119873</v>
      </c>
      <c r="KE23">
        <v>7.7085585594177246</v>
      </c>
      <c r="KF23">
        <v>9.6143341064453125</v>
      </c>
      <c r="KG23">
        <v>10.707242012023926</v>
      </c>
      <c r="KH23">
        <v>11.836408615112305</v>
      </c>
      <c r="KI23">
        <v>13.653942108154297</v>
      </c>
      <c r="KJ23">
        <v>14.944618225097656</v>
      </c>
      <c r="KK23">
        <v>15.48668098449707</v>
      </c>
      <c r="KL23">
        <v>15.862165451049805</v>
      </c>
      <c r="KM23">
        <v>16.801517486572266</v>
      </c>
      <c r="KN23">
        <v>18.023326873779297</v>
      </c>
      <c r="KO23">
        <v>19.1326904296875</v>
      </c>
      <c r="KP23">
        <v>21.329130172729492</v>
      </c>
      <c r="KQ23">
        <v>23.509393692016602</v>
      </c>
      <c r="KR23">
        <v>26.025600433349609</v>
      </c>
      <c r="KS23">
        <v>27.293787002563477</v>
      </c>
      <c r="KT23">
        <v>27.94891357421875</v>
      </c>
      <c r="KU23">
        <v>29.473014831542969</v>
      </c>
      <c r="KV23">
        <v>30.548318862915039</v>
      </c>
      <c r="KW23">
        <v>33.889053344726563</v>
      </c>
      <c r="KX23">
        <v>35.871326446533203</v>
      </c>
      <c r="KY23">
        <v>37.091625213623047</v>
      </c>
      <c r="KZ23">
        <v>38.057529449462891</v>
      </c>
      <c r="LA23">
        <v>38.462680816650391</v>
      </c>
      <c r="LB23">
        <v>39.178752899169922</v>
      </c>
      <c r="LC23">
        <v>41.043338775634766</v>
      </c>
      <c r="LD23">
        <v>41.449172973632813</v>
      </c>
      <c r="LE23">
        <v>42.243755340576172</v>
      </c>
      <c r="LF23">
        <v>43.975658416748047</v>
      </c>
      <c r="LG23">
        <v>52.312400817871094</v>
      </c>
      <c r="LH23">
        <v>53.108226776123047</v>
      </c>
      <c r="LI23">
        <v>56.044017791748047</v>
      </c>
      <c r="LJ23">
        <v>57.198276519775391</v>
      </c>
      <c r="LK23">
        <v>56.893192291259766</v>
      </c>
      <c r="LL23">
        <v>55.579608917236328</v>
      </c>
      <c r="LM23">
        <v>53.335174560546875</v>
      </c>
      <c r="LN23">
        <v>49.976535797119141</v>
      </c>
      <c r="LO23">
        <v>42.106159210205078</v>
      </c>
      <c r="LP23">
        <v>29.428508758544922</v>
      </c>
      <c r="LQ23">
        <v>26.552618026733398</v>
      </c>
      <c r="LR23">
        <v>25.829339981079102</v>
      </c>
      <c r="LS23">
        <v>25.628625869750977</v>
      </c>
      <c r="LT23">
        <v>24.629152297973633</v>
      </c>
      <c r="LU23">
        <v>21.788558959960938</v>
      </c>
      <c r="LV23">
        <v>19.879432678222656</v>
      </c>
      <c r="LW23">
        <v>19.186120986938477</v>
      </c>
      <c r="LX23">
        <v>18.810846328735352</v>
      </c>
      <c r="LY23">
        <v>18.206378936767578</v>
      </c>
      <c r="LZ23">
        <v>18.142679214477539</v>
      </c>
      <c r="MA23">
        <v>18.073827743530273</v>
      </c>
    </row>
    <row r="24" spans="1:339">
      <c r="A24" t="s">
        <v>70</v>
      </c>
      <c r="B24">
        <v>-7.1134147644042969</v>
      </c>
      <c r="C24">
        <v>-6.7563414573669434</v>
      </c>
      <c r="D24">
        <v>-6.606935977935791</v>
      </c>
      <c r="E24">
        <v>-6.6689400672912598</v>
      </c>
      <c r="F24">
        <v>-6.695436954498291</v>
      </c>
      <c r="G24">
        <v>-6.9244289398193359</v>
      </c>
      <c r="H24">
        <v>-6.978543758392334</v>
      </c>
      <c r="I24">
        <v>-6.9504494667053223</v>
      </c>
      <c r="J24">
        <v>-6.9762125015258789</v>
      </c>
      <c r="K24">
        <v>-7.0149641036987305</v>
      </c>
      <c r="L24">
        <v>-7.125396728515625</v>
      </c>
      <c r="M24">
        <v>-7.3122315406799316</v>
      </c>
      <c r="N24">
        <v>-7.3086433410644531</v>
      </c>
      <c r="O24">
        <v>-7.3514914512634277</v>
      </c>
      <c r="P24">
        <v>-7.475090503692627</v>
      </c>
      <c r="Q24">
        <v>-7.5146579742431641</v>
      </c>
      <c r="R24">
        <v>-7.5961580276489258</v>
      </c>
      <c r="S24">
        <v>-7.599759578704834</v>
      </c>
      <c r="T24">
        <v>-7.5659756660461426</v>
      </c>
      <c r="U24">
        <v>-7.561974048614502</v>
      </c>
      <c r="V24">
        <v>-7.9163823127746582</v>
      </c>
      <c r="W24">
        <v>-8.0718708038330078</v>
      </c>
      <c r="X24">
        <v>-8.0451030731201172</v>
      </c>
      <c r="Y24">
        <v>-8.032928466796875</v>
      </c>
      <c r="Z24">
        <v>-8.0325155258178711</v>
      </c>
      <c r="AA24">
        <v>-8.0705490112304688</v>
      </c>
      <c r="AB24">
        <v>-8.1901264190673828</v>
      </c>
      <c r="AC24">
        <v>-8.3042078018188477</v>
      </c>
      <c r="AD24">
        <v>-8.1824274063110352</v>
      </c>
      <c r="AE24">
        <v>-8.4087953567504883</v>
      </c>
      <c r="AF24">
        <v>-8.05645751953125</v>
      </c>
      <c r="AG24">
        <v>-8.0258855819702148</v>
      </c>
      <c r="AH24">
        <v>-8.1174097061157227</v>
      </c>
      <c r="AI24">
        <v>-8.186859130859375</v>
      </c>
      <c r="AJ24">
        <v>-8.2834062576293945</v>
      </c>
      <c r="AK24">
        <v>-8.4567794799804688</v>
      </c>
      <c r="AL24">
        <v>-8.3431816101074219</v>
      </c>
      <c r="AM24">
        <v>-7.6222434043884277</v>
      </c>
      <c r="AN24">
        <v>-7.0074763298034668</v>
      </c>
      <c r="AO24">
        <v>-5.7460918426513672</v>
      </c>
      <c r="AP24">
        <v>-5.2592682838439941</v>
      </c>
      <c r="AQ24">
        <v>-4.2627034187316895</v>
      </c>
      <c r="AR24">
        <v>-3.1989779472351074</v>
      </c>
      <c r="AS24">
        <v>-3.1312613487243652</v>
      </c>
      <c r="AT24">
        <v>-4.088897705078125</v>
      </c>
      <c r="AU24">
        <v>-4.9570541381835938</v>
      </c>
      <c r="AV24">
        <v>-5.0798087120056152</v>
      </c>
      <c r="AW24">
        <v>-5.7985906600952148</v>
      </c>
      <c r="AX24">
        <v>-6.623441219329834</v>
      </c>
      <c r="AY24">
        <v>-6.7295136451721191</v>
      </c>
      <c r="AZ24">
        <v>-6.526221752166748</v>
      </c>
      <c r="BA24">
        <v>-6.7126245498657227</v>
      </c>
      <c r="BB24">
        <v>-6.7424664497375488</v>
      </c>
      <c r="BC24">
        <v>-6.5817117691040039</v>
      </c>
      <c r="BD24">
        <v>-6.5604300498962402</v>
      </c>
      <c r="BE24">
        <v>-6.8454113006591797</v>
      </c>
      <c r="BF24">
        <v>-6.6570053100585938</v>
      </c>
      <c r="BG24">
        <v>-6.8488631248474121</v>
      </c>
      <c r="BH24">
        <v>-5.8299355506896973</v>
      </c>
      <c r="BI24">
        <v>-6.3597221374511719</v>
      </c>
      <c r="BJ24">
        <v>-6.1329746246337891</v>
      </c>
      <c r="BK24">
        <v>-6.2087283134460449</v>
      </c>
      <c r="BL24">
        <v>-6.855161190032959</v>
      </c>
      <c r="BM24">
        <v>-7.1999697685241699</v>
      </c>
      <c r="BN24">
        <v>-7.227323055267334</v>
      </c>
      <c r="BO24">
        <v>-7.4562749862670898</v>
      </c>
      <c r="BP24">
        <v>-6.6079111099243164</v>
      </c>
      <c r="BQ24">
        <v>-7.0355634689331055</v>
      </c>
      <c r="BR24">
        <v>-6.927889347076416</v>
      </c>
      <c r="BS24">
        <v>-8.377655029296875</v>
      </c>
      <c r="BT24">
        <v>-9.0785923004150391</v>
      </c>
      <c r="BU24">
        <v>-10.345769882202148</v>
      </c>
      <c r="BV24">
        <v>-9.964909553527832</v>
      </c>
      <c r="BW24">
        <v>-9.4757099151611328</v>
      </c>
      <c r="BX24">
        <v>-9.6241493225097656</v>
      </c>
      <c r="BY24">
        <v>-9.5866155624389648</v>
      </c>
      <c r="BZ24">
        <v>-10.134768486022949</v>
      </c>
      <c r="CA24">
        <v>-9.8479766845703125</v>
      </c>
      <c r="CB24">
        <v>-10.050963401794434</v>
      </c>
      <c r="CC24">
        <v>-9.6848487854003906</v>
      </c>
      <c r="CD24">
        <v>-10.530282020568848</v>
      </c>
      <c r="CE24">
        <v>-10.590569496154785</v>
      </c>
      <c r="CF24">
        <v>-10.243001937866211</v>
      </c>
      <c r="CG24">
        <v>-10.132094383239746</v>
      </c>
      <c r="CH24">
        <v>-9.9563741683959961</v>
      </c>
      <c r="CI24">
        <v>-8.7524995803833008</v>
      </c>
      <c r="CJ24">
        <v>-6.1564474105834961</v>
      </c>
      <c r="CK24">
        <v>-4.0908331871032715</v>
      </c>
      <c r="CL24">
        <v>-2.6979777812957764</v>
      </c>
      <c r="CM24">
        <v>-5.4427886009216309</v>
      </c>
      <c r="CN24">
        <v>-4.0324344635009766</v>
      </c>
      <c r="CO24">
        <v>-5.4970579147338867</v>
      </c>
      <c r="CP24">
        <v>-5.7557315826416016</v>
      </c>
      <c r="CQ24">
        <v>-7.0124454498291016</v>
      </c>
      <c r="CR24">
        <v>-6.6918368339538574</v>
      </c>
      <c r="CS24">
        <v>-11.752483367919922</v>
      </c>
      <c r="CT24">
        <v>-14.868170738220215</v>
      </c>
      <c r="CU24">
        <v>-16.557743072509766</v>
      </c>
      <c r="CV24">
        <v>-17.479738235473633</v>
      </c>
      <c r="CW24">
        <v>-18.763393402099609</v>
      </c>
      <c r="CX24">
        <v>-21.313287734985352</v>
      </c>
      <c r="CY24">
        <v>-23.660476684570313</v>
      </c>
      <c r="CZ24">
        <v>-24.781913757324219</v>
      </c>
      <c r="DA24">
        <v>-24.126293182373047</v>
      </c>
      <c r="DB24">
        <v>-23.854223251342773</v>
      </c>
      <c r="DC24">
        <v>-24.822988510131836</v>
      </c>
      <c r="DD24">
        <v>-25.753902435302734</v>
      </c>
      <c r="DE24">
        <v>-23.874565124511719</v>
      </c>
      <c r="DF24">
        <v>-20.401178359985352</v>
      </c>
      <c r="DG24">
        <v>-22.744749069213867</v>
      </c>
      <c r="DH24">
        <v>-21.487157821655273</v>
      </c>
      <c r="DI24">
        <v>-20.11198616027832</v>
      </c>
      <c r="DJ24">
        <v>-19.328092575073242</v>
      </c>
      <c r="DK24">
        <v>-18.870779037475586</v>
      </c>
      <c r="DL24">
        <v>-18.465288162231445</v>
      </c>
      <c r="DM24">
        <v>-17.805795669555664</v>
      </c>
      <c r="DN24">
        <v>-17.378129959106445</v>
      </c>
      <c r="DO24">
        <v>-17.527359008789063</v>
      </c>
      <c r="DP24">
        <v>-16.870443344116211</v>
      </c>
      <c r="DQ24">
        <v>-16.534488677978516</v>
      </c>
      <c r="DR24">
        <v>-15.925625801086426</v>
      </c>
      <c r="DS24">
        <v>-17.781085968017578</v>
      </c>
      <c r="DT24">
        <v>-20.064529418945313</v>
      </c>
      <c r="DU24">
        <v>-20.294992446899414</v>
      </c>
      <c r="DV24">
        <v>-20.374185562133789</v>
      </c>
      <c r="DW24">
        <v>-21.099349975585938</v>
      </c>
      <c r="DX24">
        <v>-21.618036270141602</v>
      </c>
      <c r="DY24">
        <v>-21.514793395996094</v>
      </c>
      <c r="DZ24">
        <v>-21.190584182739258</v>
      </c>
      <c r="EA24">
        <v>-21.058473587036133</v>
      </c>
      <c r="EB24">
        <v>-20.002435684204102</v>
      </c>
      <c r="EC24">
        <v>-17.71800422668457</v>
      </c>
      <c r="ED24">
        <v>-15.855931282043457</v>
      </c>
      <c r="EE24">
        <v>-12.806732177734375</v>
      </c>
      <c r="EF24">
        <v>-10.468197822570801</v>
      </c>
      <c r="EG24">
        <v>-8.3104572296142578</v>
      </c>
      <c r="EH24">
        <v>-8.5759992599487305</v>
      </c>
      <c r="EI24">
        <v>-10.493433952331543</v>
      </c>
      <c r="EJ24">
        <v>-14.904034614562988</v>
      </c>
      <c r="EK24">
        <v>-20.790292739868164</v>
      </c>
      <c r="EL24">
        <v>-26.952486038208008</v>
      </c>
      <c r="EM24">
        <v>-31.824819564819336</v>
      </c>
      <c r="EN24">
        <v>-34.550464630126953</v>
      </c>
      <c r="EO24">
        <v>-37.698863983154297</v>
      </c>
      <c r="EP24">
        <v>-41.176372528076172</v>
      </c>
      <c r="EQ24">
        <v>-43.572135925292969</v>
      </c>
      <c r="ER24">
        <v>-45.163928985595703</v>
      </c>
      <c r="ES24">
        <v>-43.914443969726563</v>
      </c>
      <c r="ET24">
        <v>-44.546363830566406</v>
      </c>
      <c r="EU24">
        <v>-44.685009002685547</v>
      </c>
      <c r="EV24">
        <v>-45.215751647949219</v>
      </c>
      <c r="EW24">
        <v>-47.191658020019531</v>
      </c>
      <c r="EX24">
        <v>-49.338874816894531</v>
      </c>
      <c r="EY24">
        <v>-51.435504913330078</v>
      </c>
      <c r="EZ24">
        <v>-53.715240478515625</v>
      </c>
      <c r="FA24">
        <v>-54.714797973632813</v>
      </c>
      <c r="FB24">
        <v>-55.380756378173828</v>
      </c>
      <c r="FC24">
        <v>-54.966999053955078</v>
      </c>
      <c r="FD24">
        <v>-53.823890686035156</v>
      </c>
      <c r="FE24">
        <v>-52.925369262695313</v>
      </c>
      <c r="FF24">
        <v>-52.287715911865234</v>
      </c>
      <c r="FG24">
        <v>-51.2952880859375</v>
      </c>
      <c r="FH24">
        <v>-48.724555969238281</v>
      </c>
      <c r="FI24">
        <v>-48.787517547607422</v>
      </c>
      <c r="FJ24">
        <v>-48.329765319824219</v>
      </c>
      <c r="FK24">
        <v>-48.158882141113281</v>
      </c>
      <c r="FL24">
        <v>-47.596092224121094</v>
      </c>
      <c r="FM24">
        <v>-50.4815673828125</v>
      </c>
      <c r="FN24">
        <v>-50.686481475830078</v>
      </c>
      <c r="FO24">
        <v>-49.871406555175781</v>
      </c>
      <c r="FP24">
        <v>-49.268287658691406</v>
      </c>
      <c r="FQ24">
        <v>-49.135578155517578</v>
      </c>
      <c r="FR24">
        <v>-49.004283905029297</v>
      </c>
      <c r="FS24">
        <v>-48.934337615966797</v>
      </c>
      <c r="FT24">
        <v>-48.957660675048828</v>
      </c>
      <c r="FU24">
        <v>-48.965385437011719</v>
      </c>
      <c r="FV24">
        <v>-48.829219818115234</v>
      </c>
      <c r="FW24">
        <v>-48.515911102294922</v>
      </c>
      <c r="FX24">
        <v>-48.471385955810547</v>
      </c>
      <c r="FY24">
        <v>-48.467971801757813</v>
      </c>
      <c r="FZ24">
        <v>-48.4656982421875</v>
      </c>
      <c r="GA24">
        <v>-48.463779449462891</v>
      </c>
      <c r="GB24">
        <v>-48.463558197021484</v>
      </c>
      <c r="GC24">
        <v>-48.463558197021484</v>
      </c>
      <c r="GD24">
        <v>-48.401947021484375</v>
      </c>
      <c r="GE24">
        <v>-48.395439147949219</v>
      </c>
      <c r="GF24">
        <v>-48.405006408691406</v>
      </c>
      <c r="GG24">
        <v>-48.392627716064453</v>
      </c>
      <c r="GH24">
        <v>-48.396217346191406</v>
      </c>
      <c r="GI24">
        <v>-48.401226043701172</v>
      </c>
      <c r="GJ24">
        <v>-48.400947570800781</v>
      </c>
      <c r="GK24">
        <v>-48.400531768798828</v>
      </c>
      <c r="GL24">
        <v>-48.388320922851563</v>
      </c>
      <c r="GM24">
        <v>-48.327480316162109</v>
      </c>
      <c r="GN24">
        <v>-48.329986572265625</v>
      </c>
      <c r="GO24">
        <v>-48.330055236816406</v>
      </c>
      <c r="GP24">
        <v>-48.329437255859375</v>
      </c>
      <c r="GQ24">
        <v>-48.327663421630859</v>
      </c>
      <c r="GR24">
        <v>-48.327445983886719</v>
      </c>
      <c r="GS24">
        <v>-48.2506103515625</v>
      </c>
      <c r="GT24">
        <v>-48.064895629882813</v>
      </c>
      <c r="GU24">
        <v>-47.760986328125</v>
      </c>
      <c r="GV24">
        <v>-46.930530548095703</v>
      </c>
      <c r="GW24">
        <v>-45.842025756835938</v>
      </c>
      <c r="GX24">
        <v>-43.341587066650391</v>
      </c>
      <c r="GY24">
        <v>-39.206634521484375</v>
      </c>
      <c r="GZ24">
        <v>-34.119865417480469</v>
      </c>
      <c r="HA24">
        <v>-28.838626861572266</v>
      </c>
      <c r="HB24">
        <v>-23.226217269897461</v>
      </c>
      <c r="HC24">
        <v>-19.961322784423828</v>
      </c>
      <c r="HD24">
        <v>-16.665422439575195</v>
      </c>
      <c r="HE24">
        <v>-12.669964790344238</v>
      </c>
      <c r="HF24">
        <v>-10.872126579284668</v>
      </c>
      <c r="HG24">
        <v>-12.026913642883301</v>
      </c>
      <c r="HH24">
        <v>-11.795835494995117</v>
      </c>
      <c r="HI24">
        <v>-12.391537666320801</v>
      </c>
      <c r="HJ24">
        <v>-13.283617973327637</v>
      </c>
      <c r="HK24">
        <v>-13.38224983215332</v>
      </c>
      <c r="HL24">
        <v>-15.514320373535156</v>
      </c>
      <c r="HM24">
        <v>-16.471748352050781</v>
      </c>
      <c r="HN24">
        <v>-16.591367721557617</v>
      </c>
      <c r="HO24">
        <v>-17.188690185546875</v>
      </c>
      <c r="HP24">
        <v>-17.974964141845703</v>
      </c>
      <c r="HQ24">
        <v>-18.294881820678711</v>
      </c>
      <c r="HR24">
        <v>-17.437540054321289</v>
      </c>
      <c r="HS24">
        <v>-16.363435745239258</v>
      </c>
      <c r="HT24">
        <v>-15.399170875549316</v>
      </c>
      <c r="HU24">
        <v>-14.090176582336426</v>
      </c>
      <c r="HV24">
        <v>-15.472617149353027</v>
      </c>
      <c r="HW24">
        <v>-16.142133712768555</v>
      </c>
      <c r="HX24">
        <v>-15.951751708984375</v>
      </c>
      <c r="HY24">
        <v>-16.300859451293945</v>
      </c>
      <c r="HZ24">
        <v>-16.60078239440918</v>
      </c>
      <c r="IA24">
        <v>-17.39405632019043</v>
      </c>
      <c r="IB24">
        <v>-17.424674987792969</v>
      </c>
      <c r="IC24">
        <v>-17.501623153686523</v>
      </c>
      <c r="ID24">
        <v>-18.844673156738281</v>
      </c>
      <c r="IE24">
        <v>-20.859880447387695</v>
      </c>
      <c r="IF24">
        <v>-20.21409797668457</v>
      </c>
      <c r="IG24">
        <v>-22.201284408569336</v>
      </c>
      <c r="IH24">
        <v>-24.534671783447266</v>
      </c>
      <c r="II24">
        <v>-23.147884368896484</v>
      </c>
      <c r="IJ24">
        <v>-20.747341156005859</v>
      </c>
      <c r="IK24">
        <v>-15.560381889343262</v>
      </c>
      <c r="IL24">
        <v>-11.526586532592773</v>
      </c>
      <c r="IM24">
        <v>-12.563774108886719</v>
      </c>
      <c r="IN24">
        <v>-11.920496940612793</v>
      </c>
      <c r="IO24">
        <v>-12.892822265625</v>
      </c>
      <c r="IP24">
        <v>-12.782998085021973</v>
      </c>
      <c r="IQ24">
        <v>-13.345851898193359</v>
      </c>
      <c r="IR24">
        <v>-14.520516395568848</v>
      </c>
      <c r="IS24">
        <v>-14.795683860778809</v>
      </c>
      <c r="IT24">
        <v>-14.397366523742676</v>
      </c>
      <c r="IU24">
        <v>-14.730552673339844</v>
      </c>
      <c r="IV24">
        <v>-14.341575622558594</v>
      </c>
      <c r="IW24">
        <v>-13.786579132080078</v>
      </c>
      <c r="IX24">
        <v>-13.796109199523926</v>
      </c>
      <c r="IY24">
        <v>-14.683747291564941</v>
      </c>
      <c r="IZ24">
        <v>-16.263019561767578</v>
      </c>
      <c r="JA24">
        <v>-18.517059326171875</v>
      </c>
      <c r="JB24">
        <v>-21.556747436523438</v>
      </c>
      <c r="JC24">
        <v>-23.907703399658203</v>
      </c>
      <c r="JD24">
        <v>-24.917736053466797</v>
      </c>
      <c r="JE24">
        <v>-25.627878189086914</v>
      </c>
      <c r="JF24">
        <v>-27.650222778320313</v>
      </c>
      <c r="JG24">
        <v>-30.494705200195313</v>
      </c>
      <c r="JH24">
        <v>-32.924369812011719</v>
      </c>
      <c r="JI24">
        <v>-33.335517883300781</v>
      </c>
      <c r="JJ24">
        <v>-29.816303253173828</v>
      </c>
      <c r="JK24">
        <v>-26.719669342041016</v>
      </c>
      <c r="JL24">
        <v>-23.491554260253906</v>
      </c>
      <c r="JM24">
        <v>-22.095335006713867</v>
      </c>
      <c r="JN24">
        <v>-22.34814453125</v>
      </c>
      <c r="JO24">
        <v>-20.508708953857422</v>
      </c>
      <c r="JP24">
        <v>-19.658622741699219</v>
      </c>
      <c r="JQ24">
        <v>-21.322355270385742</v>
      </c>
      <c r="JR24">
        <v>-20.270301818847656</v>
      </c>
      <c r="JS24">
        <v>-18.460145950317383</v>
      </c>
      <c r="JT24">
        <v>-17.317102432250977</v>
      </c>
      <c r="JU24">
        <v>-16.120574951171875</v>
      </c>
      <c r="JV24">
        <v>-15.277176856994629</v>
      </c>
      <c r="JW24">
        <v>-14.651187896728516</v>
      </c>
      <c r="JX24">
        <v>-13.408069610595703</v>
      </c>
      <c r="JY24">
        <v>-11.213293075561523</v>
      </c>
      <c r="JZ24">
        <v>-10.782538414001465</v>
      </c>
      <c r="KA24">
        <v>-10.890790939331055</v>
      </c>
      <c r="KB24">
        <v>-9.6540708541870117</v>
      </c>
      <c r="KC24">
        <v>-5.8596534729003906</v>
      </c>
      <c r="KD24">
        <v>-6.047389030456543</v>
      </c>
      <c r="KE24">
        <v>-5.3714842796325684</v>
      </c>
      <c r="KF24">
        <v>-6.2413578033447266</v>
      </c>
      <c r="KG24">
        <v>-6.7622995376586914</v>
      </c>
      <c r="KH24">
        <v>-6.6611337661743164</v>
      </c>
      <c r="KI24">
        <v>-6.7437725067138672</v>
      </c>
      <c r="KJ24">
        <v>-6.8984441757202148</v>
      </c>
      <c r="KK24">
        <v>-7.0699038505554199</v>
      </c>
      <c r="KL24">
        <v>-7.0686769485473633</v>
      </c>
      <c r="KM24">
        <v>-6.73919677734375</v>
      </c>
      <c r="KN24">
        <v>-6.8751587867736816</v>
      </c>
      <c r="KO24">
        <v>-7.3463058471679688</v>
      </c>
      <c r="KP24">
        <v>-7.4580721855163574</v>
      </c>
      <c r="KQ24">
        <v>-6.7010293006896973</v>
      </c>
      <c r="KR24">
        <v>-7.1628332138061523</v>
      </c>
      <c r="KS24">
        <v>-7.3459873199462891</v>
      </c>
      <c r="KT24">
        <v>-7.3618402481079102</v>
      </c>
      <c r="KU24">
        <v>-7.4097342491149902</v>
      </c>
      <c r="KV24">
        <v>-7.6900010108947754</v>
      </c>
      <c r="KW24">
        <v>-7.6543660163879395</v>
      </c>
      <c r="KX24">
        <v>-7.5982294082641602</v>
      </c>
      <c r="KY24">
        <v>-7.7025537490844727</v>
      </c>
      <c r="KZ24">
        <v>-7.8107900619506836</v>
      </c>
      <c r="LA24">
        <v>-7.913881778717041</v>
      </c>
      <c r="LB24">
        <v>-7.8750715255737305</v>
      </c>
      <c r="LC24">
        <v>-7.0141410827636719</v>
      </c>
      <c r="LD24">
        <v>-6.8443751335144043</v>
      </c>
      <c r="LE24">
        <v>-6.5506558418273926</v>
      </c>
      <c r="LF24">
        <v>-6.084648609161377</v>
      </c>
      <c r="LG24">
        <v>-4.0392775535583496</v>
      </c>
      <c r="LH24">
        <v>-4.235203742980957</v>
      </c>
      <c r="LI24">
        <v>-3.087139368057251</v>
      </c>
      <c r="LJ24">
        <v>-3.6942098140716553</v>
      </c>
      <c r="LK24">
        <v>-4.7469100952148438</v>
      </c>
      <c r="LL24">
        <v>-4.5011897087097168</v>
      </c>
      <c r="LM24">
        <v>-4.5878653526306152</v>
      </c>
      <c r="LN24">
        <v>-5.1717672348022461</v>
      </c>
      <c r="LO24">
        <v>-5.6529726982116699</v>
      </c>
      <c r="LP24">
        <v>-7.1422152519226074</v>
      </c>
      <c r="LQ24">
        <v>-7.5621705055236816</v>
      </c>
      <c r="LR24">
        <v>-7.9462718963623047</v>
      </c>
      <c r="LS24">
        <v>-8.3794832229614258</v>
      </c>
      <c r="LT24">
        <v>-8.4068737030029297</v>
      </c>
      <c r="LU24">
        <v>-8.1736536026000977</v>
      </c>
      <c r="LV24">
        <v>-8.1868228912353516</v>
      </c>
      <c r="LW24">
        <v>-8.2081499099731445</v>
      </c>
      <c r="LX24">
        <v>-8.0378789901733398</v>
      </c>
      <c r="LY24">
        <v>-7.8355903625488281</v>
      </c>
      <c r="LZ24">
        <v>-7.7749290466308594</v>
      </c>
      <c r="MA24">
        <v>-7.8081469535827637</v>
      </c>
    </row>
    <row r="25" spans="1:339">
      <c r="A25" t="s">
        <v>71</v>
      </c>
      <c r="B25">
        <v>-19.877063751220703</v>
      </c>
      <c r="C25">
        <v>-20.303930282592773</v>
      </c>
      <c r="D25">
        <v>-21.418834686279297</v>
      </c>
      <c r="E25">
        <v>-21.772724151611328</v>
      </c>
      <c r="F25">
        <v>-21.855777740478516</v>
      </c>
      <c r="G25">
        <v>-21.678537368774414</v>
      </c>
      <c r="H25">
        <v>-21.625724792480469</v>
      </c>
      <c r="I25">
        <v>-21.641656875610352</v>
      </c>
      <c r="J25">
        <v>-21.593679428100586</v>
      </c>
      <c r="K25">
        <v>-21.522087097167969</v>
      </c>
      <c r="L25">
        <v>-21.52967643737793</v>
      </c>
      <c r="M25">
        <v>-21.595918655395508</v>
      </c>
      <c r="N25">
        <v>-21.5455322265625</v>
      </c>
      <c r="O25">
        <v>-21.527254104614258</v>
      </c>
      <c r="P25">
        <v>-21.521245956420898</v>
      </c>
      <c r="Q25">
        <v>-21.550397872924805</v>
      </c>
      <c r="R25">
        <v>-21.65229606628418</v>
      </c>
      <c r="S25">
        <v>-21.65922737121582</v>
      </c>
      <c r="T25">
        <v>-21.79939079284668</v>
      </c>
      <c r="U25">
        <v>-21.825313568115234</v>
      </c>
      <c r="V25">
        <v>-21.711824417114258</v>
      </c>
      <c r="W25">
        <v>-21.574649810791016</v>
      </c>
      <c r="X25">
        <v>-21.489603042602539</v>
      </c>
      <c r="Y25">
        <v>-21.453018188476563</v>
      </c>
      <c r="Z25">
        <v>-21.45063591003418</v>
      </c>
      <c r="AA25">
        <v>-21.492277145385742</v>
      </c>
      <c r="AB25">
        <v>-21.609657287597656</v>
      </c>
      <c r="AC25">
        <v>-21.687770843505859</v>
      </c>
      <c r="AD25">
        <v>-21.600357055664063</v>
      </c>
      <c r="AE25">
        <v>-21.371343612670898</v>
      </c>
      <c r="AF25">
        <v>-21.360021591186523</v>
      </c>
      <c r="AG25">
        <v>-21.74554443359375</v>
      </c>
      <c r="AH25">
        <v>-22.140571594238281</v>
      </c>
      <c r="AI25">
        <v>-22.546089172363281</v>
      </c>
      <c r="AJ25">
        <v>-22.96142578125</v>
      </c>
      <c r="AK25">
        <v>-23.268098831176758</v>
      </c>
      <c r="AL25">
        <v>-23.430341720581055</v>
      </c>
      <c r="AM25">
        <v>-23.291648864746094</v>
      </c>
      <c r="AN25">
        <v>-23.560079574584961</v>
      </c>
      <c r="AO25">
        <v>-24.261812210083008</v>
      </c>
      <c r="AP25">
        <v>-23.628955841064453</v>
      </c>
      <c r="AQ25">
        <v>-24.780111312866211</v>
      </c>
      <c r="AR25">
        <v>-26.140092849731445</v>
      </c>
      <c r="AS25">
        <v>-25.565851211547852</v>
      </c>
      <c r="AT25">
        <v>-23.63673210144043</v>
      </c>
      <c r="AU25">
        <v>-22.71674919128418</v>
      </c>
      <c r="AV25">
        <v>-21.958948135375977</v>
      </c>
      <c r="AW25">
        <v>-22.889381408691406</v>
      </c>
      <c r="AX25">
        <v>-22.166873931884766</v>
      </c>
      <c r="AY25">
        <v>-22.120708465576172</v>
      </c>
      <c r="AZ25">
        <v>-22.148721694946289</v>
      </c>
      <c r="BA25">
        <v>-21.353082656860352</v>
      </c>
      <c r="BB25">
        <v>-20.377313613891602</v>
      </c>
      <c r="BC25">
        <v>-20.101350784301758</v>
      </c>
      <c r="BD25">
        <v>-20.434669494628906</v>
      </c>
      <c r="BE25">
        <v>-20.686687469482422</v>
      </c>
      <c r="BF25">
        <v>-21.498409271240234</v>
      </c>
      <c r="BG25">
        <v>-21.98381233215332</v>
      </c>
      <c r="BH25">
        <v>-21.393329620361328</v>
      </c>
      <c r="BI25">
        <v>-21.742849349975586</v>
      </c>
      <c r="BJ25">
        <v>-21.967247009277344</v>
      </c>
      <c r="BK25">
        <v>-21.841541290283203</v>
      </c>
      <c r="BL25">
        <v>-21.848495483398438</v>
      </c>
      <c r="BM25">
        <v>-22.085067749023438</v>
      </c>
      <c r="BN25">
        <v>-22.285297393798828</v>
      </c>
      <c r="BO25">
        <v>-22.071798324584961</v>
      </c>
      <c r="BP25">
        <v>-21.4615478515625</v>
      </c>
      <c r="BQ25">
        <v>-20.819192886352539</v>
      </c>
      <c r="BR25">
        <v>-21.12550163269043</v>
      </c>
      <c r="BS25">
        <v>-21.624233245849609</v>
      </c>
      <c r="BT25">
        <v>-22.824916839599609</v>
      </c>
      <c r="BU25">
        <v>-23.396867752075195</v>
      </c>
      <c r="BV25">
        <v>-23.218843460083008</v>
      </c>
      <c r="BW25">
        <v>-22.604726791381836</v>
      </c>
      <c r="BX25">
        <v>-21.879434585571289</v>
      </c>
      <c r="BY25">
        <v>-21.435155868530273</v>
      </c>
      <c r="BZ25">
        <v>-22.034307479858398</v>
      </c>
      <c r="CA25">
        <v>-22.074831008911133</v>
      </c>
      <c r="CB25">
        <v>-22.718610763549805</v>
      </c>
      <c r="CC25">
        <v>-23.512048721313477</v>
      </c>
      <c r="CD25">
        <v>-23.074472427368164</v>
      </c>
      <c r="CE25">
        <v>-22.817569732666016</v>
      </c>
      <c r="CF25">
        <v>-22.55828857421875</v>
      </c>
      <c r="CG25">
        <v>-22.074058532714844</v>
      </c>
      <c r="CH25">
        <v>-21.791145324707031</v>
      </c>
      <c r="CI25">
        <v>-21.443601608276367</v>
      </c>
      <c r="CJ25">
        <v>-20.490354537963867</v>
      </c>
      <c r="CK25">
        <v>-19.668607711791992</v>
      </c>
      <c r="CL25">
        <v>-19.449996948242188</v>
      </c>
      <c r="CM25">
        <v>-19.739601135253906</v>
      </c>
      <c r="CN25">
        <v>-20.959579467773438</v>
      </c>
      <c r="CO25">
        <v>-21.116708755493164</v>
      </c>
      <c r="CP25">
        <v>-19.665245056152344</v>
      </c>
      <c r="CQ25">
        <v>-21.185405731201172</v>
      </c>
      <c r="CR25">
        <v>-20.733818054199219</v>
      </c>
      <c r="CS25">
        <v>-18.873647689819336</v>
      </c>
      <c r="CT25">
        <v>-17.789567947387695</v>
      </c>
      <c r="CU25">
        <v>-17.796411514282227</v>
      </c>
      <c r="CV25">
        <v>-16.605466842651367</v>
      </c>
      <c r="CW25">
        <v>-15.661641120910645</v>
      </c>
      <c r="CX25">
        <v>-16.335886001586914</v>
      </c>
      <c r="CY25">
        <v>-15.260420799255371</v>
      </c>
      <c r="CZ25">
        <v>-13.357770919799805</v>
      </c>
      <c r="DA25">
        <v>-12.891927719116211</v>
      </c>
      <c r="DB25">
        <v>-11.698328018188477</v>
      </c>
      <c r="DC25">
        <v>-13.476851463317871</v>
      </c>
      <c r="DD25">
        <v>-19.523567199707031</v>
      </c>
      <c r="DE25">
        <v>-25.040594100952148</v>
      </c>
      <c r="DF25">
        <v>-26.63079833984375</v>
      </c>
      <c r="DG25">
        <v>-27.469467163085938</v>
      </c>
      <c r="DH25">
        <v>-27.136411666870117</v>
      </c>
      <c r="DI25">
        <v>-27.151477813720703</v>
      </c>
      <c r="DJ25">
        <v>-27.415473937988281</v>
      </c>
      <c r="DK25">
        <v>-29.849370956420898</v>
      </c>
      <c r="DL25">
        <v>-32.358146667480469</v>
      </c>
      <c r="DM25">
        <v>-32.520381927490234</v>
      </c>
      <c r="DN25">
        <v>-32.211734771728516</v>
      </c>
      <c r="DO25">
        <v>-31.79991340637207</v>
      </c>
      <c r="DP25">
        <v>-31.655204772949219</v>
      </c>
      <c r="DQ25">
        <v>-31.212318420410156</v>
      </c>
      <c r="DR25">
        <v>-30.990272521972656</v>
      </c>
      <c r="DS25">
        <v>-30.246011734008789</v>
      </c>
      <c r="DT25">
        <v>-28.28105354309082</v>
      </c>
      <c r="DU25">
        <v>-27.938756942749023</v>
      </c>
      <c r="DV25">
        <v>-26.228141784667969</v>
      </c>
      <c r="DW25">
        <v>-22.18089485168457</v>
      </c>
      <c r="DX25">
        <v>-19.445968627929688</v>
      </c>
      <c r="DY25">
        <v>-19.263166427612305</v>
      </c>
      <c r="DZ25">
        <v>-20.021825790405273</v>
      </c>
      <c r="EA25">
        <v>-19.26336669921875</v>
      </c>
      <c r="EB25">
        <v>-18.346439361572266</v>
      </c>
      <c r="EC25">
        <v>-18.340375900268555</v>
      </c>
      <c r="ED25">
        <v>-17.620351791381836</v>
      </c>
      <c r="EE25">
        <v>-16.920778274536133</v>
      </c>
      <c r="EF25">
        <v>-17.41633415222168</v>
      </c>
      <c r="EG25">
        <v>-18.699485778808594</v>
      </c>
      <c r="EH25">
        <v>-15.901630401611328</v>
      </c>
      <c r="EI25">
        <v>-11.966129302978516</v>
      </c>
      <c r="EJ25">
        <v>-13.073943138122559</v>
      </c>
      <c r="EK25">
        <v>-13.995163917541504</v>
      </c>
      <c r="EL25">
        <v>-14.226430892944336</v>
      </c>
      <c r="EM25">
        <v>-13.969684600830078</v>
      </c>
      <c r="EN25">
        <v>-14.481056213378906</v>
      </c>
      <c r="EO25">
        <v>-15.243991851806641</v>
      </c>
      <c r="EP25">
        <v>-18.578187942504883</v>
      </c>
      <c r="EQ25">
        <v>-22.04347038269043</v>
      </c>
      <c r="ER25">
        <v>-22.207588195800781</v>
      </c>
      <c r="ES25">
        <v>-26.740024566650391</v>
      </c>
      <c r="ET25">
        <v>-27.371953964233398</v>
      </c>
      <c r="EU25">
        <v>-28.622842788696289</v>
      </c>
      <c r="EV25">
        <v>-30.657209396362305</v>
      </c>
      <c r="EW25">
        <v>-32.354034423828125</v>
      </c>
      <c r="EX25">
        <v>-35.358974456787109</v>
      </c>
      <c r="EY25">
        <v>-36.451583862304688</v>
      </c>
      <c r="EZ25">
        <v>-39.412086486816406</v>
      </c>
      <c r="FA25">
        <v>-40.099414825439453</v>
      </c>
      <c r="FB25">
        <v>-39.563129425048828</v>
      </c>
      <c r="FC25">
        <v>-37.763236999511719</v>
      </c>
      <c r="FD25">
        <v>-36.070201873779297</v>
      </c>
      <c r="FE25">
        <v>-35.829990386962891</v>
      </c>
      <c r="FF25">
        <v>-36.145931243896484</v>
      </c>
      <c r="FG25">
        <v>-36.631702423095703</v>
      </c>
      <c r="FH25">
        <v>-36.760051727294922</v>
      </c>
      <c r="FI25">
        <v>-36.435581207275391</v>
      </c>
      <c r="FJ25">
        <v>-36.283447265625</v>
      </c>
      <c r="FK25">
        <v>-37.050453186035156</v>
      </c>
      <c r="FL25">
        <v>-40.802925109863281</v>
      </c>
      <c r="FM25">
        <v>-39.615425109863281</v>
      </c>
      <c r="FN25">
        <v>-37.350753784179688</v>
      </c>
      <c r="FO25">
        <v>-35.939994812011719</v>
      </c>
      <c r="FP25">
        <v>-35.665050506591797</v>
      </c>
      <c r="FQ25">
        <v>-35.727714538574219</v>
      </c>
      <c r="FR25">
        <v>-35.597187042236328</v>
      </c>
      <c r="FS25">
        <v>-35.541267395019531</v>
      </c>
      <c r="FT25">
        <v>-35.566787719726563</v>
      </c>
      <c r="FU25">
        <v>-35.579170227050781</v>
      </c>
      <c r="FV25">
        <v>-35.499626159667969</v>
      </c>
      <c r="FW25">
        <v>-35.311859130859375</v>
      </c>
      <c r="FX25">
        <v>-35.309055328369141</v>
      </c>
      <c r="FY25">
        <v>-35.303203582763672</v>
      </c>
      <c r="FZ25">
        <v>-35.303688049316406</v>
      </c>
      <c r="GA25">
        <v>-35.304019927978516</v>
      </c>
      <c r="GB25">
        <v>-35.303756713867188</v>
      </c>
      <c r="GC25">
        <v>-35.304424285888672</v>
      </c>
      <c r="GD25">
        <v>-35.361927032470703</v>
      </c>
      <c r="GE25">
        <v>-35.366748809814453</v>
      </c>
      <c r="GF25">
        <v>-35.357261657714844</v>
      </c>
      <c r="GG25">
        <v>-35.37109375</v>
      </c>
      <c r="GH25">
        <v>-35.376060485839844</v>
      </c>
      <c r="GI25">
        <v>-35.375007629394531</v>
      </c>
      <c r="GJ25">
        <v>-35.375442504882813</v>
      </c>
      <c r="GK25">
        <v>-35.378692626953125</v>
      </c>
      <c r="GL25">
        <v>-35.407794952392578</v>
      </c>
      <c r="GM25">
        <v>-35.515586853027344</v>
      </c>
      <c r="GN25">
        <v>-35.485336303710938</v>
      </c>
      <c r="GO25">
        <v>-35.475719451904297</v>
      </c>
      <c r="GP25">
        <v>-35.466739654541016</v>
      </c>
      <c r="GQ25">
        <v>-35.460353851318359</v>
      </c>
      <c r="GR25">
        <v>-35.459339141845703</v>
      </c>
      <c r="GS25">
        <v>-35.190017700195313</v>
      </c>
      <c r="GT25">
        <v>-34.959400177001953</v>
      </c>
      <c r="GU25">
        <v>-34.329322814941406</v>
      </c>
      <c r="GV25">
        <v>-33.618194580078125</v>
      </c>
      <c r="GW25">
        <v>-32.528347015380859</v>
      </c>
      <c r="GX25">
        <v>-31.960077285766602</v>
      </c>
      <c r="GY25">
        <v>-30.537012100219727</v>
      </c>
      <c r="GZ25">
        <v>-28.202384948730469</v>
      </c>
      <c r="HA25">
        <v>-26.902133941650391</v>
      </c>
      <c r="HB25">
        <v>-27.419895172119141</v>
      </c>
      <c r="HC25">
        <v>-27.961568832397461</v>
      </c>
      <c r="HD25">
        <v>-29.402080535888672</v>
      </c>
      <c r="HE25">
        <v>-29.915672302246094</v>
      </c>
      <c r="HF25">
        <v>-30.30494499206543</v>
      </c>
      <c r="HG25">
        <v>-30.181066513061523</v>
      </c>
      <c r="HH25">
        <v>-29.361104965209961</v>
      </c>
      <c r="HI25">
        <v>-29.036445617675781</v>
      </c>
      <c r="HJ25">
        <v>-29.365579605102539</v>
      </c>
      <c r="HK25">
        <v>-29.994640350341797</v>
      </c>
      <c r="HL25">
        <v>-28.979940414428711</v>
      </c>
      <c r="HM25">
        <v>-28.315427780151367</v>
      </c>
      <c r="HN25">
        <v>-28.069364547729492</v>
      </c>
      <c r="HO25">
        <v>-27.611011505126953</v>
      </c>
      <c r="HP25">
        <v>-27.048852920532227</v>
      </c>
      <c r="HQ25">
        <v>-26.194931030273438</v>
      </c>
      <c r="HR25">
        <v>-25.876018524169922</v>
      </c>
      <c r="HS25">
        <v>-26.52012825012207</v>
      </c>
      <c r="HT25">
        <v>-26.28155517578125</v>
      </c>
      <c r="HU25">
        <v>-27.049354553222656</v>
      </c>
      <c r="HV25">
        <v>-26.184446334838867</v>
      </c>
      <c r="HW25">
        <v>-25.900913238525391</v>
      </c>
      <c r="HX25">
        <v>-26.461492538452148</v>
      </c>
      <c r="HY25">
        <v>-26.820133209228516</v>
      </c>
      <c r="HZ25">
        <v>-27.530050277709961</v>
      </c>
      <c r="IA25">
        <v>-28.27403450012207</v>
      </c>
      <c r="IB25">
        <v>-28.268886566162109</v>
      </c>
      <c r="IC25">
        <v>-29.137809753417969</v>
      </c>
      <c r="ID25">
        <v>-29.756576538085938</v>
      </c>
      <c r="IE25">
        <v>-27.985130310058594</v>
      </c>
      <c r="IF25">
        <v>-28.452892303466797</v>
      </c>
      <c r="IG25">
        <v>-27.116298675537109</v>
      </c>
      <c r="IH25">
        <v>-26.302312850952148</v>
      </c>
      <c r="II25">
        <v>-27.010683059692383</v>
      </c>
      <c r="IJ25">
        <v>-26.623727798461914</v>
      </c>
      <c r="IK25">
        <v>-25.622747421264648</v>
      </c>
      <c r="IL25">
        <v>-23.853605270385742</v>
      </c>
      <c r="IM25">
        <v>-23.294408798217773</v>
      </c>
      <c r="IN25">
        <v>-22.361610412597656</v>
      </c>
      <c r="IO25">
        <v>-21.40745735168457</v>
      </c>
      <c r="IP25">
        <v>-20.342432022094727</v>
      </c>
      <c r="IQ25">
        <v>-19.189746856689453</v>
      </c>
      <c r="IR25">
        <v>-18.84480094909668</v>
      </c>
      <c r="IS25">
        <v>-19.27801513671875</v>
      </c>
      <c r="IT25">
        <v>-19.625185012817383</v>
      </c>
      <c r="IU25">
        <v>-19.406284332275391</v>
      </c>
      <c r="IV25">
        <v>-19.188058853149414</v>
      </c>
      <c r="IW25">
        <v>-18.47041130065918</v>
      </c>
      <c r="IX25">
        <v>-17.707794189453125</v>
      </c>
      <c r="IY25">
        <v>-17.812944412231445</v>
      </c>
      <c r="IZ25">
        <v>-16.35430908203125</v>
      </c>
      <c r="JA25">
        <v>-16.527814865112305</v>
      </c>
      <c r="JB25">
        <v>-15.377204895019531</v>
      </c>
      <c r="JC25">
        <v>-17.658609390258789</v>
      </c>
      <c r="JD25">
        <v>-20.585506439208984</v>
      </c>
      <c r="JE25">
        <v>-21.055351257324219</v>
      </c>
      <c r="JF25">
        <v>-21.666280746459961</v>
      </c>
      <c r="JG25">
        <v>-22.196325302124023</v>
      </c>
      <c r="JH25">
        <v>-21.606435775756836</v>
      </c>
      <c r="JI25">
        <v>-20.213518142700195</v>
      </c>
      <c r="JJ25">
        <v>-20.477930068969727</v>
      </c>
      <c r="JK25">
        <v>-21.951725006103516</v>
      </c>
      <c r="JL25">
        <v>-22.073221206665039</v>
      </c>
      <c r="JM25">
        <v>-22.119182586669922</v>
      </c>
      <c r="JN25">
        <v>-21.238748550415039</v>
      </c>
      <c r="JO25">
        <v>-19.711330413818359</v>
      </c>
      <c r="JP25">
        <v>-20.048360824584961</v>
      </c>
      <c r="JQ25">
        <v>-18.378566741943359</v>
      </c>
      <c r="JR25">
        <v>-17.349025726318359</v>
      </c>
      <c r="JS25">
        <v>-17.037191390991211</v>
      </c>
      <c r="JT25">
        <v>-16.600973129272461</v>
      </c>
      <c r="JU25">
        <v>-16.316539764404297</v>
      </c>
      <c r="JV25">
        <v>-16.293081283569336</v>
      </c>
      <c r="JW25">
        <v>-16.766021728515625</v>
      </c>
      <c r="JX25">
        <v>-18.094392776489258</v>
      </c>
      <c r="JY25">
        <v>-20.183340072631836</v>
      </c>
      <c r="JZ25">
        <v>-20.555463790893555</v>
      </c>
      <c r="KA25">
        <v>-21.007936477661133</v>
      </c>
      <c r="KB25">
        <v>-20.145479202270508</v>
      </c>
      <c r="KC25">
        <v>-21.130672454833984</v>
      </c>
      <c r="KD25">
        <v>-20.851142883300781</v>
      </c>
      <c r="KE25">
        <v>-21.567815780639648</v>
      </c>
      <c r="KF25">
        <v>-22.236879348754883</v>
      </c>
      <c r="KG25">
        <v>-22.888309478759766</v>
      </c>
      <c r="KH25">
        <v>-23.348182678222656</v>
      </c>
      <c r="KI25">
        <v>-23.262544631958008</v>
      </c>
      <c r="KJ25">
        <v>-23.470050811767578</v>
      </c>
      <c r="KK25">
        <v>-24.124544143676758</v>
      </c>
      <c r="KL25">
        <v>-24.467683792114258</v>
      </c>
      <c r="KM25">
        <v>-23.864461898803711</v>
      </c>
      <c r="KN25">
        <v>-23.773380279541016</v>
      </c>
      <c r="KO25">
        <v>-24.34522819519043</v>
      </c>
      <c r="KP25">
        <v>-24.429542541503906</v>
      </c>
      <c r="KQ25">
        <v>-24.117147445678711</v>
      </c>
      <c r="KR25">
        <v>-24.710346221923828</v>
      </c>
      <c r="KS25">
        <v>-24.870325088500977</v>
      </c>
      <c r="KT25">
        <v>-25.004106521606445</v>
      </c>
      <c r="KU25">
        <v>-24.836187362670898</v>
      </c>
      <c r="KV25">
        <v>-24.799674987792969</v>
      </c>
      <c r="KW25">
        <v>-24.937559127807617</v>
      </c>
      <c r="KX25">
        <v>-24.786161422729492</v>
      </c>
      <c r="KY25">
        <v>-25.037027359008789</v>
      </c>
      <c r="KZ25">
        <v>-25.19920539855957</v>
      </c>
      <c r="LA25">
        <v>-24.917898178100586</v>
      </c>
      <c r="LB25">
        <v>-24.69544792175293</v>
      </c>
      <c r="LC25">
        <v>-25.242826461791992</v>
      </c>
      <c r="LD25">
        <v>-24.554903030395508</v>
      </c>
      <c r="LE25">
        <v>-24.223302841186523</v>
      </c>
      <c r="LF25">
        <v>-23.94575309753418</v>
      </c>
      <c r="LG25">
        <v>-22.885835647583008</v>
      </c>
      <c r="LH25">
        <v>-23.749931335449219</v>
      </c>
      <c r="LI25">
        <v>-23.452425003051758</v>
      </c>
      <c r="LJ25">
        <v>-23.934972763061523</v>
      </c>
      <c r="LK25">
        <v>-24.573394775390625</v>
      </c>
      <c r="LL25">
        <v>-23.821846008300781</v>
      </c>
      <c r="LM25">
        <v>-22.878265380859375</v>
      </c>
      <c r="LN25">
        <v>-22.298913955688477</v>
      </c>
      <c r="LO25">
        <v>-20.948745727539063</v>
      </c>
      <c r="LP25">
        <v>-18.971366882324219</v>
      </c>
      <c r="LQ25">
        <v>-20.317054748535156</v>
      </c>
      <c r="LR25">
        <v>-20.6514892578125</v>
      </c>
      <c r="LS25">
        <v>-20.751047134399414</v>
      </c>
      <c r="LT25">
        <v>-20.947505950927734</v>
      </c>
      <c r="LU25">
        <v>-21.263820648193359</v>
      </c>
      <c r="LV25">
        <v>-21.371074676513672</v>
      </c>
      <c r="LW25">
        <v>-21.333978652954102</v>
      </c>
      <c r="LX25">
        <v>-21.419790267944336</v>
      </c>
      <c r="LY25">
        <v>-21.65513801574707</v>
      </c>
      <c r="LZ25">
        <v>-21.595645904541016</v>
      </c>
      <c r="MA25">
        <v>-21.584072113037109</v>
      </c>
    </row>
    <row r="26" spans="1:339">
      <c r="A26" t="s">
        <v>72</v>
      </c>
      <c r="B26">
        <v>21.132419586181641</v>
      </c>
      <c r="C26">
        <v>21.163217544555664</v>
      </c>
      <c r="D26">
        <v>19.59278678894043</v>
      </c>
      <c r="E26">
        <v>20.112129211425781</v>
      </c>
      <c r="F26">
        <v>20.105926513671875</v>
      </c>
      <c r="G26">
        <v>20.215372085571289</v>
      </c>
      <c r="H26">
        <v>20.308649063110352</v>
      </c>
      <c r="I26">
        <v>20.348945617675781</v>
      </c>
      <c r="J26">
        <v>20.359075546264648</v>
      </c>
      <c r="K26">
        <v>20.387308120727539</v>
      </c>
      <c r="L26">
        <v>20.473451614379883</v>
      </c>
      <c r="M26">
        <v>20.599094390869141</v>
      </c>
      <c r="N26">
        <v>20.623188018798828</v>
      </c>
      <c r="O26">
        <v>20.647237777709961</v>
      </c>
      <c r="P26">
        <v>20.823625564575195</v>
      </c>
      <c r="Q26">
        <v>20.798440933227539</v>
      </c>
      <c r="R26">
        <v>20.750217437744141</v>
      </c>
      <c r="S26">
        <v>20.750490188598633</v>
      </c>
      <c r="T26">
        <v>20.976306915283203</v>
      </c>
      <c r="U26">
        <v>21.017202377319336</v>
      </c>
      <c r="V26">
        <v>21.4144287109375</v>
      </c>
      <c r="W26">
        <v>21.7088623046875</v>
      </c>
      <c r="X26">
        <v>21.833379745483398</v>
      </c>
      <c r="Y26">
        <v>21.893533706665039</v>
      </c>
      <c r="Z26">
        <v>21.896224975585938</v>
      </c>
      <c r="AA26">
        <v>21.868888854980469</v>
      </c>
      <c r="AB26">
        <v>21.799013137817383</v>
      </c>
      <c r="AC26">
        <v>21.827571868896484</v>
      </c>
      <c r="AD26">
        <v>22.06011962890625</v>
      </c>
      <c r="AE26">
        <v>22.856868743896484</v>
      </c>
      <c r="AF26">
        <v>23.783658981323242</v>
      </c>
      <c r="AG26">
        <v>24.893178939819336</v>
      </c>
      <c r="AH26">
        <v>25.696798324584961</v>
      </c>
      <c r="AI26">
        <v>26.049201965332031</v>
      </c>
      <c r="AJ26">
        <v>26.146266937255859</v>
      </c>
      <c r="AK26">
        <v>26.93133544921875</v>
      </c>
      <c r="AL26">
        <v>29.226940155029297</v>
      </c>
      <c r="AM26">
        <v>33.124748229980469</v>
      </c>
      <c r="AN26">
        <v>39.378021240234375</v>
      </c>
      <c r="AO26">
        <v>47.187740325927734</v>
      </c>
      <c r="AP26">
        <v>55.823963165283203</v>
      </c>
      <c r="AQ26">
        <v>62.206172943115234</v>
      </c>
      <c r="AR26">
        <v>65.836593627929688</v>
      </c>
      <c r="AS26">
        <v>69.107872009277344</v>
      </c>
      <c r="AT26">
        <v>72.96575927734375</v>
      </c>
      <c r="AU26">
        <v>75.987380981445313</v>
      </c>
      <c r="AV26">
        <v>76.936424255371094</v>
      </c>
      <c r="AW26">
        <v>77.568130493164063</v>
      </c>
      <c r="AX26">
        <v>77.449798583984375</v>
      </c>
      <c r="AY26">
        <v>77.219192504882813</v>
      </c>
      <c r="AZ26">
        <v>76.77264404296875</v>
      </c>
      <c r="BA26">
        <v>76.11529541015625</v>
      </c>
      <c r="BB26">
        <v>75.794013977050781</v>
      </c>
      <c r="BC26">
        <v>75.326828002929688</v>
      </c>
      <c r="BD26">
        <v>74.708641052246094</v>
      </c>
      <c r="BE26">
        <v>74.341644287109375</v>
      </c>
      <c r="BF26">
        <v>73.366531372070313</v>
      </c>
      <c r="BG26">
        <v>72.409072875976563</v>
      </c>
      <c r="BH26">
        <v>69.032562255859375</v>
      </c>
      <c r="BI26">
        <v>69.028419494628906</v>
      </c>
      <c r="BJ26">
        <v>68.654472351074219</v>
      </c>
      <c r="BK26">
        <v>68.864425659179688</v>
      </c>
      <c r="BL26">
        <v>68.765312194824219</v>
      </c>
      <c r="BM26">
        <v>69.159538269042969</v>
      </c>
      <c r="BN26">
        <v>71.381309509277344</v>
      </c>
      <c r="BO26">
        <v>75.591835021972656</v>
      </c>
      <c r="BP26">
        <v>78.878746032714844</v>
      </c>
      <c r="BQ26">
        <v>83.684516906738281</v>
      </c>
      <c r="BR26">
        <v>86.438636779785156</v>
      </c>
      <c r="BS26">
        <v>87.502914428710938</v>
      </c>
      <c r="BT26">
        <v>86.275794982910156</v>
      </c>
      <c r="BU26">
        <v>85.6678466796875</v>
      </c>
      <c r="BV26">
        <v>85.5001220703125</v>
      </c>
      <c r="BW26">
        <v>86.172210693359375</v>
      </c>
      <c r="BX26">
        <v>87.195396423339844</v>
      </c>
      <c r="BY26">
        <v>87.668777465820313</v>
      </c>
      <c r="BZ26">
        <v>89.207138061523438</v>
      </c>
      <c r="CA26">
        <v>90.389533996582031</v>
      </c>
      <c r="CB26">
        <v>89.503875732421875</v>
      </c>
      <c r="CC26">
        <v>89.131233215332031</v>
      </c>
      <c r="CD26">
        <v>88.239768981933594</v>
      </c>
      <c r="CE26">
        <v>87.932197570800781</v>
      </c>
      <c r="CF26">
        <v>88.010841369628906</v>
      </c>
      <c r="CG26">
        <v>88.379074096679688</v>
      </c>
      <c r="CH26">
        <v>88.794746398925781</v>
      </c>
      <c r="CI26">
        <v>88.312248229980469</v>
      </c>
      <c r="CJ26">
        <v>87.504264831542969</v>
      </c>
      <c r="CK26">
        <v>88.024078369140625</v>
      </c>
      <c r="CL26">
        <v>87.540283203125</v>
      </c>
      <c r="CM26">
        <v>90.46124267578125</v>
      </c>
      <c r="CN26">
        <v>88.529769897460938</v>
      </c>
      <c r="CO26">
        <v>88.111808776855469</v>
      </c>
      <c r="CP26">
        <v>89.016426086425781</v>
      </c>
      <c r="CQ26">
        <v>88.918052673339844</v>
      </c>
      <c r="CR26">
        <v>86.113510131835938</v>
      </c>
      <c r="CS26">
        <v>82.267852783203125</v>
      </c>
      <c r="CT26">
        <v>77.812522888183594</v>
      </c>
      <c r="CU26">
        <v>74.291831970214844</v>
      </c>
      <c r="CV26">
        <v>67.509712219238281</v>
      </c>
      <c r="CW26">
        <v>59.95550537109375</v>
      </c>
      <c r="CX26">
        <v>53.212181091308594</v>
      </c>
      <c r="CY26">
        <v>40.795307159423828</v>
      </c>
      <c r="CZ26">
        <v>28.197591781616211</v>
      </c>
      <c r="DA26">
        <v>15.911144256591797</v>
      </c>
      <c r="DB26">
        <v>12.47529411315918</v>
      </c>
      <c r="DC26">
        <v>27.957401275634766</v>
      </c>
      <c r="DD26">
        <v>38.181171417236328</v>
      </c>
      <c r="DE26">
        <v>49.007354736328125</v>
      </c>
      <c r="DF26">
        <v>62.056285858154297</v>
      </c>
      <c r="DG26">
        <v>69.037437438964844</v>
      </c>
      <c r="DH26">
        <v>74.537284851074219</v>
      </c>
      <c r="DI26">
        <v>77.823936462402344</v>
      </c>
      <c r="DJ26">
        <v>79.456214904785156</v>
      </c>
      <c r="DK26">
        <v>85.89825439453125</v>
      </c>
      <c r="DL26">
        <v>91.855926513671875</v>
      </c>
      <c r="DM26">
        <v>91.751213073730469</v>
      </c>
      <c r="DN26">
        <v>91.115684509277344</v>
      </c>
      <c r="DO26">
        <v>89.856063842773438</v>
      </c>
      <c r="DP26">
        <v>88.783546447753906</v>
      </c>
      <c r="DQ26">
        <v>89.055831909179688</v>
      </c>
      <c r="DR26">
        <v>88.756767272949219</v>
      </c>
      <c r="DS26">
        <v>87.6842041015625</v>
      </c>
      <c r="DT26">
        <v>82.886375427246094</v>
      </c>
      <c r="DU26">
        <v>80.723320007324219</v>
      </c>
      <c r="DV26">
        <v>77.770271301269531</v>
      </c>
      <c r="DW26">
        <v>77.645187377929688</v>
      </c>
      <c r="DX26">
        <v>77.469642639160156</v>
      </c>
      <c r="DY26">
        <v>76.849021911621094</v>
      </c>
      <c r="DZ26">
        <v>75.597381591796875</v>
      </c>
      <c r="EA26">
        <v>73.625282287597656</v>
      </c>
      <c r="EB26">
        <v>71.529548645019531</v>
      </c>
      <c r="EC26">
        <v>69.736396789550781</v>
      </c>
      <c r="ED26">
        <v>67.1429443359375</v>
      </c>
      <c r="EE26">
        <v>62.868907928466797</v>
      </c>
      <c r="EF26">
        <v>61.7403564453125</v>
      </c>
      <c r="EG26">
        <v>59.798969268798828</v>
      </c>
      <c r="EH26">
        <v>57.804691314697266</v>
      </c>
      <c r="EI26">
        <v>49.283599853515625</v>
      </c>
      <c r="EJ26">
        <v>43.142314910888672</v>
      </c>
      <c r="EK26">
        <v>38.864330291748047</v>
      </c>
      <c r="EL26">
        <v>35.196197509765625</v>
      </c>
      <c r="EM26">
        <v>32.401462554931641</v>
      </c>
      <c r="EN26">
        <v>30.563482284545898</v>
      </c>
      <c r="EO26">
        <v>33.502719879150391</v>
      </c>
      <c r="EP26">
        <v>38.687141418457031</v>
      </c>
      <c r="EQ26">
        <v>42.066116333007813</v>
      </c>
      <c r="ER26">
        <v>44.748435974121094</v>
      </c>
      <c r="ES26">
        <v>45.111690521240234</v>
      </c>
      <c r="ET26">
        <v>45.405403137207031</v>
      </c>
      <c r="EU26">
        <v>45.423168182373047</v>
      </c>
      <c r="EV26">
        <v>45.343387603759766</v>
      </c>
      <c r="EW26">
        <v>45.038688659667969</v>
      </c>
      <c r="EX26">
        <v>43.368698120117188</v>
      </c>
      <c r="EY26">
        <v>42.444175720214844</v>
      </c>
      <c r="EZ26">
        <v>43.381015777587891</v>
      </c>
      <c r="FA26">
        <v>43.761825561523438</v>
      </c>
      <c r="FB26">
        <v>39.447582244873047</v>
      </c>
      <c r="FC26">
        <v>30.34326171875</v>
      </c>
      <c r="FD26">
        <v>24.074905395507813</v>
      </c>
      <c r="FE26">
        <v>22.627529144287109</v>
      </c>
      <c r="FF26">
        <v>20.934497833251953</v>
      </c>
      <c r="FG26">
        <v>20.000749588012695</v>
      </c>
      <c r="FH26">
        <v>19.344438552856445</v>
      </c>
      <c r="FI26">
        <v>19.583850860595703</v>
      </c>
      <c r="FJ26">
        <v>19.787755966186523</v>
      </c>
      <c r="FK26">
        <v>22.014503479003906</v>
      </c>
      <c r="FL26">
        <v>33.754093170166016</v>
      </c>
      <c r="FM26">
        <v>35.986919403076172</v>
      </c>
      <c r="FN26">
        <v>31.885696411132813</v>
      </c>
      <c r="FO26">
        <v>22.086767196655273</v>
      </c>
      <c r="FP26">
        <v>18.286273956298828</v>
      </c>
      <c r="FQ26">
        <v>18.219875335693359</v>
      </c>
      <c r="FR26">
        <v>18.123529434204102</v>
      </c>
      <c r="FS26">
        <v>18.075742721557617</v>
      </c>
      <c r="FT26">
        <v>17.864879608154297</v>
      </c>
      <c r="FU26">
        <v>17.705894470214844</v>
      </c>
      <c r="FV26">
        <v>17.552745819091797</v>
      </c>
      <c r="FW26">
        <v>17.168268203735352</v>
      </c>
      <c r="FX26">
        <v>17.183616638183594</v>
      </c>
      <c r="FY26">
        <v>17.18391227722168</v>
      </c>
      <c r="FZ26">
        <v>17.184162139892578</v>
      </c>
      <c r="GA26">
        <v>17.184158325195313</v>
      </c>
      <c r="GB26">
        <v>17.184152603149414</v>
      </c>
      <c r="GC26">
        <v>17.18397331237793</v>
      </c>
      <c r="GD26">
        <v>17.227033615112305</v>
      </c>
      <c r="GE26">
        <v>17.220010757446289</v>
      </c>
      <c r="GF26">
        <v>17.207195281982422</v>
      </c>
      <c r="GG26">
        <v>17.213142395019531</v>
      </c>
      <c r="GH26">
        <v>17.193500518798828</v>
      </c>
      <c r="GI26">
        <v>17.182008743286133</v>
      </c>
      <c r="GJ26">
        <v>17.18138313293457</v>
      </c>
      <c r="GK26">
        <v>17.180437088012695</v>
      </c>
      <c r="GL26">
        <v>17.176370620727539</v>
      </c>
      <c r="GM26">
        <v>17.153387069702148</v>
      </c>
      <c r="GN26">
        <v>17.134347915649414</v>
      </c>
      <c r="GO26">
        <v>17.133682250976563</v>
      </c>
      <c r="GP26">
        <v>17.132915496826172</v>
      </c>
      <c r="GQ26">
        <v>17.133871078491211</v>
      </c>
      <c r="GR26">
        <v>17.133344650268555</v>
      </c>
      <c r="GS26">
        <v>17.039011001586914</v>
      </c>
      <c r="GT26">
        <v>16.964555740356445</v>
      </c>
      <c r="GU26">
        <v>16.688238143920898</v>
      </c>
      <c r="GV26">
        <v>15.253934860229492</v>
      </c>
      <c r="GW26">
        <v>12.613239288330078</v>
      </c>
      <c r="GX26">
        <v>12.207759857177734</v>
      </c>
      <c r="GY26">
        <v>10.843398094177246</v>
      </c>
      <c r="GZ26">
        <v>11.420843124389648</v>
      </c>
      <c r="HA26">
        <v>19.966697692871094</v>
      </c>
      <c r="HB26">
        <v>26.509044647216797</v>
      </c>
      <c r="HC26">
        <v>36.661346435546875</v>
      </c>
      <c r="HD26">
        <v>44.451164245605469</v>
      </c>
      <c r="HE26">
        <v>48.685955047607422</v>
      </c>
      <c r="HF26">
        <v>55.082775115966797</v>
      </c>
      <c r="HG26">
        <v>62.484169006347656</v>
      </c>
      <c r="HH26">
        <v>64.922637939453125</v>
      </c>
      <c r="HI26">
        <v>65.484489440917969</v>
      </c>
      <c r="HJ26">
        <v>65.762001037597656</v>
      </c>
      <c r="HK26">
        <v>66.943489074707031</v>
      </c>
      <c r="HL26">
        <v>70.180656433105469</v>
      </c>
      <c r="HM26">
        <v>71.907928466796875</v>
      </c>
      <c r="HN26">
        <v>73.02923583984375</v>
      </c>
      <c r="HO26">
        <v>74.42755126953125</v>
      </c>
      <c r="HP26">
        <v>75.262405395507813</v>
      </c>
      <c r="HQ26">
        <v>76.180648803710938</v>
      </c>
      <c r="HR26">
        <v>76.402214050292969</v>
      </c>
      <c r="HS26">
        <v>76.542716979980469</v>
      </c>
      <c r="HT26">
        <v>75.626991271972656</v>
      </c>
      <c r="HU26">
        <v>71.199737548828125</v>
      </c>
      <c r="HV26">
        <v>72.713088989257813</v>
      </c>
      <c r="HW26">
        <v>72.607589721679688</v>
      </c>
      <c r="HX26">
        <v>70.8685302734375</v>
      </c>
      <c r="HY26">
        <v>69.157203674316406</v>
      </c>
      <c r="HZ26">
        <v>66.375862121582031</v>
      </c>
      <c r="IA26">
        <v>63.796276092529297</v>
      </c>
      <c r="IB26">
        <v>58.458805084228516</v>
      </c>
      <c r="IC26">
        <v>53.345699310302734</v>
      </c>
      <c r="ID26">
        <v>47.793731689453125</v>
      </c>
      <c r="IE26">
        <v>39.079387664794922</v>
      </c>
      <c r="IF26">
        <v>38.167812347412109</v>
      </c>
      <c r="IG26">
        <v>38.494377136230469</v>
      </c>
      <c r="IH26">
        <v>38.354827880859375</v>
      </c>
      <c r="II26">
        <v>39.102058410644531</v>
      </c>
      <c r="IJ26">
        <v>39.194118499755859</v>
      </c>
      <c r="IK26">
        <v>47.916511535644531</v>
      </c>
      <c r="IL26">
        <v>50.151351928710938</v>
      </c>
      <c r="IM26">
        <v>67.941490173339844</v>
      </c>
      <c r="IN26">
        <v>78.366035461425781</v>
      </c>
      <c r="IO26">
        <v>87.277664184570313</v>
      </c>
      <c r="IP26">
        <v>92.296119689941406</v>
      </c>
      <c r="IQ26">
        <v>96.318527221679688</v>
      </c>
      <c r="IR26">
        <v>98.637741088867188</v>
      </c>
      <c r="IS26">
        <v>97.260154724121094</v>
      </c>
      <c r="IT26">
        <v>94.640632629394531</v>
      </c>
      <c r="IU26">
        <v>91.968215942382813</v>
      </c>
      <c r="IV26">
        <v>87.288383483886719</v>
      </c>
      <c r="IW26">
        <v>82.079421997070313</v>
      </c>
      <c r="IX26">
        <v>77.746681213378906</v>
      </c>
      <c r="IY26">
        <v>73.533035278320313</v>
      </c>
      <c r="IZ26">
        <v>71.340644836425781</v>
      </c>
      <c r="JA26">
        <v>66.915534973144531</v>
      </c>
      <c r="JB26">
        <v>63.261917114257813</v>
      </c>
      <c r="JC26">
        <v>59.410964965820313</v>
      </c>
      <c r="JD26">
        <v>49.113185882568359</v>
      </c>
      <c r="JE26">
        <v>44.469135284423828</v>
      </c>
      <c r="JF26">
        <v>42.841747283935547</v>
      </c>
      <c r="JG26">
        <v>39.468032836914063</v>
      </c>
      <c r="JH26">
        <v>35.173965454101563</v>
      </c>
      <c r="JI26">
        <v>31.402553558349609</v>
      </c>
      <c r="JJ26">
        <v>28.574600219726563</v>
      </c>
      <c r="JK26">
        <v>25.378261566162109</v>
      </c>
      <c r="JL26">
        <v>27.212514877319336</v>
      </c>
      <c r="JM26">
        <v>32.067211151123047</v>
      </c>
      <c r="JN26">
        <v>40.67498779296875</v>
      </c>
      <c r="JO26">
        <v>48.371883392333984</v>
      </c>
      <c r="JP26">
        <v>51.440177917480469</v>
      </c>
      <c r="JQ26">
        <v>62.568603515625</v>
      </c>
      <c r="JR26">
        <v>70.959426879882813</v>
      </c>
      <c r="JS26">
        <v>73.350799560546875</v>
      </c>
      <c r="JT26">
        <v>74.600814819335938</v>
      </c>
      <c r="JU26">
        <v>76.350746154785156</v>
      </c>
      <c r="JV26">
        <v>78.2396240234375</v>
      </c>
      <c r="JW26">
        <v>80.414840698242188</v>
      </c>
      <c r="JX26">
        <v>83.443229675292969</v>
      </c>
      <c r="JY26">
        <v>86.3431396484375</v>
      </c>
      <c r="JZ26">
        <v>86.906898498535156</v>
      </c>
      <c r="KA26">
        <v>86.671150207519531</v>
      </c>
      <c r="KB26">
        <v>83.518280029296875</v>
      </c>
      <c r="KC26">
        <v>74.485115051269531</v>
      </c>
      <c r="KD26">
        <v>74.335464477539063</v>
      </c>
      <c r="KE26">
        <v>74.5469970703125</v>
      </c>
      <c r="KF26">
        <v>75.763877868652344</v>
      </c>
      <c r="KG26">
        <v>76.107093811035156</v>
      </c>
      <c r="KH26">
        <v>75.446342468261719</v>
      </c>
      <c r="KI26">
        <v>75.025650024414063</v>
      </c>
      <c r="KJ26">
        <v>75.221359252929688</v>
      </c>
      <c r="KK26">
        <v>75.465469360351563</v>
      </c>
      <c r="KL26">
        <v>75.330734252929688</v>
      </c>
      <c r="KM26">
        <v>74.878814697265625</v>
      </c>
      <c r="KN26">
        <v>75.023307800292969</v>
      </c>
      <c r="KO26">
        <v>75.135963439941406</v>
      </c>
      <c r="KP26">
        <v>75.52716064453125</v>
      </c>
      <c r="KQ26">
        <v>75.106246948242188</v>
      </c>
      <c r="KR26">
        <v>75.375984191894531</v>
      </c>
      <c r="KS26">
        <v>75.003486633300781</v>
      </c>
      <c r="KT26">
        <v>75.344093322753906</v>
      </c>
      <c r="KU26">
        <v>75.412612915039063</v>
      </c>
      <c r="KV26">
        <v>75.649703979492188</v>
      </c>
      <c r="KW26">
        <v>75.556991577148438</v>
      </c>
      <c r="KX26">
        <v>75.539558410644531</v>
      </c>
      <c r="KY26">
        <v>75.933563232421875</v>
      </c>
      <c r="KZ26">
        <v>76.278984069824219</v>
      </c>
      <c r="LA26">
        <v>76.358016967773438</v>
      </c>
      <c r="LB26">
        <v>76.172882080078125</v>
      </c>
      <c r="LC26">
        <v>75.688819885253906</v>
      </c>
      <c r="LD26">
        <v>75.611396789550781</v>
      </c>
      <c r="LE26">
        <v>75.767921447753906</v>
      </c>
      <c r="LF26">
        <v>75.150871276855469</v>
      </c>
      <c r="LG26">
        <v>71.781684875488281</v>
      </c>
      <c r="LH26">
        <v>67.470100402832031</v>
      </c>
      <c r="LI26">
        <v>58.900955200195313</v>
      </c>
      <c r="LJ26">
        <v>51.349899291992188</v>
      </c>
      <c r="LK26">
        <v>43.914508819580078</v>
      </c>
      <c r="LL26">
        <v>34.873626708984375</v>
      </c>
      <c r="LM26">
        <v>28.058418273925781</v>
      </c>
      <c r="LN26">
        <v>24.260442733764648</v>
      </c>
      <c r="LO26">
        <v>22.193426132202148</v>
      </c>
      <c r="LP26">
        <v>22.588224411010742</v>
      </c>
      <c r="LQ26">
        <v>21.453542709350586</v>
      </c>
      <c r="LR26">
        <v>21.075225830078125</v>
      </c>
      <c r="LS26">
        <v>20.714401245117188</v>
      </c>
      <c r="LT26">
        <v>20.429506301879883</v>
      </c>
      <c r="LU26">
        <v>19.898187637329102</v>
      </c>
      <c r="LV26">
        <v>19.475864410400391</v>
      </c>
      <c r="LW26">
        <v>19.370073318481445</v>
      </c>
      <c r="LX26">
        <v>19.525104522705078</v>
      </c>
      <c r="LY26">
        <v>19.680782318115234</v>
      </c>
      <c r="LZ26">
        <v>19.734294891357422</v>
      </c>
      <c r="MA26">
        <v>19.694004058837891</v>
      </c>
    </row>
    <row r="27" spans="1:339">
      <c r="A27" t="s">
        <v>73</v>
      </c>
      <c r="B27">
        <v>3.0817801952362061</v>
      </c>
      <c r="C27">
        <v>3.3377909660339355</v>
      </c>
      <c r="D27">
        <v>4.2141776084899902</v>
      </c>
      <c r="E27">
        <v>4.1515207290649414</v>
      </c>
      <c r="F27">
        <v>4.0704789161682129</v>
      </c>
      <c r="G27">
        <v>3.8846838474273682</v>
      </c>
      <c r="H27">
        <v>3.79742431640625</v>
      </c>
      <c r="I27">
        <v>3.7841813564300537</v>
      </c>
      <c r="J27">
        <v>3.8701846599578857</v>
      </c>
      <c r="K27">
        <v>4.0039153099060059</v>
      </c>
      <c r="L27">
        <v>4.1826887130737305</v>
      </c>
      <c r="M27">
        <v>4.4534330368041992</v>
      </c>
      <c r="N27">
        <v>4.5530457496643066</v>
      </c>
      <c r="O27">
        <v>4.637359619140625</v>
      </c>
      <c r="P27">
        <v>4.9685192108154297</v>
      </c>
      <c r="Q27">
        <v>4.9465618133544922</v>
      </c>
      <c r="R27">
        <v>4.8579010963439941</v>
      </c>
      <c r="S27">
        <v>4.8490657806396484</v>
      </c>
      <c r="T27">
        <v>4.4361257553100586</v>
      </c>
      <c r="U27">
        <v>4.3619747161865234</v>
      </c>
      <c r="V27">
        <v>3.9108238220214844</v>
      </c>
      <c r="W27">
        <v>3.7589318752288818</v>
      </c>
      <c r="X27">
        <v>3.8665249347686768</v>
      </c>
      <c r="Y27">
        <v>3.9187707901000977</v>
      </c>
      <c r="Z27">
        <v>3.9170601367950439</v>
      </c>
      <c r="AA27">
        <v>3.8809113502502441</v>
      </c>
      <c r="AB27">
        <v>3.762423038482666</v>
      </c>
      <c r="AC27">
        <v>3.5996031761169434</v>
      </c>
      <c r="AD27">
        <v>3.616102933883667</v>
      </c>
      <c r="AE27">
        <v>3.5688767433166504</v>
      </c>
      <c r="AF27">
        <v>3.700411319732666</v>
      </c>
      <c r="AG27">
        <v>4.1380867958068848</v>
      </c>
      <c r="AH27">
        <v>4.7069258689880371</v>
      </c>
      <c r="AI27">
        <v>4.9003472328186035</v>
      </c>
      <c r="AJ27">
        <v>4.785736083984375</v>
      </c>
      <c r="AK27">
        <v>4.845820426940918</v>
      </c>
      <c r="AL27">
        <v>4.8489012718200684</v>
      </c>
      <c r="AM27">
        <v>4.9826631546020508</v>
      </c>
      <c r="AN27">
        <v>5.2562322616577148</v>
      </c>
      <c r="AO27">
        <v>6.431490421295166</v>
      </c>
      <c r="AP27">
        <v>6.3050813674926758</v>
      </c>
      <c r="AQ27">
        <v>7.9234752655029297</v>
      </c>
      <c r="AR27">
        <v>9.0568742752075195</v>
      </c>
      <c r="AS27">
        <v>8.8771905899047852</v>
      </c>
      <c r="AT27">
        <v>7.9521970748901367</v>
      </c>
      <c r="AU27">
        <v>7.4549260139465332</v>
      </c>
      <c r="AV27">
        <v>7.4751906394958496</v>
      </c>
      <c r="AW27">
        <v>6.974761962890625</v>
      </c>
      <c r="AX27">
        <v>5.618506908416748</v>
      </c>
      <c r="AY27">
        <v>5.4940094947814941</v>
      </c>
      <c r="AZ27">
        <v>6.0779051780700684</v>
      </c>
      <c r="BA27">
        <v>6.679203987121582</v>
      </c>
      <c r="BB27">
        <v>7.4836506843566895</v>
      </c>
      <c r="BC27">
        <v>8.518275260925293</v>
      </c>
      <c r="BD27">
        <v>9.7355289459228516</v>
      </c>
      <c r="BE27">
        <v>11.07996654510498</v>
      </c>
      <c r="BF27">
        <v>12.512177467346191</v>
      </c>
      <c r="BG27">
        <v>14.591338157653809</v>
      </c>
      <c r="BH27">
        <v>17.185102462768555</v>
      </c>
      <c r="BI27">
        <v>19.657627105712891</v>
      </c>
      <c r="BJ27">
        <v>22.453886032104492</v>
      </c>
      <c r="BK27">
        <v>24.624443054199219</v>
      </c>
      <c r="BL27">
        <v>26.13422966003418</v>
      </c>
      <c r="BM27">
        <v>26.94517707824707</v>
      </c>
      <c r="BN27">
        <v>26.683879852294922</v>
      </c>
      <c r="BO27">
        <v>25.227619171142578</v>
      </c>
      <c r="BP27">
        <v>24.396217346191406</v>
      </c>
      <c r="BQ27">
        <v>24.638942718505859</v>
      </c>
      <c r="BR27">
        <v>24.444021224975586</v>
      </c>
      <c r="BS27">
        <v>22.698238372802734</v>
      </c>
      <c r="BT27">
        <v>22.207504272460938</v>
      </c>
      <c r="BU27">
        <v>20.964265823364258</v>
      </c>
      <c r="BV27">
        <v>20.859994888305664</v>
      </c>
      <c r="BW27">
        <v>22.442680358886719</v>
      </c>
      <c r="BX27">
        <v>25.293659210205078</v>
      </c>
      <c r="BY27">
        <v>28.559906005859375</v>
      </c>
      <c r="BZ27">
        <v>31.329292297363281</v>
      </c>
      <c r="CA27">
        <v>33.928630828857422</v>
      </c>
      <c r="CB27">
        <v>35.690868377685547</v>
      </c>
      <c r="CC27">
        <v>37.306591033935547</v>
      </c>
      <c r="CD27">
        <v>37.077629089355469</v>
      </c>
      <c r="CE27">
        <v>37.221553802490234</v>
      </c>
      <c r="CF27">
        <v>37.388072967529297</v>
      </c>
      <c r="CG27">
        <v>37.802082061767578</v>
      </c>
      <c r="CH27">
        <v>37.739841461181641</v>
      </c>
      <c r="CI27">
        <v>36.544040679931641</v>
      </c>
      <c r="CJ27">
        <v>35.487213134765625</v>
      </c>
      <c r="CK27">
        <v>34.700672149658203</v>
      </c>
      <c r="CL27">
        <v>33.161788940429688</v>
      </c>
      <c r="CM27">
        <v>29.538721084594727</v>
      </c>
      <c r="CN27">
        <v>28.799478530883789</v>
      </c>
      <c r="CO27">
        <v>28.939617156982422</v>
      </c>
      <c r="CP27">
        <v>30.149330139160156</v>
      </c>
      <c r="CQ27">
        <v>35.151554107666016</v>
      </c>
      <c r="CR27">
        <v>40.055767059326172</v>
      </c>
      <c r="CS27">
        <v>46.791011810302734</v>
      </c>
      <c r="CT27">
        <v>48.994148254394531</v>
      </c>
      <c r="CU27">
        <v>49.472423553466797</v>
      </c>
      <c r="CV27">
        <v>49.942615509033203</v>
      </c>
      <c r="CW27">
        <v>50.898330688476563</v>
      </c>
      <c r="CX27">
        <v>52.739574432373047</v>
      </c>
      <c r="CY27">
        <v>51.456863403320313</v>
      </c>
      <c r="CZ27">
        <v>45.503910064697266</v>
      </c>
      <c r="DA27">
        <v>40.107173919677734</v>
      </c>
      <c r="DB27">
        <v>37.394081115722656</v>
      </c>
      <c r="DC27">
        <v>44.15008544921875</v>
      </c>
      <c r="DD27">
        <v>49.428138732910156</v>
      </c>
      <c r="DE27">
        <v>59.603721618652344</v>
      </c>
      <c r="DF27">
        <v>66.693099975585938</v>
      </c>
      <c r="DG27">
        <v>66.760978698730469</v>
      </c>
      <c r="DH27">
        <v>66.653251647949219</v>
      </c>
      <c r="DI27">
        <v>66.703330993652344</v>
      </c>
      <c r="DJ27">
        <v>66.5361328125</v>
      </c>
      <c r="DK27">
        <v>65.151817321777344</v>
      </c>
      <c r="DL27">
        <v>63.969654083251953</v>
      </c>
      <c r="DM27">
        <v>64.0001220703125</v>
      </c>
      <c r="DN27">
        <v>64.048042297363281</v>
      </c>
      <c r="DO27">
        <v>64.112945556640625</v>
      </c>
      <c r="DP27">
        <v>63.961696624755859</v>
      </c>
      <c r="DQ27">
        <v>64.626045227050781</v>
      </c>
      <c r="DR27">
        <v>64.108123779296875</v>
      </c>
      <c r="DS27">
        <v>63.469860076904297</v>
      </c>
      <c r="DT27">
        <v>60.310024261474609</v>
      </c>
      <c r="DU27">
        <v>60.013942718505859</v>
      </c>
      <c r="DV27">
        <v>58.367969512939453</v>
      </c>
      <c r="DW27">
        <v>55.095493316650391</v>
      </c>
      <c r="DX27">
        <v>51.042613983154297</v>
      </c>
      <c r="DY27">
        <v>46.992977142333984</v>
      </c>
      <c r="DZ27">
        <v>43.716827392578125</v>
      </c>
      <c r="EA27">
        <v>41.455818176269531</v>
      </c>
      <c r="EB27">
        <v>40.400585174560547</v>
      </c>
      <c r="EC27">
        <v>40.646568298339844</v>
      </c>
      <c r="ED27">
        <v>40.194225311279297</v>
      </c>
      <c r="EE27">
        <v>38.761474609375</v>
      </c>
      <c r="EF27">
        <v>37.560688018798828</v>
      </c>
      <c r="EG27">
        <v>39.956378936767578</v>
      </c>
      <c r="EH27">
        <v>34.035118103027344</v>
      </c>
      <c r="EI27">
        <v>31.180217742919922</v>
      </c>
      <c r="EJ27">
        <v>37.725883483886719</v>
      </c>
      <c r="EK27">
        <v>44.722057342529297</v>
      </c>
      <c r="EL27">
        <v>50.471733093261719</v>
      </c>
      <c r="EM27">
        <v>54.160549163818359</v>
      </c>
      <c r="EN27">
        <v>59.482589721679688</v>
      </c>
      <c r="EO27">
        <v>67.88409423828125</v>
      </c>
      <c r="EP27">
        <v>73.519546508789063</v>
      </c>
      <c r="EQ27">
        <v>74.136894226074219</v>
      </c>
      <c r="ER27">
        <v>71.915245056152344</v>
      </c>
      <c r="ES27">
        <v>70.867050170898438</v>
      </c>
      <c r="ET27">
        <v>69.588096618652344</v>
      </c>
      <c r="EU27">
        <v>68.975051879882813</v>
      </c>
      <c r="EV27">
        <v>70.602615356445313</v>
      </c>
      <c r="EW27">
        <v>70.785240173339844</v>
      </c>
      <c r="EX27">
        <v>70.4542236328125</v>
      </c>
      <c r="EY27">
        <v>70.864791870117188</v>
      </c>
      <c r="EZ27">
        <v>71.970161437988281</v>
      </c>
      <c r="FA27">
        <v>71.885406494140625</v>
      </c>
      <c r="FB27">
        <v>67.013275146484375</v>
      </c>
      <c r="FC27">
        <v>61.507854461669922</v>
      </c>
      <c r="FD27">
        <v>59.293201446533203</v>
      </c>
      <c r="FE27">
        <v>58.759059906005859</v>
      </c>
      <c r="FF27">
        <v>58.336517333984375</v>
      </c>
      <c r="FG27">
        <v>59.727115631103516</v>
      </c>
      <c r="FH27">
        <v>63.740009307861328</v>
      </c>
      <c r="FI27">
        <v>63.969768524169922</v>
      </c>
      <c r="FJ27">
        <v>64.104423522949219</v>
      </c>
      <c r="FK27">
        <v>66.696098327636719</v>
      </c>
      <c r="FL27">
        <v>77.680976867675781</v>
      </c>
      <c r="FM27">
        <v>71.005020141601563</v>
      </c>
      <c r="FN27">
        <v>65.514930725097656</v>
      </c>
      <c r="FO27">
        <v>60.275463104248047</v>
      </c>
      <c r="FP27">
        <v>58.330970764160156</v>
      </c>
      <c r="FQ27">
        <v>58.227821350097656</v>
      </c>
      <c r="FR27">
        <v>58.238006591796875</v>
      </c>
      <c r="FS27">
        <v>58.230518341064453</v>
      </c>
      <c r="FT27">
        <v>58.21600341796875</v>
      </c>
      <c r="FU27">
        <v>58.197105407714844</v>
      </c>
      <c r="FV27">
        <v>58.152763366699219</v>
      </c>
      <c r="FW27">
        <v>58.079818725585938</v>
      </c>
      <c r="FX27">
        <v>58.055038452148438</v>
      </c>
      <c r="FY27">
        <v>58.039840698242188</v>
      </c>
      <c r="FZ27">
        <v>58.035652160644531</v>
      </c>
      <c r="GA27">
        <v>58.01934814453125</v>
      </c>
      <c r="GB27">
        <v>58.005970001220703</v>
      </c>
      <c r="GC27">
        <v>58.005416870117188</v>
      </c>
      <c r="GD27">
        <v>57.931671142578125</v>
      </c>
      <c r="GE27">
        <v>57.924888610839844</v>
      </c>
      <c r="GF27">
        <v>57.926467895507813</v>
      </c>
      <c r="GG27">
        <v>57.899692535400391</v>
      </c>
      <c r="GH27">
        <v>57.912551879882813</v>
      </c>
      <c r="GI27">
        <v>57.924575805664063</v>
      </c>
      <c r="GJ27">
        <v>57.931358337402344</v>
      </c>
      <c r="GK27">
        <v>57.940452575683594</v>
      </c>
      <c r="GL27">
        <v>57.933574676513672</v>
      </c>
      <c r="GM27">
        <v>57.906711578369141</v>
      </c>
      <c r="GN27">
        <v>57.944866180419922</v>
      </c>
      <c r="GO27">
        <v>57.935024261474609</v>
      </c>
      <c r="GP27">
        <v>57.945583343505859</v>
      </c>
      <c r="GQ27">
        <v>57.93121337890625</v>
      </c>
      <c r="GR27">
        <v>57.918754577636719</v>
      </c>
      <c r="GS27">
        <v>58.080684661865234</v>
      </c>
      <c r="GT27">
        <v>58.148727416992188</v>
      </c>
      <c r="GU27">
        <v>58.310413360595703</v>
      </c>
      <c r="GV27">
        <v>57.144451141357422</v>
      </c>
      <c r="GW27">
        <v>53.833442687988281</v>
      </c>
      <c r="GX27">
        <v>52.340438842773438</v>
      </c>
      <c r="GY27">
        <v>44.870090484619141</v>
      </c>
      <c r="GZ27">
        <v>34.112689971923828</v>
      </c>
      <c r="HA27">
        <v>30.89215087890625</v>
      </c>
      <c r="HB27">
        <v>24.374031066894531</v>
      </c>
      <c r="HC27">
        <v>16.93223762512207</v>
      </c>
      <c r="HD27">
        <v>11.427216529846191</v>
      </c>
      <c r="HE27">
        <v>6.1996369361877441</v>
      </c>
      <c r="HF27">
        <v>2.026465892791748</v>
      </c>
      <c r="HG27">
        <v>-1.0525351762771606</v>
      </c>
      <c r="HH27">
        <v>-1.2647969722747803</v>
      </c>
      <c r="HI27">
        <v>-0.69125348329544067</v>
      </c>
      <c r="HJ27">
        <v>-0.19418364763259888</v>
      </c>
      <c r="HK27">
        <v>0.71054190397262573</v>
      </c>
      <c r="HL27">
        <v>0.22913636267185211</v>
      </c>
      <c r="HM27">
        <v>1.2010316848754883</v>
      </c>
      <c r="HN27">
        <v>2.9491531848907471</v>
      </c>
      <c r="HO27">
        <v>4.4666247367858887</v>
      </c>
      <c r="HP27">
        <v>6.2977237701416016</v>
      </c>
      <c r="HQ27">
        <v>8.4761123657226563</v>
      </c>
      <c r="HR27">
        <v>12.413115501403809</v>
      </c>
      <c r="HS27">
        <v>18.751558303833008</v>
      </c>
      <c r="HT27">
        <v>25.294424057006836</v>
      </c>
      <c r="HU27">
        <v>32.64990234375</v>
      </c>
      <c r="HV27">
        <v>37.659206390380859</v>
      </c>
      <c r="HW27">
        <v>42.982635498046875</v>
      </c>
      <c r="HX27">
        <v>48.317596435546875</v>
      </c>
      <c r="HY27">
        <v>52.061817169189453</v>
      </c>
      <c r="HZ27">
        <v>54.015724182128906</v>
      </c>
      <c r="IA27">
        <v>55.778964996337891</v>
      </c>
      <c r="IB27">
        <v>56.930595397949219</v>
      </c>
      <c r="IC27">
        <v>58.404701232910156</v>
      </c>
      <c r="ID27">
        <v>58.409099578857422</v>
      </c>
      <c r="IE27">
        <v>55.6116943359375</v>
      </c>
      <c r="IF27">
        <v>60.226886749267578</v>
      </c>
      <c r="IG27">
        <v>61.189617156982422</v>
      </c>
      <c r="IH27">
        <v>63.753128051757813</v>
      </c>
      <c r="II27">
        <v>68.522972106933594</v>
      </c>
      <c r="IJ27">
        <v>69.600677490234375</v>
      </c>
      <c r="IK27">
        <v>67.508186340332031</v>
      </c>
      <c r="IL27">
        <v>63.3890380859375</v>
      </c>
      <c r="IM27">
        <v>56.884960174560547</v>
      </c>
      <c r="IN27">
        <v>50.342769622802734</v>
      </c>
      <c r="IO27">
        <v>43.055885314941406</v>
      </c>
      <c r="IP27">
        <v>38.677413940429688</v>
      </c>
      <c r="IQ27">
        <v>38.805301666259766</v>
      </c>
      <c r="IR27">
        <v>39.571422576904297</v>
      </c>
      <c r="IS27">
        <v>40.190086364746094</v>
      </c>
      <c r="IT27">
        <v>41.868453979492188</v>
      </c>
      <c r="IU27">
        <v>43.000759124755859</v>
      </c>
      <c r="IV27">
        <v>44.725078582763672</v>
      </c>
      <c r="IW27">
        <v>44.874679565429688</v>
      </c>
      <c r="IX27">
        <v>45.028404235839844</v>
      </c>
      <c r="IY27">
        <v>44.333599090576172</v>
      </c>
      <c r="IZ27">
        <v>43.925823211669922</v>
      </c>
      <c r="JA27">
        <v>46.437278747558594</v>
      </c>
      <c r="JB27">
        <v>46.501846313476563</v>
      </c>
      <c r="JC27">
        <v>46.969074249267578</v>
      </c>
      <c r="JD27">
        <v>46.406097412109375</v>
      </c>
      <c r="JE27">
        <v>47.159698486328125</v>
      </c>
      <c r="JF27">
        <v>49.461944580078125</v>
      </c>
      <c r="JG27">
        <v>50.469821929931641</v>
      </c>
      <c r="JH27">
        <v>49.3828125</v>
      </c>
      <c r="JI27">
        <v>47.91888427734375</v>
      </c>
      <c r="JJ27">
        <v>50.836833953857422</v>
      </c>
      <c r="JK27">
        <v>54.544166564941406</v>
      </c>
      <c r="JL27">
        <v>58.147449493408203</v>
      </c>
      <c r="JM27">
        <v>60.290546417236328</v>
      </c>
      <c r="JN27">
        <v>60.761459350585938</v>
      </c>
      <c r="JO27">
        <v>62.717555999755859</v>
      </c>
      <c r="JP27">
        <v>62.106960296630859</v>
      </c>
      <c r="JQ27">
        <v>58.830181121826172</v>
      </c>
      <c r="JR27">
        <v>57.121231079101563</v>
      </c>
      <c r="JS27">
        <v>55.302558898925781</v>
      </c>
      <c r="JT27">
        <v>51.839752197265625</v>
      </c>
      <c r="JU27">
        <v>47.475803375244141</v>
      </c>
      <c r="JV27">
        <v>42.37603759765625</v>
      </c>
      <c r="JW27">
        <v>36.535667419433594</v>
      </c>
      <c r="JX27">
        <v>29.551507949829102</v>
      </c>
      <c r="JY27">
        <v>20.006200790405273</v>
      </c>
      <c r="JZ27">
        <v>15.40432071685791</v>
      </c>
      <c r="KA27">
        <v>11.592674255371094</v>
      </c>
      <c r="KB27">
        <v>10.78782844543457</v>
      </c>
      <c r="KC27">
        <v>12.836621284484863</v>
      </c>
      <c r="KD27">
        <v>10.798686981201172</v>
      </c>
      <c r="KE27">
        <v>10.462592124938965</v>
      </c>
      <c r="KF27">
        <v>9.5213661193847656</v>
      </c>
      <c r="KG27">
        <v>9.2356500625610352</v>
      </c>
      <c r="KH27">
        <v>8.8975963592529297</v>
      </c>
      <c r="KI27">
        <v>8.1419429779052734</v>
      </c>
      <c r="KJ27">
        <v>7.7509627342224121</v>
      </c>
      <c r="KK27">
        <v>7.642056941986084</v>
      </c>
      <c r="KL27">
        <v>7.664945125579834</v>
      </c>
      <c r="KM27">
        <v>7.7805485725402832</v>
      </c>
      <c r="KN27">
        <v>7.6574645042419434</v>
      </c>
      <c r="KO27">
        <v>6.8688750267028809</v>
      </c>
      <c r="KP27">
        <v>5.8044319152832031</v>
      </c>
      <c r="KQ27">
        <v>6.5541896820068359</v>
      </c>
      <c r="KR27">
        <v>5.3898515701293945</v>
      </c>
      <c r="KS27">
        <v>5.1937899589538574</v>
      </c>
      <c r="KT27">
        <v>4.8840165138244629</v>
      </c>
      <c r="KU27">
        <v>5.3232126235961914</v>
      </c>
      <c r="KV27">
        <v>5.3566980361938477</v>
      </c>
      <c r="KW27">
        <v>5.1326889991760254</v>
      </c>
      <c r="KX27">
        <v>5.0185637474060059</v>
      </c>
      <c r="KY27">
        <v>5.3793740272521973</v>
      </c>
      <c r="KZ27">
        <v>5.555659294128418</v>
      </c>
      <c r="LA27">
        <v>5.365689754486084</v>
      </c>
      <c r="LB27">
        <v>5.3154201507568359</v>
      </c>
      <c r="LC27">
        <v>5.4065675735473633</v>
      </c>
      <c r="LD27">
        <v>5.4798069000244141</v>
      </c>
      <c r="LE27">
        <v>6.2249178886413574</v>
      </c>
      <c r="LF27">
        <v>6.410254955291748</v>
      </c>
      <c r="LG27">
        <v>8.9391756057739258</v>
      </c>
      <c r="LH27">
        <v>10.991765975952148</v>
      </c>
      <c r="LI27">
        <v>12.392745018005371</v>
      </c>
      <c r="LJ27">
        <v>14.173701286315918</v>
      </c>
      <c r="LK27">
        <v>14.67900562286377</v>
      </c>
      <c r="LL27">
        <v>11.659577369689941</v>
      </c>
      <c r="LM27">
        <v>8.7029857635498047</v>
      </c>
      <c r="LN27">
        <v>6.4105534553527832</v>
      </c>
      <c r="LO27">
        <v>1.3646084070205688</v>
      </c>
      <c r="LP27">
        <v>-4.5769476890563965</v>
      </c>
      <c r="LQ27">
        <v>-3.6045303344726563</v>
      </c>
      <c r="LR27">
        <v>-3.8975980281829834</v>
      </c>
      <c r="LS27">
        <v>-3.8683264255523682</v>
      </c>
      <c r="LT27">
        <v>-3.3732471466064453</v>
      </c>
      <c r="LU27">
        <v>-3.0881752967834473</v>
      </c>
      <c r="LV27">
        <v>-2.7018454074859619</v>
      </c>
      <c r="LW27">
        <v>-2.4193806648254395</v>
      </c>
      <c r="LX27">
        <v>-2.2680244445800781</v>
      </c>
      <c r="LY27">
        <v>-2.079338550567627</v>
      </c>
      <c r="LZ27">
        <v>-2.0180342197418213</v>
      </c>
      <c r="MA27">
        <v>-1.9851611852645874</v>
      </c>
    </row>
    <row r="28" spans="1:339">
      <c r="A28" t="s">
        <v>74</v>
      </c>
      <c r="B28">
        <v>-61.604461669921875</v>
      </c>
      <c r="C28">
        <v>-61.874889373779297</v>
      </c>
      <c r="D28">
        <v>-64.676994323730469</v>
      </c>
      <c r="E28">
        <v>-63.984325408935547</v>
      </c>
      <c r="F28">
        <v>-63.958614349365234</v>
      </c>
      <c r="G28">
        <v>-64.026107788085938</v>
      </c>
      <c r="H28">
        <v>-64.071365356445313</v>
      </c>
      <c r="I28">
        <v>-64.086189270019531</v>
      </c>
      <c r="J28">
        <v>-64.12432861328125</v>
      </c>
      <c r="K28">
        <v>-64.1805419921875</v>
      </c>
      <c r="L28">
        <v>-64.285774230957031</v>
      </c>
      <c r="M28">
        <v>-64.459930419921875</v>
      </c>
      <c r="N28">
        <v>-64.502105712890625</v>
      </c>
      <c r="O28">
        <v>-64.523468017578125</v>
      </c>
      <c r="P28">
        <v>-64.630485534667969</v>
      </c>
      <c r="Q28">
        <v>-64.633087158203125</v>
      </c>
      <c r="R28">
        <v>-64.591323852539063</v>
      </c>
      <c r="S28">
        <v>-64.589790344238281</v>
      </c>
      <c r="T28">
        <v>-64.636482238769531</v>
      </c>
      <c r="U28">
        <v>-64.657524108886719</v>
      </c>
      <c r="V28">
        <v>-64.880813598632813</v>
      </c>
      <c r="W28">
        <v>-65.051292419433594</v>
      </c>
      <c r="X28">
        <v>-65.129844665527344</v>
      </c>
      <c r="Y28">
        <v>-65.159423828125</v>
      </c>
      <c r="Z28">
        <v>-65.150436401367188</v>
      </c>
      <c r="AA28">
        <v>-65.145706176757813</v>
      </c>
      <c r="AB28">
        <v>-65.149383544921875</v>
      </c>
      <c r="AC28">
        <v>-65.239028930664063</v>
      </c>
      <c r="AD28">
        <v>-65.303817749023438</v>
      </c>
      <c r="AE28">
        <v>-65.772689819335938</v>
      </c>
      <c r="AF28">
        <v>-66.110542297363281</v>
      </c>
      <c r="AG28">
        <v>-66.573776245117188</v>
      </c>
      <c r="AH28">
        <v>-67.115936279296875</v>
      </c>
      <c r="AI28">
        <v>-67.467269897460938</v>
      </c>
      <c r="AJ28">
        <v>-67.661140441894531</v>
      </c>
      <c r="AK28">
        <v>-68.553436279296875</v>
      </c>
      <c r="AL28">
        <v>-70.861282348632813</v>
      </c>
      <c r="AM28">
        <v>-74.990486145019531</v>
      </c>
      <c r="AN28">
        <v>-81.703353881835938</v>
      </c>
      <c r="AO28">
        <v>-86.95257568359375</v>
      </c>
      <c r="AP28">
        <v>-92.966400146484375</v>
      </c>
      <c r="AQ28">
        <v>-98.756072998046875</v>
      </c>
      <c r="AR28">
        <v>-103.54589080810547</v>
      </c>
      <c r="AS28">
        <v>-106.97968292236328</v>
      </c>
      <c r="AT28">
        <v>-109.61168670654297</v>
      </c>
      <c r="AU28">
        <v>-112.11128234863281</v>
      </c>
      <c r="AV28">
        <v>-113.08943176269531</v>
      </c>
      <c r="AW28">
        <v>-113.91023254394531</v>
      </c>
      <c r="AX28">
        <v>-114.70986175537109</v>
      </c>
      <c r="AY28">
        <v>-114.58396148681641</v>
      </c>
      <c r="AZ28">
        <v>-114.85291290283203</v>
      </c>
      <c r="BA28">
        <v>-115.37995910644531</v>
      </c>
      <c r="BB28">
        <v>-115.88674163818359</v>
      </c>
      <c r="BC28">
        <v>-115.82999420166016</v>
      </c>
      <c r="BD28">
        <v>-115.25523376464844</v>
      </c>
      <c r="BE28">
        <v>-114.62992858886719</v>
      </c>
      <c r="BF28">
        <v>-113.49076080322266</v>
      </c>
      <c r="BG28">
        <v>-112.15679931640625</v>
      </c>
      <c r="BH28">
        <v>-109.70382690429688</v>
      </c>
      <c r="BI28">
        <v>-108.29127502441406</v>
      </c>
      <c r="BJ28">
        <v>-105.49581146240234</v>
      </c>
      <c r="BK28">
        <v>-101.75706481933594</v>
      </c>
      <c r="BL28">
        <v>-99.862594604492188</v>
      </c>
      <c r="BM28">
        <v>-98.989303588867188</v>
      </c>
      <c r="BN28">
        <v>-99.5380859375</v>
      </c>
      <c r="BO28">
        <v>-102.86710357666016</v>
      </c>
      <c r="BP28">
        <v>-106.2674560546875</v>
      </c>
      <c r="BQ28">
        <v>-111.1336669921875</v>
      </c>
      <c r="BR28">
        <v>-112.80934906005859</v>
      </c>
      <c r="BS28">
        <v>-115.32162475585938</v>
      </c>
      <c r="BT28">
        <v>-113.3074951171875</v>
      </c>
      <c r="BU28">
        <v>-112.56534576416016</v>
      </c>
      <c r="BV28">
        <v>-111.8284912109375</v>
      </c>
      <c r="BW28">
        <v>-111.59320068359375</v>
      </c>
      <c r="BX28">
        <v>-111.61400604248047</v>
      </c>
      <c r="BY28">
        <v>-111.04220581054688</v>
      </c>
      <c r="BZ28">
        <v>-112.12216949462891</v>
      </c>
      <c r="CA28">
        <v>-112.27561950683594</v>
      </c>
      <c r="CB28">
        <v>-112.11396026611328</v>
      </c>
      <c r="CC28">
        <v>-110.64899444580078</v>
      </c>
      <c r="CD28">
        <v>-112.13099670410156</v>
      </c>
      <c r="CE28">
        <v>-112.61500549316406</v>
      </c>
      <c r="CF28">
        <v>-112.71560668945313</v>
      </c>
      <c r="CG28">
        <v>-113.31892395019531</v>
      </c>
      <c r="CH28">
        <v>-114.01589202880859</v>
      </c>
      <c r="CI28">
        <v>-113.81437683105469</v>
      </c>
      <c r="CJ28">
        <v>-111.92488861083984</v>
      </c>
      <c r="CK28">
        <v>-110.65664672851563</v>
      </c>
      <c r="CL28">
        <v>-110.28848266601563</v>
      </c>
      <c r="CM28">
        <v>-111.37682342529297</v>
      </c>
      <c r="CN28">
        <v>-109.05570220947266</v>
      </c>
      <c r="CO28">
        <v>-109.37075042724609</v>
      </c>
      <c r="CP28">
        <v>-110.40544128417969</v>
      </c>
      <c r="CQ28">
        <v>-112.44187164306641</v>
      </c>
      <c r="CR28">
        <v>-109.17488861083984</v>
      </c>
      <c r="CS28">
        <v>-100.69376373291016</v>
      </c>
      <c r="CT28">
        <v>-94.642166137695313</v>
      </c>
      <c r="CU28">
        <v>-90.298690795898438</v>
      </c>
      <c r="CV28">
        <v>-83.473487854003906</v>
      </c>
      <c r="CW28">
        <v>-75.47955322265625</v>
      </c>
      <c r="CX28">
        <v>-67.884132385253906</v>
      </c>
      <c r="CY28">
        <v>-59.062244415283203</v>
      </c>
      <c r="CZ28">
        <v>-54.243312835693359</v>
      </c>
      <c r="DA28">
        <v>-54.642509460449219</v>
      </c>
      <c r="DB28">
        <v>-57.28240966796875</v>
      </c>
      <c r="DC28">
        <v>-48.381011962890625</v>
      </c>
      <c r="DD28">
        <v>-52.154739379882813</v>
      </c>
      <c r="DE28">
        <v>-61.688705444335938</v>
      </c>
      <c r="DF28">
        <v>-74.965484619140625</v>
      </c>
      <c r="DG28">
        <v>-77.854331970214844</v>
      </c>
      <c r="DH28">
        <v>-85.050506591796875</v>
      </c>
      <c r="DI28">
        <v>-89.670761108398438</v>
      </c>
      <c r="DJ28">
        <v>-91.722129821777344</v>
      </c>
      <c r="DK28">
        <v>-97.284263610839844</v>
      </c>
      <c r="DL28">
        <v>-102.30769348144531</v>
      </c>
      <c r="DM28">
        <v>-102.43897247314453</v>
      </c>
      <c r="DN28">
        <v>-101.36223602294922</v>
      </c>
      <c r="DO28">
        <v>-99.244140625</v>
      </c>
      <c r="DP28">
        <v>-98.574661254882813</v>
      </c>
      <c r="DQ28">
        <v>-98.058204650878906</v>
      </c>
      <c r="DR28">
        <v>-96.903892517089844</v>
      </c>
      <c r="DS28">
        <v>-92.146141052246094</v>
      </c>
      <c r="DT28">
        <v>-83.134651184082031</v>
      </c>
      <c r="DU28">
        <v>-80.335548400878906</v>
      </c>
      <c r="DV28">
        <v>-76.480155944824219</v>
      </c>
      <c r="DW28">
        <v>-71.893089294433594</v>
      </c>
      <c r="DX28">
        <v>-69.146919250488281</v>
      </c>
      <c r="DY28">
        <v>-69.372055053710938</v>
      </c>
      <c r="DZ28">
        <v>-70.801246643066406</v>
      </c>
      <c r="EA28">
        <v>-71.215141296386719</v>
      </c>
      <c r="EB28">
        <v>-72.035400390625</v>
      </c>
      <c r="EC28">
        <v>-73.640357971191406</v>
      </c>
      <c r="ED28">
        <v>-73.884574890136719</v>
      </c>
      <c r="EE28">
        <v>-73.311790466308594</v>
      </c>
      <c r="EF28">
        <v>-74.198921203613281</v>
      </c>
      <c r="EG28">
        <v>-72.688926696777344</v>
      </c>
      <c r="EH28">
        <v>-70.629226684570313</v>
      </c>
      <c r="EI28">
        <v>-60.831134796142578</v>
      </c>
      <c r="EJ28">
        <v>-53.112865447998047</v>
      </c>
      <c r="EK28">
        <v>-42.290496826171875</v>
      </c>
      <c r="EL28">
        <v>-31.65192985534668</v>
      </c>
      <c r="EM28">
        <v>-26.124700546264648</v>
      </c>
      <c r="EN28">
        <v>-22.996374130249023</v>
      </c>
      <c r="EO28">
        <v>-22.85554313659668</v>
      </c>
      <c r="EP28">
        <v>-28.813039779663086</v>
      </c>
      <c r="EQ28">
        <v>-34.883537292480469</v>
      </c>
      <c r="ER28">
        <v>-35.385078430175781</v>
      </c>
      <c r="ES28">
        <v>-36.156410217285156</v>
      </c>
      <c r="ET28">
        <v>-36.266681671142578</v>
      </c>
      <c r="EU28">
        <v>-36.488189697265625</v>
      </c>
      <c r="EV28">
        <v>-36.485744476318359</v>
      </c>
      <c r="EW28">
        <v>-36.334224700927734</v>
      </c>
      <c r="EX28">
        <v>-36.591678619384766</v>
      </c>
      <c r="EY28">
        <v>-35.878425598144531</v>
      </c>
      <c r="EZ28">
        <v>-34.5831298828125</v>
      </c>
      <c r="FA28">
        <v>-34.034652709960938</v>
      </c>
      <c r="FB28">
        <v>-32.915252685546875</v>
      </c>
      <c r="FC28">
        <v>-28.657926559448242</v>
      </c>
      <c r="FD28">
        <v>-24.002105712890625</v>
      </c>
      <c r="FE28">
        <v>-22.541034698486328</v>
      </c>
      <c r="FF28">
        <v>-21.859062194824219</v>
      </c>
      <c r="FG28">
        <v>-21.422910690307617</v>
      </c>
      <c r="FH28">
        <v>-21.496608734130859</v>
      </c>
      <c r="FI28">
        <v>-21.389030456542969</v>
      </c>
      <c r="FJ28">
        <v>-21.414178848266602</v>
      </c>
      <c r="FK28">
        <v>-22.05909538269043</v>
      </c>
      <c r="FL28">
        <v>-25.721124649047852</v>
      </c>
      <c r="FM28">
        <v>-27.084724426269531</v>
      </c>
      <c r="FN28">
        <v>-27.016756057739258</v>
      </c>
      <c r="FO28">
        <v>-22.997812271118164</v>
      </c>
      <c r="FP28">
        <v>-21.381500244140625</v>
      </c>
      <c r="FQ28">
        <v>-21.385007858276367</v>
      </c>
      <c r="FR28">
        <v>-21.383270263671875</v>
      </c>
      <c r="FS28">
        <v>-21.385007858276367</v>
      </c>
      <c r="FT28">
        <v>-21.383771896362305</v>
      </c>
      <c r="FU28">
        <v>-21.381500244140625</v>
      </c>
      <c r="FV28">
        <v>-21.381500244140625</v>
      </c>
      <c r="FW28">
        <v>-21.381500244140625</v>
      </c>
      <c r="FX28">
        <v>-21.381500244140625</v>
      </c>
      <c r="FY28">
        <v>-21.381500244140625</v>
      </c>
      <c r="FZ28">
        <v>-21.381500244140625</v>
      </c>
      <c r="GA28">
        <v>-21.381502151489258</v>
      </c>
      <c r="GB28">
        <v>-21.381507873535156</v>
      </c>
      <c r="GC28">
        <v>-21.381511688232422</v>
      </c>
      <c r="GD28">
        <v>-21.381504058837891</v>
      </c>
      <c r="GE28">
        <v>-21.381500244140625</v>
      </c>
      <c r="GF28">
        <v>-21.385005950927734</v>
      </c>
      <c r="GG28">
        <v>-21.383268356323242</v>
      </c>
      <c r="GH28">
        <v>-21.381500244140625</v>
      </c>
      <c r="GI28">
        <v>-21.381500244140625</v>
      </c>
      <c r="GJ28">
        <v>-21.381500244140625</v>
      </c>
      <c r="GK28">
        <v>-21.381500244140625</v>
      </c>
      <c r="GL28">
        <v>-21.381500244140625</v>
      </c>
      <c r="GM28">
        <v>-21.381500244140625</v>
      </c>
      <c r="GN28">
        <v>-21.382369995117188</v>
      </c>
      <c r="GO28">
        <v>-21.387649536132813</v>
      </c>
      <c r="GP28">
        <v>-21.392055511474609</v>
      </c>
      <c r="GQ28">
        <v>-21.392049789428711</v>
      </c>
      <c r="GR28">
        <v>-21.392045974731445</v>
      </c>
      <c r="GS28">
        <v>-21.384531021118164</v>
      </c>
      <c r="GT28">
        <v>-21.38298225402832</v>
      </c>
      <c r="GU28">
        <v>-21.606916427612305</v>
      </c>
      <c r="GV28">
        <v>-22.802915573120117</v>
      </c>
      <c r="GW28">
        <v>-25.038658142089844</v>
      </c>
      <c r="GX28">
        <v>-27.041854858398438</v>
      </c>
      <c r="GY28">
        <v>-32.3563232421875</v>
      </c>
      <c r="GZ28">
        <v>-39.827964782714844</v>
      </c>
      <c r="HA28">
        <v>-45.227752685546875</v>
      </c>
      <c r="HB28">
        <v>-55.353340148925781</v>
      </c>
      <c r="HC28">
        <v>-67.253639221191406</v>
      </c>
      <c r="HD28">
        <v>-78.515228271484375</v>
      </c>
      <c r="HE28">
        <v>-85.948333740234375</v>
      </c>
      <c r="HF28">
        <v>-94.09698486328125</v>
      </c>
      <c r="HG28">
        <v>-99.941299438476563</v>
      </c>
      <c r="HH28">
        <v>-101.85251617431641</v>
      </c>
      <c r="HI28">
        <v>-103.79026031494141</v>
      </c>
      <c r="HJ28">
        <v>-105.39406585693359</v>
      </c>
      <c r="HK28">
        <v>-105.93672943115234</v>
      </c>
      <c r="HL28">
        <v>-105.45183563232422</v>
      </c>
      <c r="HM28">
        <v>-104.90433502197266</v>
      </c>
      <c r="HN28">
        <v>-104.66312408447266</v>
      </c>
      <c r="HO28">
        <v>-104.25831604003906</v>
      </c>
      <c r="HP28">
        <v>-102.91447448730469</v>
      </c>
      <c r="HQ28">
        <v>-100.11305999755859</v>
      </c>
      <c r="HR28">
        <v>-97.167198181152344</v>
      </c>
      <c r="HS28">
        <v>-94.958892822265625</v>
      </c>
      <c r="HT28">
        <v>-92.947502136230469</v>
      </c>
      <c r="HU28">
        <v>-94.8616943359375</v>
      </c>
      <c r="HV28">
        <v>-89.184547424316406</v>
      </c>
      <c r="HW28">
        <v>-88.91192626953125</v>
      </c>
      <c r="HX28">
        <v>-88.720237731933594</v>
      </c>
      <c r="HY28">
        <v>-87.261665344238281</v>
      </c>
      <c r="HZ28">
        <v>-83.467323303222656</v>
      </c>
      <c r="IA28">
        <v>-78.808265686035156</v>
      </c>
      <c r="IB28">
        <v>-72.784286499023438</v>
      </c>
      <c r="IC28">
        <v>-68.274208068847656</v>
      </c>
      <c r="ID28">
        <v>-63.119266510009766</v>
      </c>
      <c r="IE28">
        <v>-54.142276763916016</v>
      </c>
      <c r="IF28">
        <v>-55.005855560302734</v>
      </c>
      <c r="IG28">
        <v>-53.171150207519531</v>
      </c>
      <c r="IH28">
        <v>-49.630725860595703</v>
      </c>
      <c r="II28">
        <v>-51.855331420898438</v>
      </c>
      <c r="IJ28">
        <v>-55.688426971435547</v>
      </c>
      <c r="IK28">
        <v>-71.809104919433594</v>
      </c>
      <c r="IL28">
        <v>-79.405967712402344</v>
      </c>
      <c r="IM28">
        <v>-93.484062194824219</v>
      </c>
      <c r="IN28">
        <v>-101.751220703125</v>
      </c>
      <c r="IO28">
        <v>-107.74932098388672</v>
      </c>
      <c r="IP28">
        <v>-110.83048248291016</v>
      </c>
      <c r="IQ28">
        <v>-109.68933868408203</v>
      </c>
      <c r="IR28">
        <v>-108.12532043457031</v>
      </c>
      <c r="IS28">
        <v>-106.77674865722656</v>
      </c>
      <c r="IT28">
        <v>-104.46628570556641</v>
      </c>
      <c r="IU28">
        <v>-101.28182983398438</v>
      </c>
      <c r="IV28">
        <v>-97.613090515136719</v>
      </c>
      <c r="IW28">
        <v>-93.584495544433594</v>
      </c>
      <c r="IX28">
        <v>-87.934410095214844</v>
      </c>
      <c r="IY28">
        <v>-85.102607727050781</v>
      </c>
      <c r="IZ28">
        <v>-79.610816955566406</v>
      </c>
      <c r="JA28">
        <v>-74.582664489746094</v>
      </c>
      <c r="JB28">
        <v>-70.820144653320313</v>
      </c>
      <c r="JC28">
        <v>-69.579216003417969</v>
      </c>
      <c r="JD28">
        <v>-63.411434173583984</v>
      </c>
      <c r="JE28">
        <v>-56.247455596923828</v>
      </c>
      <c r="JF28">
        <v>-51.925018310546875</v>
      </c>
      <c r="JG28">
        <v>-46.947490692138672</v>
      </c>
      <c r="JH28">
        <v>-41.441402435302734</v>
      </c>
      <c r="JI28">
        <v>-38.543754577636719</v>
      </c>
      <c r="JJ28">
        <v>-39.458328247070313</v>
      </c>
      <c r="JK28">
        <v>-47.089939117431641</v>
      </c>
      <c r="JL28">
        <v>-50.309085845947266</v>
      </c>
      <c r="JM28">
        <v>-57.078971862792969</v>
      </c>
      <c r="JN28">
        <v>-63.375297546386719</v>
      </c>
      <c r="JO28">
        <v>-68.026893615722656</v>
      </c>
      <c r="JP28">
        <v>-74.077171325683594</v>
      </c>
      <c r="JQ28">
        <v>-77.713737487792969</v>
      </c>
      <c r="JR28">
        <v>-82.288627624511719</v>
      </c>
      <c r="JS28">
        <v>-85.534812927246094</v>
      </c>
      <c r="JT28">
        <v>-88.672531127929688</v>
      </c>
      <c r="JU28">
        <v>-92.369033813476563</v>
      </c>
      <c r="JV28">
        <v>-96.923851013183594</v>
      </c>
      <c r="JW28">
        <v>-102.10442352294922</v>
      </c>
      <c r="JX28">
        <v>-106.98838043212891</v>
      </c>
      <c r="JY28">
        <v>-112.36492919921875</v>
      </c>
      <c r="JZ28">
        <v>-114.74903869628906</v>
      </c>
      <c r="KA28">
        <v>-116.33574676513672</v>
      </c>
      <c r="KB28">
        <v>-118.69979858398438</v>
      </c>
      <c r="KC28">
        <v>-125.00502777099609</v>
      </c>
      <c r="KD28">
        <v>-126.00856018066406</v>
      </c>
      <c r="KE28">
        <v>-125.33546447753906</v>
      </c>
      <c r="KF28">
        <v>-124.126953125</v>
      </c>
      <c r="KG28">
        <v>-123.20418548583984</v>
      </c>
      <c r="KH28">
        <v>-122.8240966796875</v>
      </c>
      <c r="KI28">
        <v>-122.44289398193359</v>
      </c>
      <c r="KJ28">
        <v>-122.22877502441406</v>
      </c>
      <c r="KK28">
        <v>-122.13182830810547</v>
      </c>
      <c r="KL28">
        <v>-122.46244812011719</v>
      </c>
      <c r="KM28">
        <v>-123.55562591552734</v>
      </c>
      <c r="KN28">
        <v>-123.93661499023438</v>
      </c>
      <c r="KO28">
        <v>-124.01004791259766</v>
      </c>
      <c r="KP28">
        <v>-124.29421234130859</v>
      </c>
      <c r="KQ28">
        <v>-123.69673919677734</v>
      </c>
      <c r="KR28">
        <v>-124.55699920654297</v>
      </c>
      <c r="KS28">
        <v>-124.37715911865234</v>
      </c>
      <c r="KT28">
        <v>-124.45822143554688</v>
      </c>
      <c r="KU28">
        <v>-124.07399749755859</v>
      </c>
      <c r="KV28">
        <v>-123.94009399414063</v>
      </c>
      <c r="KW28">
        <v>-122.88656616210938</v>
      </c>
      <c r="KX28">
        <v>-122.40528106689453</v>
      </c>
      <c r="KY28">
        <v>-121.70478057861328</v>
      </c>
      <c r="KZ28">
        <v>-121.13787078857422</v>
      </c>
      <c r="LA28">
        <v>-121.07145690917969</v>
      </c>
      <c r="LB28">
        <v>-120.60300445556641</v>
      </c>
      <c r="LC28">
        <v>-118.92285919189453</v>
      </c>
      <c r="LD28">
        <v>-118.96990203857422</v>
      </c>
      <c r="LE28">
        <v>-118.42617797851563</v>
      </c>
      <c r="LF28">
        <v>-118.02214813232422</v>
      </c>
      <c r="LG28">
        <v>-115.85578918457031</v>
      </c>
      <c r="LH28">
        <v>-112.94831848144531</v>
      </c>
      <c r="LI28">
        <v>-106.97826385498047</v>
      </c>
      <c r="LJ28">
        <v>-101.08388519287109</v>
      </c>
      <c r="LK28">
        <v>-94.109504699707031</v>
      </c>
      <c r="LL28">
        <v>-85.413375854492188</v>
      </c>
      <c r="LM28">
        <v>-77.187835693359375</v>
      </c>
      <c r="LN28">
        <v>-70.25537109375</v>
      </c>
      <c r="LO28">
        <v>-64.637802124023438</v>
      </c>
      <c r="LP28">
        <v>-60.887687683105469</v>
      </c>
      <c r="LQ28">
        <v>-59.799339294433594</v>
      </c>
      <c r="LR28">
        <v>-59.8232421875</v>
      </c>
      <c r="LS28">
        <v>-59.632537841796875</v>
      </c>
      <c r="LT28">
        <v>-59.203262329101563</v>
      </c>
      <c r="LU28">
        <v>-58.622898101806641</v>
      </c>
      <c r="LV28">
        <v>-58.612113952636719</v>
      </c>
      <c r="LW28">
        <v>-58.795833587646484</v>
      </c>
      <c r="LX28">
        <v>-58.87762451171875</v>
      </c>
      <c r="LY28">
        <v>-58.954479217529297</v>
      </c>
      <c r="LZ28">
        <v>-58.988143920898438</v>
      </c>
      <c r="MA28">
        <v>-58.988594055175781</v>
      </c>
    </row>
    <row r="29" spans="1:339">
      <c r="A29" t="s">
        <v>75</v>
      </c>
      <c r="B29">
        <v>-42.008457183837891</v>
      </c>
      <c r="C29">
        <v>-42.318988800048828</v>
      </c>
      <c r="D29">
        <v>-41.088619232177734</v>
      </c>
      <c r="E29">
        <v>-40.485862731933594</v>
      </c>
      <c r="F29">
        <v>-40.385417938232422</v>
      </c>
      <c r="G29">
        <v>-39.652687072753906</v>
      </c>
      <c r="H29">
        <v>-39.342079162597656</v>
      </c>
      <c r="I29">
        <v>-39.324241638183594</v>
      </c>
      <c r="J29">
        <v>-39.345611572265625</v>
      </c>
      <c r="K29">
        <v>-39.381580352783203</v>
      </c>
      <c r="L29">
        <v>-39.523662567138672</v>
      </c>
      <c r="M29">
        <v>-39.797157287597656</v>
      </c>
      <c r="N29">
        <v>-39.856113433837891</v>
      </c>
      <c r="O29">
        <v>-40.035568237304688</v>
      </c>
      <c r="P29">
        <v>-40.861713409423828</v>
      </c>
      <c r="Q29">
        <v>-40.852584838867188</v>
      </c>
      <c r="R29">
        <v>-40.806854248046875</v>
      </c>
      <c r="S29">
        <v>-40.800483703613281</v>
      </c>
      <c r="T29">
        <v>-40.386177062988281</v>
      </c>
      <c r="U29">
        <v>-40.3109130859375</v>
      </c>
      <c r="V29">
        <v>-39.566478729248047</v>
      </c>
      <c r="W29">
        <v>-39.137310028076172</v>
      </c>
      <c r="X29">
        <v>-39.055519104003906</v>
      </c>
      <c r="Y29">
        <v>-39.012744903564453</v>
      </c>
      <c r="Z29">
        <v>-39.009708404541016</v>
      </c>
      <c r="AA29">
        <v>-38.992576599121094</v>
      </c>
      <c r="AB29">
        <v>-38.916343688964844</v>
      </c>
      <c r="AC29">
        <v>-38.724884033203125</v>
      </c>
      <c r="AD29">
        <v>-38.670860290527344</v>
      </c>
      <c r="AE29">
        <v>-38.005756378173828</v>
      </c>
      <c r="AF29">
        <v>-37.5487060546875</v>
      </c>
      <c r="AG29">
        <v>-37.229057312011719</v>
      </c>
      <c r="AH29">
        <v>-37.2408447265625</v>
      </c>
      <c r="AI29">
        <v>-37.262619018554688</v>
      </c>
      <c r="AJ29">
        <v>-37.1683349609375</v>
      </c>
      <c r="AK29">
        <v>-37.479068756103516</v>
      </c>
      <c r="AL29">
        <v>-38.517902374267578</v>
      </c>
      <c r="AM29">
        <v>-39.574199676513672</v>
      </c>
      <c r="AN29">
        <v>-40.049224853515625</v>
      </c>
      <c r="AO29">
        <v>-38.728107452392578</v>
      </c>
      <c r="AP29">
        <v>-38.097091674804688</v>
      </c>
      <c r="AQ29">
        <v>-37.211189270019531</v>
      </c>
      <c r="AR29">
        <v>-35.147235870361328</v>
      </c>
      <c r="AS29">
        <v>-35.160369873046875</v>
      </c>
      <c r="AT29">
        <v>-37.336593627929688</v>
      </c>
      <c r="AU29">
        <v>-38.137825012207031</v>
      </c>
      <c r="AV29">
        <v>-37.246894836425781</v>
      </c>
      <c r="AW29">
        <v>-37.015510559082031</v>
      </c>
      <c r="AX29">
        <v>-38.72412109375</v>
      </c>
      <c r="AY29">
        <v>-40.16192626953125</v>
      </c>
      <c r="AZ29">
        <v>-42.229934692382813</v>
      </c>
      <c r="BA29">
        <v>-42.73956298828125</v>
      </c>
      <c r="BB29">
        <v>-43.281879425048828</v>
      </c>
      <c r="BC29">
        <v>-43.964572906494141</v>
      </c>
      <c r="BD29">
        <v>-44.649223327636719</v>
      </c>
      <c r="BE29">
        <v>-45.707973480224609</v>
      </c>
      <c r="BF29">
        <v>-48.123756408691406</v>
      </c>
      <c r="BG29">
        <v>-50.448680877685547</v>
      </c>
      <c r="BH29">
        <v>-55.300533294677734</v>
      </c>
      <c r="BI29">
        <v>-57.012519836425781</v>
      </c>
      <c r="BJ29">
        <v>-61.367637634277344</v>
      </c>
      <c r="BK29">
        <v>-64.738906860351563</v>
      </c>
      <c r="BL29">
        <v>-68.779708862304688</v>
      </c>
      <c r="BM29">
        <v>-71.987846374511719</v>
      </c>
      <c r="BN29">
        <v>-73.023323059082031</v>
      </c>
      <c r="BO29">
        <v>-72.196540832519531</v>
      </c>
      <c r="BP29">
        <v>-70.264366149902344</v>
      </c>
      <c r="BQ29">
        <v>-67.241127014160156</v>
      </c>
      <c r="BR29">
        <v>-68.540740966796875</v>
      </c>
      <c r="BS29">
        <v>-68.091941833496094</v>
      </c>
      <c r="BT29">
        <v>-68.112503051757813</v>
      </c>
      <c r="BU29">
        <v>-68.616783142089844</v>
      </c>
      <c r="BV29">
        <v>-67.382148742675781</v>
      </c>
      <c r="BW29">
        <v>-67.241867065429688</v>
      </c>
      <c r="BX29">
        <v>-68.300926208496094</v>
      </c>
      <c r="BY29">
        <v>-68.179878234863281</v>
      </c>
      <c r="BZ29">
        <v>-70.287246704101563</v>
      </c>
      <c r="CA29">
        <v>-71.059043884277344</v>
      </c>
      <c r="CB29">
        <v>-71.948768615722656</v>
      </c>
      <c r="CC29">
        <v>-71.734146118164063</v>
      </c>
      <c r="CD29">
        <v>-71.141410827636719</v>
      </c>
      <c r="CE29">
        <v>-70.43017578125</v>
      </c>
      <c r="CF29">
        <v>-69.469078063964844</v>
      </c>
      <c r="CG29">
        <v>-68.243003845214844</v>
      </c>
      <c r="CH29">
        <v>-66.763648986816406</v>
      </c>
      <c r="CI29">
        <v>-65.356704711914063</v>
      </c>
      <c r="CJ29">
        <v>-63.593219757080078</v>
      </c>
      <c r="CK29">
        <v>-60.002849578857422</v>
      </c>
      <c r="CL29">
        <v>-57.037399291992188</v>
      </c>
      <c r="CM29">
        <v>-56.378475189208984</v>
      </c>
      <c r="CN29">
        <v>-53.6466064453125</v>
      </c>
      <c r="CO29">
        <v>-52.583103179931641</v>
      </c>
      <c r="CP29">
        <v>-52.364654541015625</v>
      </c>
      <c r="CQ29">
        <v>-53.98223876953125</v>
      </c>
      <c r="CR29">
        <v>-56.377571105957031</v>
      </c>
      <c r="CS29">
        <v>-58.70550537109375</v>
      </c>
      <c r="CT29">
        <v>-59.97955322265625</v>
      </c>
      <c r="CU29">
        <v>-58.429351806640625</v>
      </c>
      <c r="CV29">
        <v>-54.033161163330078</v>
      </c>
      <c r="CW29">
        <v>-47.103370666503906</v>
      </c>
      <c r="CX29">
        <v>-39.829315185546875</v>
      </c>
      <c r="CY29">
        <v>-37.001171112060547</v>
      </c>
      <c r="CZ29">
        <v>-36.871555328369141</v>
      </c>
      <c r="DA29">
        <v>-37.67120361328125</v>
      </c>
      <c r="DB29">
        <v>-37.284946441650391</v>
      </c>
      <c r="DC29">
        <v>-42.802474975585938</v>
      </c>
      <c r="DD29">
        <v>-51.751529693603516</v>
      </c>
      <c r="DE29">
        <v>-52.672100067138672</v>
      </c>
      <c r="DF29">
        <v>-55.902175903320313</v>
      </c>
      <c r="DG29">
        <v>-57.126747131347656</v>
      </c>
      <c r="DH29">
        <v>-59.748767852783203</v>
      </c>
      <c r="DI29">
        <v>-62.233310699462891</v>
      </c>
      <c r="DJ29">
        <v>-64.259742736816406</v>
      </c>
      <c r="DK29">
        <v>-65.719169616699219</v>
      </c>
      <c r="DL29">
        <v>-67.201988220214844</v>
      </c>
      <c r="DM29">
        <v>-69.305076599121094</v>
      </c>
      <c r="DN29">
        <v>-71.684104919433594</v>
      </c>
      <c r="DO29">
        <v>-73.743324279785156</v>
      </c>
      <c r="DP29">
        <v>-75.622322082519531</v>
      </c>
      <c r="DQ29">
        <v>-76.412612915039063</v>
      </c>
      <c r="DR29">
        <v>-78.741790771484375</v>
      </c>
      <c r="DS29">
        <v>-77.767158508300781</v>
      </c>
      <c r="DT29">
        <v>-80.156448364257813</v>
      </c>
      <c r="DU29">
        <v>-81.650741577148438</v>
      </c>
      <c r="DV29">
        <v>-83.921958923339844</v>
      </c>
      <c r="DW29">
        <v>-87.070137023925781</v>
      </c>
      <c r="DX29">
        <v>-90.142204284667969</v>
      </c>
      <c r="DY29">
        <v>-92.391242980957031</v>
      </c>
      <c r="DZ29">
        <v>-93.140975952148438</v>
      </c>
      <c r="EA29">
        <v>-93.058448791503906</v>
      </c>
      <c r="EB29">
        <v>-93.359100341796875</v>
      </c>
      <c r="EC29">
        <v>-93.917160034179688</v>
      </c>
      <c r="ED29">
        <v>-93.717727661132813</v>
      </c>
      <c r="EE29">
        <v>-94.744049072265625</v>
      </c>
      <c r="EF29">
        <v>-97.101455688476563</v>
      </c>
      <c r="EG29">
        <v>-98.689834594726563</v>
      </c>
      <c r="EH29">
        <v>-97.709381103515625</v>
      </c>
      <c r="EI29">
        <v>-93.341995239257813</v>
      </c>
      <c r="EJ29">
        <v>-86.495330810546875</v>
      </c>
      <c r="EK29">
        <v>-78.84637451171875</v>
      </c>
      <c r="EL29">
        <v>-74.178688049316406</v>
      </c>
      <c r="EM29">
        <v>-72.199119567871094</v>
      </c>
      <c r="EN29">
        <v>-73.058845520019531</v>
      </c>
      <c r="EO29">
        <v>-76.821914672851563</v>
      </c>
      <c r="EP29">
        <v>-79.061317443847656</v>
      </c>
      <c r="EQ29">
        <v>-79.919029235839844</v>
      </c>
      <c r="ER29">
        <v>-82.197288513183594</v>
      </c>
      <c r="ES29">
        <v>-82.104171752929688</v>
      </c>
      <c r="ET29">
        <v>-82.180854797363281</v>
      </c>
      <c r="EU29">
        <v>-83.948028564453125</v>
      </c>
      <c r="EV29">
        <v>-86.263504028320313</v>
      </c>
      <c r="EW29">
        <v>-87.115837097167969</v>
      </c>
      <c r="EX29">
        <v>-88.620193481445313</v>
      </c>
      <c r="EY29">
        <v>-89.893196105957031</v>
      </c>
      <c r="EZ29">
        <v>-88.27569580078125</v>
      </c>
      <c r="FA29">
        <v>-88.366485595703125</v>
      </c>
      <c r="FB29">
        <v>-91.204551696777344</v>
      </c>
      <c r="FC29">
        <v>-92.979598999023438</v>
      </c>
      <c r="FD29">
        <v>-92.99090576171875</v>
      </c>
      <c r="FE29">
        <v>-93.188819885253906</v>
      </c>
      <c r="FF29">
        <v>-93.175453186035156</v>
      </c>
      <c r="FG29">
        <v>-93.736557006835938</v>
      </c>
      <c r="FH29">
        <v>-94.784912109375</v>
      </c>
      <c r="FI29">
        <v>-94.1861572265625</v>
      </c>
      <c r="FJ29">
        <v>-94.405021667480469</v>
      </c>
      <c r="FK29">
        <v>-93.963401794433594</v>
      </c>
      <c r="FL29">
        <v>-91.07635498046875</v>
      </c>
      <c r="FM29">
        <v>-90.878677368164063</v>
      </c>
      <c r="FN29">
        <v>-94.142547607421875</v>
      </c>
      <c r="FO29">
        <v>-94.338531494140625</v>
      </c>
      <c r="FP29">
        <v>-94.284584045410156</v>
      </c>
      <c r="FQ29">
        <v>-94.329391479492188</v>
      </c>
      <c r="FR29">
        <v>-94.299354553222656</v>
      </c>
      <c r="FS29">
        <v>-94.285507202148438</v>
      </c>
      <c r="FT29">
        <v>-94.362884521484375</v>
      </c>
      <c r="FU29">
        <v>-94.418777465820313</v>
      </c>
      <c r="FV29">
        <v>-94.476249694824219</v>
      </c>
      <c r="FW29">
        <v>-94.626052856445313</v>
      </c>
      <c r="FX29">
        <v>-94.615348815917969</v>
      </c>
      <c r="FY29">
        <v>-94.615013122558594</v>
      </c>
      <c r="FZ29">
        <v>-94.614997863769531</v>
      </c>
      <c r="GA29">
        <v>-94.614982604980469</v>
      </c>
      <c r="GB29">
        <v>-94.614967346191406</v>
      </c>
      <c r="GC29">
        <v>-94.615348815917969</v>
      </c>
      <c r="GD29">
        <v>-94.646888732910156</v>
      </c>
      <c r="GE29">
        <v>-94.673904418945313</v>
      </c>
      <c r="GF29">
        <v>-94.681480407714844</v>
      </c>
      <c r="GG29">
        <v>-94.692436218261719</v>
      </c>
      <c r="GH29">
        <v>-94.718124389648438</v>
      </c>
      <c r="GI29">
        <v>-94.728317260742188</v>
      </c>
      <c r="GJ29">
        <v>-94.729301452636719</v>
      </c>
      <c r="GK29">
        <v>-94.730850219726563</v>
      </c>
      <c r="GL29">
        <v>-94.751930236816406</v>
      </c>
      <c r="GM29">
        <v>-94.857688903808594</v>
      </c>
      <c r="GN29">
        <v>-94.866676330566406</v>
      </c>
      <c r="GO29">
        <v>-94.867042541503906</v>
      </c>
      <c r="GP29">
        <v>-94.867782592773438</v>
      </c>
      <c r="GQ29">
        <v>-94.868255615234375</v>
      </c>
      <c r="GR29">
        <v>-94.868232727050781</v>
      </c>
      <c r="GS29">
        <v>-94.820571899414063</v>
      </c>
      <c r="GT29">
        <v>-94.707038879394531</v>
      </c>
      <c r="GU29">
        <v>-94.454566955566406</v>
      </c>
      <c r="GV29">
        <v>-94.231246948242188</v>
      </c>
      <c r="GW29">
        <v>-93.004730224609375</v>
      </c>
      <c r="GX29">
        <v>-91.4468994140625</v>
      </c>
      <c r="GY29">
        <v>-93.595741271972656</v>
      </c>
      <c r="GZ29">
        <v>-101.11478424072266</v>
      </c>
      <c r="HA29">
        <v>-111.68632507324219</v>
      </c>
      <c r="HB29">
        <v>-119.31368255615234</v>
      </c>
      <c r="HC29">
        <v>-122.78813934326172</v>
      </c>
      <c r="HD29">
        <v>-122.70437622070313</v>
      </c>
      <c r="HE29">
        <v>-122.14942169189453</v>
      </c>
      <c r="HF29">
        <v>-120.21925354003906</v>
      </c>
      <c r="HG29">
        <v>-114.35130310058594</v>
      </c>
      <c r="HH29">
        <v>-111.65077972412109</v>
      </c>
      <c r="HI29">
        <v>-109.37408447265625</v>
      </c>
      <c r="HJ29">
        <v>-107.18275451660156</v>
      </c>
      <c r="HK29">
        <v>-104.56569671630859</v>
      </c>
      <c r="HL29">
        <v>-100.78690338134766</v>
      </c>
      <c r="HM29">
        <v>-97.62762451171875</v>
      </c>
      <c r="HN29">
        <v>-94.739570617675781</v>
      </c>
      <c r="HO29">
        <v>-92.076515197753906</v>
      </c>
      <c r="HP29">
        <v>-90.490325927734375</v>
      </c>
      <c r="HQ29">
        <v>-89.207382202148438</v>
      </c>
      <c r="HR29">
        <v>-87.791526794433594</v>
      </c>
      <c r="HS29">
        <v>-87.409286499023438</v>
      </c>
      <c r="HT29">
        <v>-86.270027160644531</v>
      </c>
      <c r="HU29">
        <v>-84.940345764160156</v>
      </c>
      <c r="HV29">
        <v>-84.292686462402344</v>
      </c>
      <c r="HW29">
        <v>-84.641738891601563</v>
      </c>
      <c r="HX29">
        <v>-83.799110412597656</v>
      </c>
      <c r="HY29">
        <v>-82.997756958007813</v>
      </c>
      <c r="HZ29">
        <v>-83.022453308105469</v>
      </c>
      <c r="IA29">
        <v>-82.840324401855469</v>
      </c>
      <c r="IB29">
        <v>-83.368118286132813</v>
      </c>
      <c r="IC29">
        <v>-83.324600219726563</v>
      </c>
      <c r="ID29">
        <v>-81.350135803222656</v>
      </c>
      <c r="IE29">
        <v>-77.441886901855469</v>
      </c>
      <c r="IF29">
        <v>-72.518058776855469</v>
      </c>
      <c r="IG29">
        <v>-65.730178833007813</v>
      </c>
      <c r="IH29">
        <v>-56.062614440917969</v>
      </c>
      <c r="II29">
        <v>-49.334331512451172</v>
      </c>
      <c r="IJ29">
        <v>-48.073848724365234</v>
      </c>
      <c r="IK29">
        <v>-47.756889343261719</v>
      </c>
      <c r="IL29">
        <v>-49.154411315917969</v>
      </c>
      <c r="IM29">
        <v>-48.730396270751953</v>
      </c>
      <c r="IN29">
        <v>-47.814807891845703</v>
      </c>
      <c r="IO29">
        <v>-46.032466888427734</v>
      </c>
      <c r="IP29">
        <v>-44.270450592041016</v>
      </c>
      <c r="IQ29">
        <v>-37.078010559082031</v>
      </c>
      <c r="IR29">
        <v>-32.12066650390625</v>
      </c>
      <c r="IS29">
        <v>-32.021221160888672</v>
      </c>
      <c r="IT29">
        <v>-31.218124389648438</v>
      </c>
      <c r="IU29">
        <v>-30.232715606689453</v>
      </c>
      <c r="IV29">
        <v>-30.49220085144043</v>
      </c>
      <c r="IW29">
        <v>-31.968988418579102</v>
      </c>
      <c r="IX29">
        <v>-30.742179870605469</v>
      </c>
      <c r="IY29">
        <v>-33.292526245117188</v>
      </c>
      <c r="IZ29">
        <v>-33.064033508300781</v>
      </c>
      <c r="JA29">
        <v>-34.365570068359375</v>
      </c>
      <c r="JB29">
        <v>-37.59783935546875</v>
      </c>
      <c r="JC29">
        <v>-36.165973663330078</v>
      </c>
      <c r="JD29">
        <v>-35.344390869140625</v>
      </c>
      <c r="JE29">
        <v>-38.213241577148438</v>
      </c>
      <c r="JF29">
        <v>-38.216091156005859</v>
      </c>
      <c r="JG29">
        <v>-37.767635345458984</v>
      </c>
      <c r="JH29">
        <v>-38.427986145019531</v>
      </c>
      <c r="JI29">
        <v>-38.899253845214844</v>
      </c>
      <c r="JJ29">
        <v>-42.146289825439453</v>
      </c>
      <c r="JK29">
        <v>-43.589179992675781</v>
      </c>
      <c r="JL29">
        <v>-45.7808837890625</v>
      </c>
      <c r="JM29">
        <v>-45.990798950195313</v>
      </c>
      <c r="JN29">
        <v>-46.858070373535156</v>
      </c>
      <c r="JO29">
        <v>-46.986373901367188</v>
      </c>
      <c r="JP29">
        <v>-49.617603302001953</v>
      </c>
      <c r="JQ29">
        <v>-52.522903442382813</v>
      </c>
      <c r="JR29">
        <v>-52.104579925537109</v>
      </c>
      <c r="JS29">
        <v>-51.640388488769531</v>
      </c>
      <c r="JT29">
        <v>-51.810314178466797</v>
      </c>
      <c r="JU29">
        <v>-52.475242614746094</v>
      </c>
      <c r="JV29">
        <v>-53.455562591552734</v>
      </c>
      <c r="JW29">
        <v>-54.212852478027344</v>
      </c>
      <c r="JX29">
        <v>-54.141250610351563</v>
      </c>
      <c r="JY29">
        <v>-52.649326324462891</v>
      </c>
      <c r="JZ29">
        <v>-52.461341857910156</v>
      </c>
      <c r="KA29">
        <v>-52.515663146972656</v>
      </c>
      <c r="KB29">
        <v>-52.459522247314453</v>
      </c>
      <c r="KC29">
        <v>-56.772247314453125</v>
      </c>
      <c r="KD29">
        <v>-58.821014404296875</v>
      </c>
      <c r="KE29">
        <v>-58.802951812744141</v>
      </c>
      <c r="KF29">
        <v>-59.111942291259766</v>
      </c>
      <c r="KG29">
        <v>-59.131885528564453</v>
      </c>
      <c r="KH29">
        <v>-59.337848663330078</v>
      </c>
      <c r="KI29">
        <v>-59.209033966064453</v>
      </c>
      <c r="KJ29">
        <v>-58.862220764160156</v>
      </c>
      <c r="KK29">
        <v>-58.688011169433594</v>
      </c>
      <c r="KL29">
        <v>-58.182632446289063</v>
      </c>
      <c r="KM29">
        <v>-57.044361114501953</v>
      </c>
      <c r="KN29">
        <v>-57.466419219970703</v>
      </c>
      <c r="KO29">
        <v>-58.173385620117188</v>
      </c>
      <c r="KP29">
        <v>-59.235771179199219</v>
      </c>
      <c r="KQ29">
        <v>-59.183856964111328</v>
      </c>
      <c r="KR29">
        <v>-58.421585083007813</v>
      </c>
      <c r="KS29">
        <v>-58.273460388183594</v>
      </c>
      <c r="KT29">
        <v>-58.444210052490234</v>
      </c>
      <c r="KU29">
        <v>-57.958446502685547</v>
      </c>
      <c r="KV29">
        <v>-57.966232299804688</v>
      </c>
      <c r="KW29">
        <v>-57.678825378417969</v>
      </c>
      <c r="KX29">
        <v>-57.473480224609375</v>
      </c>
      <c r="KY29">
        <v>-56.826461791992188</v>
      </c>
      <c r="KZ29">
        <v>-56.200126647949219</v>
      </c>
      <c r="LA29">
        <v>-55.829498291015625</v>
      </c>
      <c r="LB29">
        <v>-54.966823577880859</v>
      </c>
      <c r="LC29">
        <v>-52.964473724365234</v>
      </c>
      <c r="LD29">
        <v>-52.268013000488281</v>
      </c>
      <c r="LE29">
        <v>-51.121417999267578</v>
      </c>
      <c r="LF29">
        <v>-50.798049926757813</v>
      </c>
      <c r="LG29">
        <v>-50.906726837158203</v>
      </c>
      <c r="LH29">
        <v>-48.158466339111328</v>
      </c>
      <c r="LI29">
        <v>-46.633979797363281</v>
      </c>
      <c r="LJ29">
        <v>-45.128791809082031</v>
      </c>
      <c r="LK29">
        <v>-43.148582458496094</v>
      </c>
      <c r="LL29">
        <v>-42.688732147216797</v>
      </c>
      <c r="LM29">
        <v>-41.339168548583984</v>
      </c>
      <c r="LN29">
        <v>-39.224987030029297</v>
      </c>
      <c r="LO29">
        <v>-40.640048980712891</v>
      </c>
      <c r="LP29">
        <v>-43.992816925048828</v>
      </c>
      <c r="LQ29">
        <v>-42.026233673095703</v>
      </c>
      <c r="LR29">
        <v>-41.951011657714844</v>
      </c>
      <c r="LS29">
        <v>-42.099628448486328</v>
      </c>
      <c r="LT29">
        <v>-42.692855834960938</v>
      </c>
      <c r="LU29">
        <v>-42.648666381835938</v>
      </c>
      <c r="LV29">
        <v>-42.875022888183594</v>
      </c>
      <c r="LW29">
        <v>-43.14111328125</v>
      </c>
      <c r="LX29">
        <v>-43.468002319335938</v>
      </c>
      <c r="LY29">
        <v>-43.994781494140625</v>
      </c>
      <c r="LZ29">
        <v>-44.009376525878906</v>
      </c>
      <c r="MA29">
        <v>-44.027797698974609</v>
      </c>
    </row>
    <row r="30" spans="1:339">
      <c r="A30" t="s">
        <v>76</v>
      </c>
      <c r="B30">
        <v>36.351669311523438</v>
      </c>
      <c r="C30">
        <v>36.200862884521484</v>
      </c>
      <c r="D30">
        <v>34.574127197265625</v>
      </c>
      <c r="E30">
        <v>34.225803375244141</v>
      </c>
      <c r="F30">
        <v>34.195255279541016</v>
      </c>
      <c r="G30">
        <v>34.106044769287109</v>
      </c>
      <c r="H30">
        <v>34.065921783447266</v>
      </c>
      <c r="I30">
        <v>34.059928894042969</v>
      </c>
      <c r="J30">
        <v>34.047172546386719</v>
      </c>
      <c r="K30">
        <v>34.024166107177734</v>
      </c>
      <c r="L30">
        <v>33.926849365234375</v>
      </c>
      <c r="M30">
        <v>33.752662658691406</v>
      </c>
      <c r="N30">
        <v>33.730716705322266</v>
      </c>
      <c r="O30">
        <v>33.683818817138672</v>
      </c>
      <c r="P30">
        <v>33.428417205810547</v>
      </c>
      <c r="Q30">
        <v>33.416194915771484</v>
      </c>
      <c r="R30">
        <v>33.40313720703125</v>
      </c>
      <c r="S30">
        <v>33.395057678222656</v>
      </c>
      <c r="T30">
        <v>33.376571655273438</v>
      </c>
      <c r="U30">
        <v>33.366550445556641</v>
      </c>
      <c r="V30">
        <v>33.258586883544922</v>
      </c>
      <c r="W30">
        <v>33.183818817138672</v>
      </c>
      <c r="X30">
        <v>33.157020568847656</v>
      </c>
      <c r="Y30">
        <v>33.148002624511719</v>
      </c>
      <c r="Z30">
        <v>33.148994445800781</v>
      </c>
      <c r="AA30">
        <v>33.137989044189453</v>
      </c>
      <c r="AB30">
        <v>33.105068206787109</v>
      </c>
      <c r="AC30">
        <v>32.999664306640625</v>
      </c>
      <c r="AD30">
        <v>32.9847412109375</v>
      </c>
      <c r="AE30">
        <v>32.860931396484375</v>
      </c>
      <c r="AF30">
        <v>32.869571685791016</v>
      </c>
      <c r="AG30">
        <v>32.865798950195313</v>
      </c>
      <c r="AH30">
        <v>32.846244812011719</v>
      </c>
      <c r="AI30">
        <v>32.825710296630859</v>
      </c>
      <c r="AJ30">
        <v>32.786006927490234</v>
      </c>
      <c r="AK30">
        <v>32.634876251220703</v>
      </c>
      <c r="AL30">
        <v>32.412368774414063</v>
      </c>
      <c r="AM30">
        <v>32.603473663330078</v>
      </c>
      <c r="AN30">
        <v>33.552772521972656</v>
      </c>
      <c r="AO30">
        <v>35.393520355224609</v>
      </c>
      <c r="AP30">
        <v>37.44671630859375</v>
      </c>
      <c r="AQ30">
        <v>41.936161041259766</v>
      </c>
      <c r="AR30">
        <v>53.113269805908203</v>
      </c>
      <c r="AS30">
        <v>60.027671813964844</v>
      </c>
      <c r="AT30">
        <v>59.276294708251953</v>
      </c>
      <c r="AU30">
        <v>58.182270050048828</v>
      </c>
      <c r="AV30">
        <v>57.542938232421875</v>
      </c>
      <c r="AW30">
        <v>56.649864196777344</v>
      </c>
      <c r="AX30">
        <v>55.87469482421875</v>
      </c>
      <c r="AY30">
        <v>55.600776672363281</v>
      </c>
      <c r="AZ30">
        <v>54.832542419433594</v>
      </c>
      <c r="BA30">
        <v>54.138092041015625</v>
      </c>
      <c r="BB30">
        <v>53.721454620361328</v>
      </c>
      <c r="BC30">
        <v>53.339698791503906</v>
      </c>
      <c r="BD30">
        <v>53.012783050537109</v>
      </c>
      <c r="BE30">
        <v>52.947044372558594</v>
      </c>
      <c r="BF30">
        <v>52.7733154296875</v>
      </c>
      <c r="BG30">
        <v>52.75567626953125</v>
      </c>
      <c r="BH30">
        <v>52.325267791748047</v>
      </c>
      <c r="BI30">
        <v>52.458560943603516</v>
      </c>
      <c r="BJ30">
        <v>52.604160308837891</v>
      </c>
      <c r="BK30">
        <v>52.806625366210938</v>
      </c>
      <c r="BL30">
        <v>53.109363555908203</v>
      </c>
      <c r="BM30">
        <v>53.436481475830078</v>
      </c>
      <c r="BN30">
        <v>53.491062164306641</v>
      </c>
      <c r="BO30">
        <v>52.986202239990234</v>
      </c>
      <c r="BP30">
        <v>52.127342224121094</v>
      </c>
      <c r="BQ30">
        <v>50.794906616210938</v>
      </c>
      <c r="BR30">
        <v>50.344734191894531</v>
      </c>
      <c r="BS30">
        <v>48.947601318359375</v>
      </c>
      <c r="BT30">
        <v>48.780849456787109</v>
      </c>
      <c r="BU30">
        <v>48.989059448242188</v>
      </c>
      <c r="BV30">
        <v>49.337272644042969</v>
      </c>
      <c r="BW30">
        <v>49.771736145019531</v>
      </c>
      <c r="BX30">
        <v>50.087371826171875</v>
      </c>
      <c r="BY30">
        <v>50.212047576904297</v>
      </c>
      <c r="BZ30">
        <v>50.826705932617188</v>
      </c>
      <c r="CA30">
        <v>51.183464050292969</v>
      </c>
      <c r="CB30">
        <v>51.3824462890625</v>
      </c>
      <c r="CC30">
        <v>51.514827728271484</v>
      </c>
      <c r="CD30">
        <v>52.248210906982422</v>
      </c>
      <c r="CE30">
        <v>52.755203247070313</v>
      </c>
      <c r="CF30">
        <v>53.065666198730469</v>
      </c>
      <c r="CG30">
        <v>52.654720306396484</v>
      </c>
      <c r="CH30">
        <v>51.517314910888672</v>
      </c>
      <c r="CI30">
        <v>49.659458160400391</v>
      </c>
      <c r="CJ30">
        <v>47.414962768554688</v>
      </c>
      <c r="CK30">
        <v>47.6256103515625</v>
      </c>
      <c r="CL30">
        <v>48.486640930175781</v>
      </c>
      <c r="CM30">
        <v>48.706775665283203</v>
      </c>
      <c r="CN30">
        <v>49.226112365722656</v>
      </c>
      <c r="CO30">
        <v>49.228809356689453</v>
      </c>
      <c r="CP30">
        <v>48.896526336669922</v>
      </c>
      <c r="CQ30">
        <v>45.933082580566406</v>
      </c>
      <c r="CR30">
        <v>45.093910217285156</v>
      </c>
      <c r="CS30">
        <v>45.5186767578125</v>
      </c>
      <c r="CT30">
        <v>47.061985015869141</v>
      </c>
      <c r="CU30">
        <v>48.553401947021484</v>
      </c>
      <c r="CV30">
        <v>52.306472778320313</v>
      </c>
      <c r="CW30">
        <v>56.601318359375</v>
      </c>
      <c r="CX30">
        <v>59.354923248291016</v>
      </c>
      <c r="CY30">
        <v>63.434234619140625</v>
      </c>
      <c r="CZ30">
        <v>66.419380187988281</v>
      </c>
      <c r="DA30">
        <v>67.946640014648438</v>
      </c>
      <c r="DB30">
        <v>68.73187255859375</v>
      </c>
      <c r="DC30">
        <v>71.537857055664063</v>
      </c>
      <c r="DD30">
        <v>74.572074890136719</v>
      </c>
      <c r="DE30">
        <v>77.496437072753906</v>
      </c>
      <c r="DF30">
        <v>81.348114013671875</v>
      </c>
      <c r="DG30">
        <v>82.029502868652344</v>
      </c>
      <c r="DH30">
        <v>82.029502868652344</v>
      </c>
      <c r="DI30">
        <v>82.029502868652344</v>
      </c>
      <c r="DJ30">
        <v>82.029502868652344</v>
      </c>
      <c r="DK30">
        <v>82.029502868652344</v>
      </c>
      <c r="DL30">
        <v>82.029502868652344</v>
      </c>
      <c r="DM30">
        <v>82.029502868652344</v>
      </c>
      <c r="DN30">
        <v>82.029502868652344</v>
      </c>
      <c r="DO30">
        <v>82.029502868652344</v>
      </c>
      <c r="DP30">
        <v>82.029502868652344</v>
      </c>
      <c r="DQ30">
        <v>82.029502868652344</v>
      </c>
      <c r="DR30">
        <v>82.029502868652344</v>
      </c>
      <c r="DS30">
        <v>82.029502868652344</v>
      </c>
      <c r="DT30">
        <v>82.029502868652344</v>
      </c>
      <c r="DU30">
        <v>82.029502868652344</v>
      </c>
      <c r="DV30">
        <v>82.029502868652344</v>
      </c>
      <c r="DW30">
        <v>82.029502868652344</v>
      </c>
      <c r="DX30">
        <v>82.029502868652344</v>
      </c>
      <c r="DY30">
        <v>82.029502868652344</v>
      </c>
      <c r="DZ30">
        <v>82.029502868652344</v>
      </c>
      <c r="EA30">
        <v>82.029502868652344</v>
      </c>
      <c r="EB30">
        <v>82.029502868652344</v>
      </c>
      <c r="EC30">
        <v>82.029502868652344</v>
      </c>
      <c r="ED30">
        <v>82.029502868652344</v>
      </c>
      <c r="EE30">
        <v>82.029502868652344</v>
      </c>
      <c r="EF30">
        <v>82.029502868652344</v>
      </c>
      <c r="EG30">
        <v>82.029502868652344</v>
      </c>
      <c r="EH30">
        <v>82.029502868652344</v>
      </c>
      <c r="EI30">
        <v>82.029502868652344</v>
      </c>
      <c r="EJ30">
        <v>82.029502868652344</v>
      </c>
      <c r="EK30">
        <v>82.029502868652344</v>
      </c>
      <c r="EL30">
        <v>82.029502868652344</v>
      </c>
      <c r="EM30">
        <v>82.029502868652344</v>
      </c>
      <c r="EN30">
        <v>82.029502868652344</v>
      </c>
      <c r="EO30">
        <v>82.029502868652344</v>
      </c>
      <c r="EP30">
        <v>82.029502868652344</v>
      </c>
      <c r="EQ30">
        <v>82.029502868652344</v>
      </c>
      <c r="ER30">
        <v>82.028877258300781</v>
      </c>
      <c r="ES30">
        <v>82.028152465820313</v>
      </c>
      <c r="ET30">
        <v>82.029502868652344</v>
      </c>
      <c r="EU30">
        <v>82.029502868652344</v>
      </c>
      <c r="EV30">
        <v>82.029502868652344</v>
      </c>
      <c r="EW30">
        <v>82.029502868652344</v>
      </c>
      <c r="EX30">
        <v>81.816375732421875</v>
      </c>
      <c r="EY30">
        <v>81.676055908203125</v>
      </c>
      <c r="EZ30">
        <v>81.412010192871094</v>
      </c>
      <c r="FA30">
        <v>81.062538146972656</v>
      </c>
      <c r="FB30">
        <v>80.587684631347656</v>
      </c>
      <c r="FC30">
        <v>79.255638122558594</v>
      </c>
      <c r="FD30">
        <v>77.931320190429688</v>
      </c>
      <c r="FE30">
        <v>77.430587768554688</v>
      </c>
      <c r="FF30">
        <v>76.927604675292969</v>
      </c>
      <c r="FG30">
        <v>76.205039978027344</v>
      </c>
      <c r="FH30">
        <v>75.143714904785156</v>
      </c>
      <c r="FI30">
        <v>74.570411682128906</v>
      </c>
      <c r="FJ30">
        <v>74.331001281738281</v>
      </c>
      <c r="FK30">
        <v>73.542121887207031</v>
      </c>
      <c r="FL30">
        <v>70.737007141113281</v>
      </c>
      <c r="FM30">
        <v>69.569938659667969</v>
      </c>
      <c r="FN30">
        <v>68.423759460449219</v>
      </c>
      <c r="FO30">
        <v>64.690467834472656</v>
      </c>
      <c r="FP30">
        <v>62.976871490478516</v>
      </c>
      <c r="FQ30">
        <v>62.831005096435547</v>
      </c>
      <c r="FR30">
        <v>62.712535858154297</v>
      </c>
      <c r="FS30">
        <v>62.661972045898438</v>
      </c>
      <c r="FT30">
        <v>62.443344116210938</v>
      </c>
      <c r="FU30">
        <v>62.267002105712891</v>
      </c>
      <c r="FV30">
        <v>61.978046417236328</v>
      </c>
      <c r="FW30">
        <v>61.27362060546875</v>
      </c>
      <c r="FX30">
        <v>61.258369445800781</v>
      </c>
      <c r="FY30">
        <v>61.246868133544922</v>
      </c>
      <c r="FZ30">
        <v>61.244026184082031</v>
      </c>
      <c r="GA30">
        <v>61.241298675537109</v>
      </c>
      <c r="GB30">
        <v>61.240604400634766</v>
      </c>
      <c r="GC30">
        <v>61.253643035888672</v>
      </c>
      <c r="GD30">
        <v>61.208229064941406</v>
      </c>
      <c r="GE30">
        <v>61.180294036865234</v>
      </c>
      <c r="GF30">
        <v>61.186168670654297</v>
      </c>
      <c r="GG30">
        <v>61.190025329589844</v>
      </c>
      <c r="GH30">
        <v>61.171024322509766</v>
      </c>
      <c r="GI30">
        <v>61.171195983886719</v>
      </c>
      <c r="GJ30">
        <v>61.183837890625</v>
      </c>
      <c r="GK30">
        <v>61.190963745117188</v>
      </c>
      <c r="GL30">
        <v>61.167491912841797</v>
      </c>
      <c r="GM30">
        <v>61.048286437988281</v>
      </c>
      <c r="GN30">
        <v>61.027603149414063</v>
      </c>
      <c r="GO30">
        <v>61.026531219482422</v>
      </c>
      <c r="GP30">
        <v>61.026805877685547</v>
      </c>
      <c r="GQ30">
        <v>61.040000915527344</v>
      </c>
      <c r="GR30">
        <v>61.053279876708984</v>
      </c>
      <c r="GS30">
        <v>60.862300872802734</v>
      </c>
      <c r="GT30">
        <v>60.618907928466797</v>
      </c>
      <c r="GU30">
        <v>60.344345092773438</v>
      </c>
      <c r="GV30">
        <v>59.72454833984375</v>
      </c>
      <c r="GW30">
        <v>58.665164947509766</v>
      </c>
      <c r="GX30">
        <v>57.740310668945313</v>
      </c>
      <c r="GY30">
        <v>56.630867004394531</v>
      </c>
      <c r="GZ30">
        <v>54.799270629882813</v>
      </c>
      <c r="HA30">
        <v>52.434200286865234</v>
      </c>
      <c r="HB30">
        <v>51.468978881835938</v>
      </c>
      <c r="HC30">
        <v>50.787761688232422</v>
      </c>
      <c r="HD30">
        <v>50.747962951660156</v>
      </c>
      <c r="HE30">
        <v>50.978412628173828</v>
      </c>
      <c r="HF30">
        <v>51.397377014160156</v>
      </c>
      <c r="HG30">
        <v>52.352169036865234</v>
      </c>
      <c r="HH30">
        <v>52.804187774658203</v>
      </c>
      <c r="HI30">
        <v>53.252571105957031</v>
      </c>
      <c r="HJ30">
        <v>53.638961791992188</v>
      </c>
      <c r="HK30">
        <v>53.937515258789063</v>
      </c>
      <c r="HL30">
        <v>54.699028015136719</v>
      </c>
      <c r="HM30">
        <v>55.1734619140625</v>
      </c>
      <c r="HN30">
        <v>55.530277252197266</v>
      </c>
      <c r="HO30">
        <v>55.996540069580078</v>
      </c>
      <c r="HP30">
        <v>56.373298645019531</v>
      </c>
      <c r="HQ30">
        <v>56.656047821044922</v>
      </c>
      <c r="HR30">
        <v>56.6688232421875</v>
      </c>
      <c r="HS30">
        <v>56.806808471679688</v>
      </c>
      <c r="HT30">
        <v>56.907119750976563</v>
      </c>
      <c r="HU30">
        <v>57.0853271484375</v>
      </c>
      <c r="HV30">
        <v>57.672225952148438</v>
      </c>
      <c r="HW30">
        <v>58.151542663574219</v>
      </c>
      <c r="HX30">
        <v>59.03887939453125</v>
      </c>
      <c r="HY30">
        <v>60.035682678222656</v>
      </c>
      <c r="HZ30">
        <v>61.540702819824219</v>
      </c>
      <c r="IA30">
        <v>62.792232513427734</v>
      </c>
      <c r="IB30">
        <v>64.388946533203125</v>
      </c>
      <c r="IC30">
        <v>66.008949279785156</v>
      </c>
      <c r="ID30">
        <v>68.243476867675781</v>
      </c>
      <c r="IE30">
        <v>72.021095275878906</v>
      </c>
      <c r="IF30">
        <v>74.072257995605469</v>
      </c>
      <c r="IG30">
        <v>74.992424011230469</v>
      </c>
      <c r="IH30">
        <v>77.581771850585938</v>
      </c>
      <c r="II30">
        <v>79.050086975097656</v>
      </c>
      <c r="IJ30">
        <v>79.382423400878906</v>
      </c>
      <c r="IK30">
        <v>81.368614196777344</v>
      </c>
      <c r="IL30">
        <v>81.644569396972656</v>
      </c>
      <c r="IM30">
        <v>81.215042114257813</v>
      </c>
      <c r="IN30">
        <v>80.883186340332031</v>
      </c>
      <c r="IO30">
        <v>80.177665710449219</v>
      </c>
      <c r="IP30">
        <v>79.793800354003906</v>
      </c>
      <c r="IQ30">
        <v>79.791702270507813</v>
      </c>
      <c r="IR30">
        <v>79.941917419433594</v>
      </c>
      <c r="IS30">
        <v>80.261024475097656</v>
      </c>
      <c r="IT30">
        <v>80.79620361328125</v>
      </c>
      <c r="IU30">
        <v>81.686355590820313</v>
      </c>
      <c r="IV30">
        <v>81.932395935058594</v>
      </c>
      <c r="IW30">
        <v>82.029205322265625</v>
      </c>
      <c r="IX30">
        <v>82.029502868652344</v>
      </c>
      <c r="IY30">
        <v>82.029502868652344</v>
      </c>
      <c r="IZ30">
        <v>82.029502868652344</v>
      </c>
      <c r="JA30">
        <v>82.029502868652344</v>
      </c>
      <c r="JB30">
        <v>82.029502868652344</v>
      </c>
      <c r="JC30">
        <v>82.029502868652344</v>
      </c>
      <c r="JD30">
        <v>82.029502868652344</v>
      </c>
      <c r="JE30">
        <v>82.029502868652344</v>
      </c>
      <c r="JF30">
        <v>82.029502868652344</v>
      </c>
      <c r="JG30">
        <v>82.029502868652344</v>
      </c>
      <c r="JH30">
        <v>82.029502868652344</v>
      </c>
      <c r="JI30">
        <v>82.029502868652344</v>
      </c>
      <c r="JJ30">
        <v>82.029502868652344</v>
      </c>
      <c r="JK30">
        <v>82.028587341308594</v>
      </c>
      <c r="JL30">
        <v>82.02294921875</v>
      </c>
      <c r="JM30">
        <v>82.019546508789063</v>
      </c>
      <c r="JN30">
        <v>82.02947998046875</v>
      </c>
      <c r="JO30">
        <v>82.029045104980469</v>
      </c>
      <c r="JP30">
        <v>82.029350280761719</v>
      </c>
      <c r="JQ30">
        <v>82.029502868652344</v>
      </c>
      <c r="JR30">
        <v>82.028823852539063</v>
      </c>
      <c r="JS30">
        <v>82.026512145996094</v>
      </c>
      <c r="JT30">
        <v>81.914215087890625</v>
      </c>
      <c r="JU30">
        <v>81.716354370117188</v>
      </c>
      <c r="JV30">
        <v>81.366752624511719</v>
      </c>
      <c r="JW30">
        <v>80.845535278320313</v>
      </c>
      <c r="JX30">
        <v>80.218582153320313</v>
      </c>
      <c r="JY30">
        <v>79.35125732421875</v>
      </c>
      <c r="JZ30">
        <v>78.340484619140625</v>
      </c>
      <c r="KA30">
        <v>77.677116394042969</v>
      </c>
      <c r="KB30">
        <v>75.301712036132813</v>
      </c>
      <c r="KC30">
        <v>71.727455139160156</v>
      </c>
      <c r="KD30">
        <v>70.728324890136719</v>
      </c>
      <c r="KE30">
        <v>70.180206298828125</v>
      </c>
      <c r="KF30">
        <v>68.481529235839844</v>
      </c>
      <c r="KG30">
        <v>67.496955871582031</v>
      </c>
      <c r="KH30">
        <v>66.628837585449219</v>
      </c>
      <c r="KI30">
        <v>65.093917846679688</v>
      </c>
      <c r="KJ30">
        <v>64.047080993652344</v>
      </c>
      <c r="KK30">
        <v>63.607906341552734</v>
      </c>
      <c r="KL30">
        <v>63.221134185791016</v>
      </c>
      <c r="KM30">
        <v>62.374019622802734</v>
      </c>
      <c r="KN30">
        <v>61.442840576171875</v>
      </c>
      <c r="KO30">
        <v>60.721961975097656</v>
      </c>
      <c r="KP30">
        <v>59.286411285400391</v>
      </c>
      <c r="KQ30">
        <v>57.627616882324219</v>
      </c>
      <c r="KR30">
        <v>55.6439208984375</v>
      </c>
      <c r="KS30">
        <v>54.856349945068359</v>
      </c>
      <c r="KT30">
        <v>54.441585540771484</v>
      </c>
      <c r="KU30">
        <v>53.477275848388672</v>
      </c>
      <c r="KV30">
        <v>52.824729919433594</v>
      </c>
      <c r="KW30">
        <v>50.947746276855469</v>
      </c>
      <c r="KX30">
        <v>49.832889556884766</v>
      </c>
      <c r="KY30">
        <v>49.024322509765625</v>
      </c>
      <c r="KZ30">
        <v>48.396194458007813</v>
      </c>
      <c r="LA30">
        <v>48.188953399658203</v>
      </c>
      <c r="LB30">
        <v>47.870193481445313</v>
      </c>
      <c r="LC30">
        <v>47.10748291015625</v>
      </c>
      <c r="LD30">
        <v>46.921573638916016</v>
      </c>
      <c r="LE30">
        <v>46.621055603027344</v>
      </c>
      <c r="LF30">
        <v>46.460605621337891</v>
      </c>
      <c r="LG30">
        <v>46.3087158203125</v>
      </c>
      <c r="LH30">
        <v>46.129596710205078</v>
      </c>
      <c r="LI30">
        <v>46.052413940429688</v>
      </c>
      <c r="LJ30">
        <v>46.143852233886719</v>
      </c>
      <c r="LK30">
        <v>46.543697357177734</v>
      </c>
      <c r="LL30">
        <v>48.106033325195313</v>
      </c>
      <c r="LM30">
        <v>49.889636993408203</v>
      </c>
      <c r="LN30">
        <v>51.810882568359375</v>
      </c>
      <c r="LO30">
        <v>56.444480895996094</v>
      </c>
      <c r="LP30">
        <v>63.573993682861328</v>
      </c>
      <c r="LQ30">
        <v>64.633544921875</v>
      </c>
      <c r="LR30">
        <v>64.827400207519531</v>
      </c>
      <c r="LS30">
        <v>64.9012451171875</v>
      </c>
      <c r="LT30">
        <v>65.215179443359375</v>
      </c>
      <c r="LU30">
        <v>66.057357788085938</v>
      </c>
      <c r="LV30">
        <v>66.605415344238281</v>
      </c>
      <c r="LW30">
        <v>66.794967651367188</v>
      </c>
      <c r="LX30">
        <v>66.8917236328125</v>
      </c>
      <c r="LY30">
        <v>67.04925537109375</v>
      </c>
      <c r="LZ30">
        <v>67.061065673828125</v>
      </c>
      <c r="MA30">
        <v>67.063980102539063</v>
      </c>
    </row>
    <row r="31" spans="1:339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-16.304000854492188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-16.304000854492188</v>
      </c>
      <c r="AA31">
        <v>-16.304000854492188</v>
      </c>
      <c r="AB31">
        <v>-16.304000854492188</v>
      </c>
      <c r="AC31">
        <v>-16.304000854492188</v>
      </c>
      <c r="AD31">
        <v>-16.304000854492188</v>
      </c>
      <c r="AE31">
        <v>-16.304000854492188</v>
      </c>
      <c r="AF31">
        <v>-16.304000854492188</v>
      </c>
      <c r="AG31">
        <v>-16.304000854492188</v>
      </c>
      <c r="AH31">
        <v>-16.304000854492188</v>
      </c>
      <c r="AI31">
        <v>-16.304000854492188</v>
      </c>
      <c r="AJ31">
        <v>-16.304000854492188</v>
      </c>
      <c r="AK31">
        <v>-16.304000854492188</v>
      </c>
      <c r="AL31">
        <v>-16.304000854492188</v>
      </c>
      <c r="AM31">
        <v>-16.304000854492188</v>
      </c>
      <c r="AN31">
        <v>-16.304000854492188</v>
      </c>
      <c r="AO31">
        <v>-16.301836013793945</v>
      </c>
      <c r="AP31">
        <v>-16.221874237060547</v>
      </c>
      <c r="AQ31">
        <v>-15.158906936645508</v>
      </c>
      <c r="AR31">
        <v>-9.1514482498168945</v>
      </c>
      <c r="AS31">
        <v>-4.7542424201965332</v>
      </c>
      <c r="AT31">
        <v>-4.2297039031982422</v>
      </c>
      <c r="AU31">
        <v>-3.4461255073547363</v>
      </c>
      <c r="AV31">
        <v>-3.0148649215698242</v>
      </c>
      <c r="AW31">
        <v>-2.5359511375427246</v>
      </c>
      <c r="AX31">
        <v>-2.3044455051422119</v>
      </c>
      <c r="AY31">
        <v>-2.2947859764099121</v>
      </c>
      <c r="AZ31">
        <v>-2.2971451282501221</v>
      </c>
      <c r="BA31">
        <v>-2.2540173530578613</v>
      </c>
      <c r="BB31">
        <v>-2.2191081047058105</v>
      </c>
      <c r="BC31">
        <v>-2.246218204498291</v>
      </c>
      <c r="BD31">
        <v>-2.3361914157867432</v>
      </c>
      <c r="BE31">
        <v>-2.4771900177001953</v>
      </c>
      <c r="BF31">
        <v>-2.7914853096008301</v>
      </c>
      <c r="BG31">
        <v>-3.1631968021392822</v>
      </c>
      <c r="BH31">
        <v>-4.4089488983154297</v>
      </c>
      <c r="BI31">
        <v>-4.7730488777160645</v>
      </c>
      <c r="BJ31">
        <v>-5.8929743766784668</v>
      </c>
      <c r="BK31">
        <v>-7.3722858428955078</v>
      </c>
      <c r="BL31">
        <v>-8.6951112747192383</v>
      </c>
      <c r="BM31">
        <v>-9.6938323974609375</v>
      </c>
      <c r="BN31">
        <v>-10.977819442749023</v>
      </c>
      <c r="BO31">
        <v>-12.995981216430664</v>
      </c>
      <c r="BP31">
        <v>-13.518014907836914</v>
      </c>
      <c r="BQ31">
        <v>-14.104021072387695</v>
      </c>
      <c r="BR31">
        <v>-14.717340469360352</v>
      </c>
      <c r="BS31">
        <v>-15.166969299316406</v>
      </c>
      <c r="BT31">
        <v>-14.687691688537598</v>
      </c>
      <c r="BU31">
        <v>-12.768288612365723</v>
      </c>
      <c r="BV31">
        <v>-11.935746192932129</v>
      </c>
      <c r="BW31">
        <v>-11.411914825439453</v>
      </c>
      <c r="BX31">
        <v>-10.81757640838623</v>
      </c>
      <c r="BY31">
        <v>-10.725902557373047</v>
      </c>
      <c r="BZ31">
        <v>-10.205501556396484</v>
      </c>
      <c r="CA31">
        <v>-10.164407730102539</v>
      </c>
      <c r="CB31">
        <v>-10.051332473754883</v>
      </c>
      <c r="CC31">
        <v>-10.150226593017578</v>
      </c>
      <c r="CD31">
        <v>-10.012909889221191</v>
      </c>
      <c r="CE31">
        <v>-9.9799118041992188</v>
      </c>
      <c r="CF31">
        <v>-9.9669685363769531</v>
      </c>
      <c r="CG31">
        <v>-9.4987068176269531</v>
      </c>
      <c r="CH31">
        <v>-8.6635208129882813</v>
      </c>
      <c r="CI31">
        <v>-7.1271834373474121</v>
      </c>
      <c r="CJ31">
        <v>-5.1867952346801758</v>
      </c>
      <c r="CK31">
        <v>-5.5606589317321777</v>
      </c>
      <c r="CL31">
        <v>-6.1269259452819824</v>
      </c>
      <c r="CM31">
        <v>-6.306002140045166</v>
      </c>
      <c r="CN31">
        <v>-6.5416579246520996</v>
      </c>
      <c r="CO31">
        <v>-6.6723189353942871</v>
      </c>
      <c r="CP31">
        <v>-7.0030989646911621</v>
      </c>
      <c r="CQ31">
        <v>-12.264945030212402</v>
      </c>
      <c r="CR31">
        <v>-15.800868988037109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-16.304000854492188</v>
      </c>
      <c r="DS31">
        <v>-16.304000854492188</v>
      </c>
      <c r="DT31">
        <v>-16.304000854492188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-16.303998947143555</v>
      </c>
      <c r="FT31">
        <v>-16.303998947143555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-16.303998947143555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-16.250368118286133</v>
      </c>
      <c r="IN31">
        <v>-16.038827896118164</v>
      </c>
      <c r="IO31">
        <v>-15.406639099121094</v>
      </c>
      <c r="IP31">
        <v>-15.029867172241211</v>
      </c>
      <c r="IQ31">
        <v>-15.67485237121582</v>
      </c>
      <c r="IR31">
        <v>-16.245416641235352</v>
      </c>
      <c r="IS31">
        <v>-16.303852081298828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-16.304000854492188</v>
      </c>
      <c r="JA31">
        <v>-16.304000854492188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-16.149566650390625</v>
      </c>
      <c r="JW31">
        <v>-15.734264373779297</v>
      </c>
      <c r="JX31">
        <v>-15.007662773132324</v>
      </c>
      <c r="JY31">
        <v>-13.742613792419434</v>
      </c>
      <c r="JZ31">
        <v>-12.416030883789063</v>
      </c>
      <c r="KA31">
        <v>-11.184037208557129</v>
      </c>
      <c r="KB31">
        <v>-6.9974298477172852</v>
      </c>
      <c r="KC31">
        <v>-1.3202546834945679</v>
      </c>
      <c r="KD31">
        <v>-6.5561276860535145E-3</v>
      </c>
      <c r="KE31">
        <v>0.53277170658111572</v>
      </c>
      <c r="KF31">
        <v>1.9592154026031494</v>
      </c>
      <c r="KG31">
        <v>2.7121543884277344</v>
      </c>
      <c r="KH31">
        <v>3.1868629455566406</v>
      </c>
      <c r="KI31">
        <v>3.9525144100189209</v>
      </c>
      <c r="KJ31">
        <v>4.4757261276245117</v>
      </c>
      <c r="KK31">
        <v>4.7077212333679199</v>
      </c>
      <c r="KL31">
        <v>4.9752326011657715</v>
      </c>
      <c r="KM31">
        <v>5.605259895324707</v>
      </c>
      <c r="KN31">
        <v>6.2347478866577148</v>
      </c>
      <c r="KO31">
        <v>6.5875382423400879</v>
      </c>
      <c r="KP31">
        <v>7.1262803077697754</v>
      </c>
      <c r="KQ31">
        <v>7.4159951210021973</v>
      </c>
      <c r="KR31">
        <v>7.9256386756896973</v>
      </c>
      <c r="KS31">
        <v>7.9147458076477051</v>
      </c>
      <c r="KT31">
        <v>7.8993172645568848</v>
      </c>
      <c r="KU31">
        <v>7.7553410530090332</v>
      </c>
      <c r="KV31">
        <v>7.6336159706115723</v>
      </c>
      <c r="KW31">
        <v>6.9582586288452148</v>
      </c>
      <c r="KX31">
        <v>6.521416187286377</v>
      </c>
      <c r="KY31">
        <v>6.1401739120483398</v>
      </c>
      <c r="KZ31">
        <v>5.8230633735656738</v>
      </c>
      <c r="LA31">
        <v>5.6784090995788574</v>
      </c>
      <c r="LB31">
        <v>5.4118099212646484</v>
      </c>
      <c r="LC31">
        <v>4.6844363212585449</v>
      </c>
      <c r="LD31">
        <v>4.5815515518188477</v>
      </c>
      <c r="LE31">
        <v>4.2663145065307617</v>
      </c>
      <c r="LF31">
        <v>3.5756039619445801</v>
      </c>
      <c r="LG31">
        <v>0.11167445033788681</v>
      </c>
      <c r="LH31">
        <v>-0.36015105247497559</v>
      </c>
      <c r="LI31">
        <v>-2.4165844917297363</v>
      </c>
      <c r="LJ31">
        <v>-4.0844078063964844</v>
      </c>
      <c r="LK31">
        <v>-5.8831920623779297</v>
      </c>
      <c r="LL31">
        <v>-10.670557022094727</v>
      </c>
      <c r="LM31">
        <v>-14.85050106048584</v>
      </c>
      <c r="LN31">
        <v>-16.304000854492188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-16.304000854492188</v>
      </c>
      <c r="LX31">
        <v>-16.304000854492188</v>
      </c>
      <c r="LY31">
        <v>-16.304000854492188</v>
      </c>
      <c r="LZ31">
        <v>-16.304000854492188</v>
      </c>
      <c r="MA31">
        <v>-16.304000854492188</v>
      </c>
    </row>
    <row r="32" spans="1:339">
      <c r="A32" t="s">
        <v>78</v>
      </c>
      <c r="B32">
        <v>-30.734071731567383</v>
      </c>
      <c r="C32">
        <v>-30.933261871337891</v>
      </c>
      <c r="D32">
        <v>-33.514503479003906</v>
      </c>
      <c r="E32">
        <v>-34.115901947021484</v>
      </c>
      <c r="F32">
        <v>-34.170707702636719</v>
      </c>
      <c r="G32">
        <v>-34.464221954345703</v>
      </c>
      <c r="H32">
        <v>-34.590717315673828</v>
      </c>
      <c r="I32">
        <v>-34.601318359375</v>
      </c>
      <c r="J32">
        <v>-34.608734130859375</v>
      </c>
      <c r="K32">
        <v>-34.630039215087891</v>
      </c>
      <c r="L32">
        <v>-34.715431213378906</v>
      </c>
      <c r="M32">
        <v>-34.846408843994141</v>
      </c>
      <c r="N32">
        <v>-34.850322723388672</v>
      </c>
      <c r="O32">
        <v>-34.887985229492188</v>
      </c>
      <c r="P32">
        <v>-35.035499572753906</v>
      </c>
      <c r="Q32">
        <v>-35.044368743896484</v>
      </c>
      <c r="R32">
        <v>-35.072624206542969</v>
      </c>
      <c r="S32">
        <v>-35.0830078125</v>
      </c>
      <c r="T32">
        <v>-35.215606689453125</v>
      </c>
      <c r="U32">
        <v>-35.234390258789063</v>
      </c>
      <c r="V32">
        <v>-35.501518249511719</v>
      </c>
      <c r="W32">
        <v>-35.666965484619141</v>
      </c>
      <c r="X32">
        <v>-35.706363677978516</v>
      </c>
      <c r="Y32">
        <v>-35.721809387207031</v>
      </c>
      <c r="Z32">
        <v>-35.715293884277344</v>
      </c>
      <c r="AA32">
        <v>-35.722743988037109</v>
      </c>
      <c r="AB32">
        <v>-35.785545349121094</v>
      </c>
      <c r="AC32">
        <v>-35.944190979003906</v>
      </c>
      <c r="AD32">
        <v>-35.960319519042969</v>
      </c>
      <c r="AE32">
        <v>-36.211494445800781</v>
      </c>
      <c r="AF32">
        <v>-36.290515899658203</v>
      </c>
      <c r="AG32">
        <v>-36.341018676757813</v>
      </c>
      <c r="AH32">
        <v>-36.338214874267578</v>
      </c>
      <c r="AI32">
        <v>-36.344589233398438</v>
      </c>
      <c r="AJ32">
        <v>-36.401756286621094</v>
      </c>
      <c r="AK32">
        <v>-36.439926147460938</v>
      </c>
      <c r="AL32">
        <v>-36.241344451904297</v>
      </c>
      <c r="AM32">
        <v>-35.087837219238281</v>
      </c>
      <c r="AN32">
        <v>-32.377151489257813</v>
      </c>
      <c r="AO32">
        <v>-28.253700256347656</v>
      </c>
      <c r="AP32">
        <v>-23.864974975585938</v>
      </c>
      <c r="AQ32">
        <v>-13.38616943359375</v>
      </c>
      <c r="AR32">
        <v>19.477411270141602</v>
      </c>
      <c r="AS32">
        <v>41.687957763671875</v>
      </c>
      <c r="AT32">
        <v>42.448516845703125</v>
      </c>
      <c r="AU32">
        <v>43.190807342529297</v>
      </c>
      <c r="AV32">
        <v>43.463405609130859</v>
      </c>
      <c r="AW32">
        <v>44.126388549804688</v>
      </c>
      <c r="AX32">
        <v>45.07354736328125</v>
      </c>
      <c r="AY32">
        <v>45.671558380126953</v>
      </c>
      <c r="AZ32">
        <v>46.862289428710938</v>
      </c>
      <c r="BA32">
        <v>47.445144653320313</v>
      </c>
      <c r="BB32">
        <v>47.833774566650391</v>
      </c>
      <c r="BC32">
        <v>48.246295928955078</v>
      </c>
      <c r="BD32">
        <v>48.608592987060547</v>
      </c>
      <c r="BE32">
        <v>48.855487823486328</v>
      </c>
      <c r="BF32">
        <v>49.47869873046875</v>
      </c>
      <c r="BG32">
        <v>49.895179748535156</v>
      </c>
      <c r="BH32">
        <v>50.748908996582031</v>
      </c>
      <c r="BI32">
        <v>50.845863342285156</v>
      </c>
      <c r="BJ32">
        <v>51.123126983642578</v>
      </c>
      <c r="BK32">
        <v>51.329067230224609</v>
      </c>
      <c r="BL32">
        <v>51.618251800537109</v>
      </c>
      <c r="BM32">
        <v>51.745582580566406</v>
      </c>
      <c r="BN32">
        <v>51.309909820556641</v>
      </c>
      <c r="BO32">
        <v>50.310878753662109</v>
      </c>
      <c r="BP32">
        <v>49.967227935791016</v>
      </c>
      <c r="BQ32">
        <v>49.459461212158203</v>
      </c>
      <c r="BR32">
        <v>49.579315185546875</v>
      </c>
      <c r="BS32">
        <v>49.902297973632813</v>
      </c>
      <c r="BT32">
        <v>51.223648071289063</v>
      </c>
      <c r="BU32">
        <v>55.415874481201172</v>
      </c>
      <c r="BV32">
        <v>57.589778900146484</v>
      </c>
      <c r="BW32">
        <v>59.206356048583984</v>
      </c>
      <c r="BX32">
        <v>60.776374816894531</v>
      </c>
      <c r="BY32">
        <v>61.08624267578125</v>
      </c>
      <c r="BZ32">
        <v>62.809368133544922</v>
      </c>
      <c r="CA32">
        <v>63.285308837890625</v>
      </c>
      <c r="CB32">
        <v>63.704456329345703</v>
      </c>
      <c r="CC32">
        <v>63.642120361328125</v>
      </c>
      <c r="CD32">
        <v>64.672157287597656</v>
      </c>
      <c r="CE32">
        <v>65.263641357421875</v>
      </c>
      <c r="CF32">
        <v>65.64398193359375</v>
      </c>
      <c r="CG32">
        <v>66.165420532226563</v>
      </c>
      <c r="CH32">
        <v>66.643707275390625</v>
      </c>
      <c r="CI32">
        <v>67.746025085449219</v>
      </c>
      <c r="CJ32">
        <v>69.229019165039063</v>
      </c>
      <c r="CK32">
        <v>68.744857788085938</v>
      </c>
      <c r="CL32">
        <v>68.404533386230469</v>
      </c>
      <c r="CM32">
        <v>68.1983642578125</v>
      </c>
      <c r="CN32">
        <v>68.149147033691406</v>
      </c>
      <c r="CO32">
        <v>67.923057556152344</v>
      </c>
      <c r="CP32">
        <v>67.389144897460938</v>
      </c>
      <c r="CQ32">
        <v>60.933887481689453</v>
      </c>
      <c r="CR32">
        <v>57.216205596923828</v>
      </c>
      <c r="CS32">
        <v>52.968025207519531</v>
      </c>
      <c r="CT32">
        <v>48.061954498291016</v>
      </c>
      <c r="CU32">
        <v>44.472698211669922</v>
      </c>
      <c r="CV32">
        <v>38.544532775878906</v>
      </c>
      <c r="CW32">
        <v>31.109880447387695</v>
      </c>
      <c r="CX32">
        <v>24.634855270385742</v>
      </c>
      <c r="CY32">
        <v>16.32878303527832</v>
      </c>
      <c r="CZ32">
        <v>11.424310684204102</v>
      </c>
      <c r="DA32">
        <v>9.1336956024169922</v>
      </c>
      <c r="DB32">
        <v>7.8089680671691895</v>
      </c>
      <c r="DC32">
        <v>6.4464216232299805</v>
      </c>
      <c r="DD32">
        <v>7.9590854644775391</v>
      </c>
      <c r="DE32">
        <v>9.9016380310058594</v>
      </c>
      <c r="DF32">
        <v>14.101838111877441</v>
      </c>
      <c r="DG32">
        <v>16.960453033447266</v>
      </c>
      <c r="DH32">
        <v>20.682226181030273</v>
      </c>
      <c r="DI32">
        <v>22.91535758972168</v>
      </c>
      <c r="DJ32">
        <v>24.068391799926758</v>
      </c>
      <c r="DK32">
        <v>28.522777557373047</v>
      </c>
      <c r="DL32">
        <v>32.887847900390625</v>
      </c>
      <c r="DM32">
        <v>33.745204925537109</v>
      </c>
      <c r="DN32">
        <v>35.170707702636719</v>
      </c>
      <c r="DO32">
        <v>36.952793121337891</v>
      </c>
      <c r="DP32">
        <v>38.164234161376953</v>
      </c>
      <c r="DQ32">
        <v>38.513195037841797</v>
      </c>
      <c r="DR32">
        <v>39.630435943603516</v>
      </c>
      <c r="DS32">
        <v>40.40606689453125</v>
      </c>
      <c r="DT32">
        <v>42.290409088134766</v>
      </c>
      <c r="DU32">
        <v>43.048210144042969</v>
      </c>
      <c r="DV32">
        <v>43.858627319335938</v>
      </c>
      <c r="DW32">
        <v>44.824680328369141</v>
      </c>
      <c r="DX32">
        <v>46.050140380859375</v>
      </c>
      <c r="DY32">
        <v>47.131591796875</v>
      </c>
      <c r="DZ32">
        <v>47.919265747070313</v>
      </c>
      <c r="EA32">
        <v>48.665821075439453</v>
      </c>
      <c r="EB32">
        <v>49.357517242431641</v>
      </c>
      <c r="EC32">
        <v>49.768684387207031</v>
      </c>
      <c r="ED32">
        <v>49.769256591796875</v>
      </c>
      <c r="EE32">
        <v>49.790798187255859</v>
      </c>
      <c r="EF32">
        <v>50.024703979492188</v>
      </c>
      <c r="EG32">
        <v>49.858726501464844</v>
      </c>
      <c r="EH32">
        <v>49.78240966796875</v>
      </c>
      <c r="EI32">
        <v>46.485485076904297</v>
      </c>
      <c r="EJ32">
        <v>42.077938079833984</v>
      </c>
      <c r="EK32">
        <v>37.415637969970703</v>
      </c>
      <c r="EL32">
        <v>33.099033355712891</v>
      </c>
      <c r="EM32">
        <v>30.56037712097168</v>
      </c>
      <c r="EN32">
        <v>28.206069946289063</v>
      </c>
      <c r="EO32">
        <v>23.038686752319336</v>
      </c>
      <c r="EP32">
        <v>16.654033660888672</v>
      </c>
      <c r="EQ32">
        <v>12.727808952331543</v>
      </c>
      <c r="ER32">
        <v>11.649384498596191</v>
      </c>
      <c r="ES32">
        <v>10.3304443359375</v>
      </c>
      <c r="ET32">
        <v>9.4696693420410156</v>
      </c>
      <c r="EU32">
        <v>8.8466510772705078</v>
      </c>
      <c r="EV32">
        <v>8.4428348541259766</v>
      </c>
      <c r="EW32">
        <v>7.7844982147216797</v>
      </c>
      <c r="EX32">
        <v>5.8912954330444336</v>
      </c>
      <c r="EY32">
        <v>5.3657345771789551</v>
      </c>
      <c r="EZ32">
        <v>4.5198683738708496</v>
      </c>
      <c r="FA32">
        <v>3.8124208450317383</v>
      </c>
      <c r="FB32">
        <v>3.1984612941741943</v>
      </c>
      <c r="FC32">
        <v>1.4538828134536743</v>
      </c>
      <c r="FD32">
        <v>-0.27813848853111267</v>
      </c>
      <c r="FE32">
        <v>-0.85010981559753418</v>
      </c>
      <c r="FF32">
        <v>-1.4186022281646729</v>
      </c>
      <c r="FG32">
        <v>-2.0582594871520996</v>
      </c>
      <c r="FH32">
        <v>-2.9180872440338135</v>
      </c>
      <c r="FI32">
        <v>-3.537144660949707</v>
      </c>
      <c r="FJ32">
        <v>-3.7131619453430176</v>
      </c>
      <c r="FK32">
        <v>-4.468043327331543</v>
      </c>
      <c r="FL32">
        <v>-7.3471536636352539</v>
      </c>
      <c r="FM32">
        <v>-8.1298904418945313</v>
      </c>
      <c r="FN32">
        <v>-8.2752056121826172</v>
      </c>
      <c r="FO32">
        <v>-10.601630210876465</v>
      </c>
      <c r="FP32">
        <v>-11.753423690795898</v>
      </c>
      <c r="FQ32">
        <v>-11.867415428161621</v>
      </c>
      <c r="FR32">
        <v>-11.965544700622559</v>
      </c>
      <c r="FS32">
        <v>-12.014691352844238</v>
      </c>
      <c r="FT32">
        <v>-12.168319702148438</v>
      </c>
      <c r="FU32">
        <v>-12.291153907775879</v>
      </c>
      <c r="FV32">
        <v>-12.511164665222168</v>
      </c>
      <c r="FW32">
        <v>-13.048088073730469</v>
      </c>
      <c r="FX32">
        <v>-13.076522827148438</v>
      </c>
      <c r="FY32">
        <v>-13.085443496704102</v>
      </c>
      <c r="FZ32">
        <v>-13.084573745727539</v>
      </c>
      <c r="GA32">
        <v>-13.083616256713867</v>
      </c>
      <c r="GB32">
        <v>-13.081391334533691</v>
      </c>
      <c r="GC32">
        <v>-13.079456329345703</v>
      </c>
      <c r="GD32">
        <v>-13.115493774414063</v>
      </c>
      <c r="GE32">
        <v>-13.140130043029785</v>
      </c>
      <c r="GF32">
        <v>-13.145645141601563</v>
      </c>
      <c r="GG32">
        <v>-13.154579162597656</v>
      </c>
      <c r="GH32">
        <v>-13.178060531616211</v>
      </c>
      <c r="GI32">
        <v>-13.185850143432617</v>
      </c>
      <c r="GJ32">
        <v>-13.185477256774902</v>
      </c>
      <c r="GK32">
        <v>-13.187045097351074</v>
      </c>
      <c r="GL32">
        <v>-13.201791763305664</v>
      </c>
      <c r="GM32">
        <v>-13.276252746582031</v>
      </c>
      <c r="GN32">
        <v>-13.286820411682129</v>
      </c>
      <c r="GO32">
        <v>-13.285360336303711</v>
      </c>
      <c r="GP32">
        <v>-13.28952693939209</v>
      </c>
      <c r="GQ32">
        <v>-13.290244102478027</v>
      </c>
      <c r="GR32">
        <v>-13.288071632385254</v>
      </c>
      <c r="GS32">
        <v>-13.431674957275391</v>
      </c>
      <c r="GT32">
        <v>-13.642231941223145</v>
      </c>
      <c r="GU32">
        <v>-13.889309883117676</v>
      </c>
      <c r="GV32">
        <v>-14.322784423828125</v>
      </c>
      <c r="GW32">
        <v>-15.106440544128418</v>
      </c>
      <c r="GX32">
        <v>-15.98590087890625</v>
      </c>
      <c r="GY32">
        <v>-16.523805618286133</v>
      </c>
      <c r="GZ32">
        <v>-17.153518676757813</v>
      </c>
      <c r="HA32">
        <v>-18.404478073120117</v>
      </c>
      <c r="HB32">
        <v>-18.66526985168457</v>
      </c>
      <c r="HC32">
        <v>-19.577779769897461</v>
      </c>
      <c r="HD32">
        <v>-20.134759902954102</v>
      </c>
      <c r="HE32">
        <v>-20.015790939331055</v>
      </c>
      <c r="HF32">
        <v>-19.751581192016602</v>
      </c>
      <c r="HG32">
        <v>-19.291961669921875</v>
      </c>
      <c r="HH32">
        <v>-19.082296371459961</v>
      </c>
      <c r="HI32">
        <v>-18.731576919555664</v>
      </c>
      <c r="HJ32">
        <v>-18.391857147216797</v>
      </c>
      <c r="HK32">
        <v>-18.250131607055664</v>
      </c>
      <c r="HL32">
        <v>-16.969602584838867</v>
      </c>
      <c r="HM32">
        <v>-16.275611877441406</v>
      </c>
      <c r="HN32">
        <v>-15.463108062744141</v>
      </c>
      <c r="HO32">
        <v>-13.806978225708008</v>
      </c>
      <c r="HP32">
        <v>-11.842316627502441</v>
      </c>
      <c r="HQ32">
        <v>-9.7960166931152344</v>
      </c>
      <c r="HR32">
        <v>-9.1850299835205078</v>
      </c>
      <c r="HS32">
        <v>-8.1399860382080078</v>
      </c>
      <c r="HT32">
        <v>-7.6505532264709473</v>
      </c>
      <c r="HU32">
        <v>-5.7627167701721191</v>
      </c>
      <c r="HV32">
        <v>-3.4376709461212158</v>
      </c>
      <c r="HW32">
        <v>-1.5819456577301025</v>
      </c>
      <c r="HX32">
        <v>0.88084274530410767</v>
      </c>
      <c r="HY32">
        <v>2.961634635925293</v>
      </c>
      <c r="HZ32">
        <v>5.1505303382873535</v>
      </c>
      <c r="IA32">
        <v>6.4000668525695801</v>
      </c>
      <c r="IB32">
        <v>7.5338549613952637</v>
      </c>
      <c r="IC32">
        <v>8.6242637634277344</v>
      </c>
      <c r="ID32">
        <v>9.6689720153808594</v>
      </c>
      <c r="IE32">
        <v>11.103595733642578</v>
      </c>
      <c r="IF32">
        <v>11.768869400024414</v>
      </c>
      <c r="IG32">
        <v>11.157377243041992</v>
      </c>
      <c r="IH32">
        <v>10.891688346862793</v>
      </c>
      <c r="II32">
        <v>10.452430725097656</v>
      </c>
      <c r="IJ32">
        <v>10.30797290802002</v>
      </c>
      <c r="IK32">
        <v>10.915369987487793</v>
      </c>
      <c r="IL32">
        <v>11.547599792480469</v>
      </c>
      <c r="IM32">
        <v>13.092855453491211</v>
      </c>
      <c r="IN32">
        <v>13.911165237426758</v>
      </c>
      <c r="IO32">
        <v>14.566898345947266</v>
      </c>
      <c r="IP32">
        <v>14.865510940551758</v>
      </c>
      <c r="IQ32">
        <v>14.444476127624512</v>
      </c>
      <c r="IR32">
        <v>14.552425384521484</v>
      </c>
      <c r="IS32">
        <v>15.407964706420898</v>
      </c>
      <c r="IT32">
        <v>16.39067268371582</v>
      </c>
      <c r="IU32">
        <v>17.882122039794922</v>
      </c>
      <c r="IV32">
        <v>18.412246704101563</v>
      </c>
      <c r="IW32">
        <v>18.394651412963867</v>
      </c>
      <c r="IX32">
        <v>17.748497009277344</v>
      </c>
      <c r="IY32">
        <v>17.852445602416992</v>
      </c>
      <c r="IZ32">
        <v>16.976154327392578</v>
      </c>
      <c r="JA32">
        <v>16.422531127929688</v>
      </c>
      <c r="JB32">
        <v>16.25432014465332</v>
      </c>
      <c r="JC32">
        <v>15.027655601501465</v>
      </c>
      <c r="JD32">
        <v>13.417450904846191</v>
      </c>
      <c r="JE32">
        <v>12.785489082336426</v>
      </c>
      <c r="JF32">
        <v>11.848005294799805</v>
      </c>
      <c r="JG32">
        <v>10.83329963684082</v>
      </c>
      <c r="JH32">
        <v>10.081406593322754</v>
      </c>
      <c r="JI32">
        <v>9.3818769454956055</v>
      </c>
      <c r="JJ32">
        <v>9.3963594436645508</v>
      </c>
      <c r="JK32">
        <v>9.8621549606323242</v>
      </c>
      <c r="JL32">
        <v>10.52485466003418</v>
      </c>
      <c r="JM32">
        <v>11.524226188659668</v>
      </c>
      <c r="JN32">
        <v>13.528050422668457</v>
      </c>
      <c r="JO32">
        <v>13.693544387817383</v>
      </c>
      <c r="JP32">
        <v>14.553584098815918</v>
      </c>
      <c r="JQ32">
        <v>14.807646751403809</v>
      </c>
      <c r="JR32">
        <v>14.455540657043457</v>
      </c>
      <c r="JS32">
        <v>14.364086151123047</v>
      </c>
      <c r="JT32">
        <v>14.513312339782715</v>
      </c>
      <c r="JU32">
        <v>14.818276405334473</v>
      </c>
      <c r="JV32">
        <v>15.258890151977539</v>
      </c>
      <c r="JW32">
        <v>15.782957077026367</v>
      </c>
      <c r="JX32">
        <v>16.354806900024414</v>
      </c>
      <c r="JY32">
        <v>17.173954010009766</v>
      </c>
      <c r="JZ32">
        <v>18.531332015991211</v>
      </c>
      <c r="KA32">
        <v>19.478710174560547</v>
      </c>
      <c r="KB32">
        <v>22.588813781738281</v>
      </c>
      <c r="KC32">
        <v>27.085533142089844</v>
      </c>
      <c r="KD32">
        <v>28.485315322875977</v>
      </c>
      <c r="KE32">
        <v>29.046995162963867</v>
      </c>
      <c r="KF32">
        <v>30.723711013793945</v>
      </c>
      <c r="KG32">
        <v>31.597145080566406</v>
      </c>
      <c r="KH32">
        <v>32.420108795166016</v>
      </c>
      <c r="KI32">
        <v>33.749805450439453</v>
      </c>
      <c r="KJ32">
        <v>34.693607330322266</v>
      </c>
      <c r="KK32">
        <v>35.118114471435547</v>
      </c>
      <c r="KL32">
        <v>35.395973205566406</v>
      </c>
      <c r="KM32">
        <v>36.081676483154297</v>
      </c>
      <c r="KN32">
        <v>37.336475372314453</v>
      </c>
      <c r="KO32">
        <v>38.362579345703125</v>
      </c>
      <c r="KP32">
        <v>40.159824371337891</v>
      </c>
      <c r="KQ32">
        <v>41.490634918212891</v>
      </c>
      <c r="KR32">
        <v>43.194442749023438</v>
      </c>
      <c r="KS32">
        <v>43.932407379150391</v>
      </c>
      <c r="KT32">
        <v>44.365127563476563</v>
      </c>
      <c r="KU32">
        <v>45.138542175292969</v>
      </c>
      <c r="KV32">
        <v>45.747802734375</v>
      </c>
      <c r="KW32">
        <v>47.3780517578125</v>
      </c>
      <c r="KX32">
        <v>48.307048797607422</v>
      </c>
      <c r="KY32">
        <v>48.472209930419922</v>
      </c>
      <c r="KZ32">
        <v>48.567192077636719</v>
      </c>
      <c r="LA32">
        <v>48.612953186035156</v>
      </c>
      <c r="LB32">
        <v>48.596332550048828</v>
      </c>
      <c r="LC32">
        <v>48.579933166503906</v>
      </c>
      <c r="LD32">
        <v>48.566577911376953</v>
      </c>
      <c r="LE32">
        <v>48.558982849121094</v>
      </c>
      <c r="LF32">
        <v>48.839546203613281</v>
      </c>
      <c r="LG32">
        <v>50.466178894042969</v>
      </c>
      <c r="LH32">
        <v>49.902278900146484</v>
      </c>
      <c r="LI32">
        <v>48.819427490234375</v>
      </c>
      <c r="LJ32">
        <v>47.407863616943359</v>
      </c>
      <c r="LK32">
        <v>45.270599365234375</v>
      </c>
      <c r="LL32">
        <v>40.695674896240234</v>
      </c>
      <c r="LM32">
        <v>36.064777374267578</v>
      </c>
      <c r="LN32">
        <v>32.064109802246094</v>
      </c>
      <c r="LO32">
        <v>24.623647689819336</v>
      </c>
      <c r="LP32">
        <v>13.520017623901367</v>
      </c>
      <c r="LQ32">
        <v>11.24428653717041</v>
      </c>
      <c r="LR32">
        <v>10.82258129119873</v>
      </c>
      <c r="LS32">
        <v>10.729548454284668</v>
      </c>
      <c r="LT32">
        <v>10.230717658996582</v>
      </c>
      <c r="LU32">
        <v>8.5531282424926758</v>
      </c>
      <c r="LV32">
        <v>7.4829282760620117</v>
      </c>
      <c r="LW32">
        <v>7.1325817108154297</v>
      </c>
      <c r="LX32">
        <v>6.9802160263061523</v>
      </c>
      <c r="LY32">
        <v>6.7357993125915527</v>
      </c>
      <c r="LZ32">
        <v>6.7059435844421387</v>
      </c>
      <c r="MA32">
        <v>6.672307014465332</v>
      </c>
    </row>
    <row r="33" spans="1:339">
      <c r="A33" t="s">
        <v>79</v>
      </c>
      <c r="B33">
        <v>-7.042137622833252</v>
      </c>
      <c r="C33">
        <v>-6.761695384979248</v>
      </c>
      <c r="D33">
        <v>-6.8744597434997559</v>
      </c>
      <c r="E33">
        <v>-7.3205833435058594</v>
      </c>
      <c r="F33">
        <v>-7.3121538162231445</v>
      </c>
      <c r="G33">
        <v>-7.1834254264831543</v>
      </c>
      <c r="H33">
        <v>-7.1446866989135742</v>
      </c>
      <c r="I33">
        <v>-7.1557230949401855</v>
      </c>
      <c r="J33">
        <v>-7.1785035133361816</v>
      </c>
      <c r="K33">
        <v>-7.2293410301208496</v>
      </c>
      <c r="L33">
        <v>-7.3323526382446289</v>
      </c>
      <c r="M33">
        <v>-7.443427562713623</v>
      </c>
      <c r="N33">
        <v>-7.3999600410461426</v>
      </c>
      <c r="O33">
        <v>-7.363093376159668</v>
      </c>
      <c r="P33">
        <v>-7.1925239562988281</v>
      </c>
      <c r="Q33">
        <v>-7.194636344909668</v>
      </c>
      <c r="R33">
        <v>-7.1983885765075684</v>
      </c>
      <c r="S33">
        <v>-7.1957869529724121</v>
      </c>
      <c r="T33">
        <v>-7.0780553817749023</v>
      </c>
      <c r="U33">
        <v>-7.0618114471435547</v>
      </c>
      <c r="V33">
        <v>-7.0942091941833496</v>
      </c>
      <c r="W33">
        <v>-7.1443243026733398</v>
      </c>
      <c r="X33">
        <v>-7.1201653480529785</v>
      </c>
      <c r="Y33">
        <v>-7.0891108512878418</v>
      </c>
      <c r="Z33">
        <v>-7.0898728370666504</v>
      </c>
      <c r="AA33">
        <v>-7.1012959480285645</v>
      </c>
      <c r="AB33">
        <v>-7.1500248908996582</v>
      </c>
      <c r="AC33">
        <v>-7.2520961761474609</v>
      </c>
      <c r="AD33">
        <v>-7.2106890678405762</v>
      </c>
      <c r="AE33">
        <v>-7.3376460075378418</v>
      </c>
      <c r="AF33">
        <v>-7.5242910385131836</v>
      </c>
      <c r="AG33">
        <v>-7.9322481155395508</v>
      </c>
      <c r="AH33">
        <v>-8.4089527130126953</v>
      </c>
      <c r="AI33">
        <v>-8.7164907455444336</v>
      </c>
      <c r="AJ33">
        <v>-8.9187145233154297</v>
      </c>
      <c r="AK33">
        <v>-9.3270797729492188</v>
      </c>
      <c r="AL33">
        <v>-9.8337783813476563</v>
      </c>
      <c r="AM33">
        <v>-10.370488166809082</v>
      </c>
      <c r="AN33">
        <v>-11.12775993347168</v>
      </c>
      <c r="AO33">
        <v>-12.014665603637695</v>
      </c>
      <c r="AP33">
        <v>-12.587827682495117</v>
      </c>
      <c r="AQ33">
        <v>-13.100515365600586</v>
      </c>
      <c r="AR33">
        <v>-14.382515907287598</v>
      </c>
      <c r="AS33">
        <v>-14.813186645507813</v>
      </c>
      <c r="AT33">
        <v>-14.140016555786133</v>
      </c>
      <c r="AU33">
        <v>-13.683935165405273</v>
      </c>
      <c r="AV33">
        <v>-12.718483924865723</v>
      </c>
      <c r="AW33">
        <v>-11.462560653686523</v>
      </c>
      <c r="AX33">
        <v>-10.594194412231445</v>
      </c>
      <c r="AY33">
        <v>-10.366550445556641</v>
      </c>
      <c r="AZ33">
        <v>-10.153425216674805</v>
      </c>
      <c r="BA33">
        <v>-9.7781209945678711</v>
      </c>
      <c r="BB33">
        <v>-9.2454557418823242</v>
      </c>
      <c r="BC33">
        <v>-8.950627326965332</v>
      </c>
      <c r="BD33">
        <v>-9.0313348770141602</v>
      </c>
      <c r="BE33">
        <v>-9.2312889099121094</v>
      </c>
      <c r="BF33">
        <v>-9.319096565246582</v>
      </c>
      <c r="BG33">
        <v>-9.5485754013061523</v>
      </c>
      <c r="BH33">
        <v>-9.7809410095214844</v>
      </c>
      <c r="BI33">
        <v>-10.224796295166016</v>
      </c>
      <c r="BJ33">
        <v>-10.664547920227051</v>
      </c>
      <c r="BK33">
        <v>-11.069340705871582</v>
      </c>
      <c r="BL33">
        <v>-11.388872146606445</v>
      </c>
      <c r="BM33">
        <v>-11.639479637145996</v>
      </c>
      <c r="BN33">
        <v>-11.873836517333984</v>
      </c>
      <c r="BO33">
        <v>-12.160483360290527</v>
      </c>
      <c r="BP33">
        <v>-12.388599395751953</v>
      </c>
      <c r="BQ33">
        <v>-11.669020652770996</v>
      </c>
      <c r="BR33">
        <v>-10.877115249633789</v>
      </c>
      <c r="BS33">
        <v>-10.05958080291748</v>
      </c>
      <c r="BT33">
        <v>-8.7087831497192383</v>
      </c>
      <c r="BU33">
        <v>-7.6344695091247559</v>
      </c>
      <c r="BV33">
        <v>-7.0181875228881836</v>
      </c>
      <c r="BW33">
        <v>-6.8092203140258789</v>
      </c>
      <c r="BX33">
        <v>-6.4085383415222168</v>
      </c>
      <c r="BY33">
        <v>-5.4257211685180664</v>
      </c>
      <c r="BZ33">
        <v>-5.8268246650695801</v>
      </c>
      <c r="CA33">
        <v>-6.9856467247009277</v>
      </c>
      <c r="CB33">
        <v>-7.8961410522460938</v>
      </c>
      <c r="CC33">
        <v>-8.836094856262207</v>
      </c>
      <c r="CD33">
        <v>-9.1527280807495117</v>
      </c>
      <c r="CE33">
        <v>-9.4262123107910156</v>
      </c>
      <c r="CF33">
        <v>-9.8878450393676758</v>
      </c>
      <c r="CG33">
        <v>-10.588528633117676</v>
      </c>
      <c r="CH33">
        <v>-11.285896301269531</v>
      </c>
      <c r="CI33">
        <v>-12.202166557312012</v>
      </c>
      <c r="CJ33">
        <v>-13.412384986877441</v>
      </c>
      <c r="CK33">
        <v>-14.259995460510254</v>
      </c>
      <c r="CL33">
        <v>-15.71728515625</v>
      </c>
      <c r="CM33">
        <v>-16.89879035949707</v>
      </c>
      <c r="CN33">
        <v>-18.205450057983398</v>
      </c>
      <c r="CO33">
        <v>-19.09332275390625</v>
      </c>
      <c r="CP33">
        <v>-18.916509628295898</v>
      </c>
      <c r="CQ33">
        <v>-18.708217620849609</v>
      </c>
      <c r="CR33">
        <v>-17.362199783325195</v>
      </c>
      <c r="CS33">
        <v>-15.401771545410156</v>
      </c>
      <c r="CT33">
        <v>-13.633216857910156</v>
      </c>
      <c r="CU33">
        <v>-11.613618850708008</v>
      </c>
      <c r="CV33">
        <v>-9.1105480194091797</v>
      </c>
      <c r="CW33">
        <v>-7.1239619255065918</v>
      </c>
      <c r="CX33">
        <v>-5.7519431114196777</v>
      </c>
      <c r="CY33">
        <v>-4.5106973648071289</v>
      </c>
      <c r="CZ33">
        <v>-3.4747591018676758</v>
      </c>
      <c r="DA33">
        <v>-2.0819418430328369</v>
      </c>
      <c r="DB33">
        <v>0.4945080578327179</v>
      </c>
      <c r="DC33">
        <v>1.3948723077774048</v>
      </c>
      <c r="DD33">
        <v>2.9646291732788086</v>
      </c>
      <c r="DE33">
        <v>-0.68390023708343506</v>
      </c>
      <c r="DF33">
        <v>-3.6111536026000977</v>
      </c>
      <c r="DG33">
        <v>-5.0019106864929199</v>
      </c>
      <c r="DH33">
        <v>-6.6729016304016113</v>
      </c>
      <c r="DI33">
        <v>-7.5685029029846191</v>
      </c>
      <c r="DJ33">
        <v>-7.9452567100524902</v>
      </c>
      <c r="DK33">
        <v>-6.8483343124389648</v>
      </c>
      <c r="DL33">
        <v>-5.7211294174194336</v>
      </c>
      <c r="DM33">
        <v>-6.0004863739013672</v>
      </c>
      <c r="DN33">
        <v>-6.015040397644043</v>
      </c>
      <c r="DO33">
        <v>-5.9630179405212402</v>
      </c>
      <c r="DP33">
        <v>-6.831611156463623</v>
      </c>
      <c r="DQ33">
        <v>-7.104245662689209</v>
      </c>
      <c r="DR33">
        <v>-6.5368928909301758</v>
      </c>
      <c r="DS33">
        <v>-6.4658150672912598</v>
      </c>
      <c r="DT33">
        <v>-7.6926236152648926</v>
      </c>
      <c r="DU33">
        <v>-8.0219259262084961</v>
      </c>
      <c r="DV33">
        <v>-8.3713932037353516</v>
      </c>
      <c r="DW33">
        <v>-7.8504290580749512</v>
      </c>
      <c r="DX33">
        <v>-7.250795841217041</v>
      </c>
      <c r="DY33">
        <v>-7.4312405586242676</v>
      </c>
      <c r="DZ33">
        <v>-7.8787899017333984</v>
      </c>
      <c r="EA33">
        <v>-7.7654480934143066</v>
      </c>
      <c r="EB33">
        <v>-7.7385811805725098</v>
      </c>
      <c r="EC33">
        <v>-7.9331274032592773</v>
      </c>
      <c r="ED33">
        <v>-8.1893196105957031</v>
      </c>
      <c r="EE33">
        <v>-8.9067001342773438</v>
      </c>
      <c r="EF33">
        <v>-8.4355878829956055</v>
      </c>
      <c r="EG33">
        <v>-9.2894277572631836</v>
      </c>
      <c r="EH33">
        <v>-8.4321260452270508</v>
      </c>
      <c r="EI33">
        <v>-7.6516456604003906</v>
      </c>
      <c r="EJ33">
        <v>-7.429957389831543</v>
      </c>
      <c r="EK33">
        <v>-7.5057854652404785</v>
      </c>
      <c r="EL33">
        <v>-7.0234465599060059</v>
      </c>
      <c r="EM33">
        <v>-6.024470329284668</v>
      </c>
      <c r="EN33">
        <v>-4.5007925033569336</v>
      </c>
      <c r="EO33">
        <v>0.44671487808227539</v>
      </c>
      <c r="EP33">
        <v>8.318486213684082</v>
      </c>
      <c r="EQ33">
        <v>13.497675895690918</v>
      </c>
      <c r="ER33">
        <v>13.41773796081543</v>
      </c>
      <c r="ES33">
        <v>13.231487274169922</v>
      </c>
      <c r="ET33">
        <v>13.925419807434082</v>
      </c>
      <c r="EU33">
        <v>15.517508506774902</v>
      </c>
      <c r="EV33">
        <v>17.176374435424805</v>
      </c>
      <c r="EW33">
        <v>17.991569519042969</v>
      </c>
      <c r="EX33">
        <v>18.712686538696289</v>
      </c>
      <c r="EY33">
        <v>18.890857696533203</v>
      </c>
      <c r="EZ33">
        <v>16.177450180053711</v>
      </c>
      <c r="FA33">
        <v>13.529213905334473</v>
      </c>
      <c r="FB33">
        <v>12.88646125793457</v>
      </c>
      <c r="FC33">
        <v>11.260373115539551</v>
      </c>
      <c r="FD33">
        <v>8.7529973983764648</v>
      </c>
      <c r="FE33">
        <v>7.7051825523376465</v>
      </c>
      <c r="FF33">
        <v>7.2949032783508301</v>
      </c>
      <c r="FG33">
        <v>7.1046051979064941</v>
      </c>
      <c r="FH33">
        <v>6.3548636436462402</v>
      </c>
      <c r="FI33">
        <v>5.7332839965820313</v>
      </c>
      <c r="FJ33">
        <v>5.5002107620239258</v>
      </c>
      <c r="FK33">
        <v>4.3723769187927246</v>
      </c>
      <c r="FL33">
        <v>0.4420941174030304</v>
      </c>
      <c r="FM33">
        <v>-0.89978909492492676</v>
      </c>
      <c r="FN33">
        <v>1.1229783296585083</v>
      </c>
      <c r="FO33">
        <v>2.3795995712280273</v>
      </c>
      <c r="FP33">
        <v>2.6804778575897217</v>
      </c>
      <c r="FQ33">
        <v>2.6470260620117188</v>
      </c>
      <c r="FR33">
        <v>2.6665077209472656</v>
      </c>
      <c r="FS33">
        <v>2.6740601062774658</v>
      </c>
      <c r="FT33">
        <v>2.5056324005126953</v>
      </c>
      <c r="FU33">
        <v>2.3836708068847656</v>
      </c>
      <c r="FV33">
        <v>2.3903951644897461</v>
      </c>
      <c r="FW33">
        <v>2.393420934677124</v>
      </c>
      <c r="FX33">
        <v>2.4006702899932861</v>
      </c>
      <c r="FY33">
        <v>2.4072256088256836</v>
      </c>
      <c r="FZ33">
        <v>2.4085314273834229</v>
      </c>
      <c r="GA33">
        <v>2.4098834991455078</v>
      </c>
      <c r="GB33">
        <v>2.4100308418273926</v>
      </c>
      <c r="GC33">
        <v>2.4100313186645508</v>
      </c>
      <c r="GD33">
        <v>2.4234662055969238</v>
      </c>
      <c r="GE33">
        <v>2.4334745407104492</v>
      </c>
      <c r="GF33">
        <v>2.4360325336456299</v>
      </c>
      <c r="GG33">
        <v>2.4416215419769287</v>
      </c>
      <c r="GH33">
        <v>2.4510314464569092</v>
      </c>
      <c r="GI33">
        <v>2.4543881416320801</v>
      </c>
      <c r="GJ33">
        <v>2.4543883800506592</v>
      </c>
      <c r="GK33">
        <v>2.4543876647949219</v>
      </c>
      <c r="GL33">
        <v>2.4566490650177002</v>
      </c>
      <c r="GM33">
        <v>2.4688174724578857</v>
      </c>
      <c r="GN33">
        <v>2.4723305702209473</v>
      </c>
      <c r="GO33">
        <v>2.4724719524383545</v>
      </c>
      <c r="GP33">
        <v>2.4725220203399658</v>
      </c>
      <c r="GQ33">
        <v>2.4728224277496338</v>
      </c>
      <c r="GR33">
        <v>2.4732940196990967</v>
      </c>
      <c r="GS33">
        <v>2.5753829479217529</v>
      </c>
      <c r="GT33">
        <v>2.6390225887298584</v>
      </c>
      <c r="GU33">
        <v>2.8246824741363525</v>
      </c>
      <c r="GV33">
        <v>3.4668238162994385</v>
      </c>
      <c r="GW33">
        <v>4.397641658782959</v>
      </c>
      <c r="GX33">
        <v>4.5716509819030762</v>
      </c>
      <c r="GY33">
        <v>6.1621847152709961</v>
      </c>
      <c r="GZ33">
        <v>8.4038925170898438</v>
      </c>
      <c r="HA33">
        <v>8.259861946105957</v>
      </c>
      <c r="HB33">
        <v>7.9455709457397461</v>
      </c>
      <c r="HC33">
        <v>6.4266977310180664</v>
      </c>
      <c r="HD33">
        <v>4.5609288215637207</v>
      </c>
      <c r="HE33">
        <v>3.6194140911102295</v>
      </c>
      <c r="HF33">
        <v>2.4692697525024414</v>
      </c>
      <c r="HG33">
        <v>-0.72902709245681763</v>
      </c>
      <c r="HH33">
        <v>-2.5676889419555664</v>
      </c>
      <c r="HI33">
        <v>-4.7559151649475098</v>
      </c>
      <c r="HJ33">
        <v>-6.6340231895446777</v>
      </c>
      <c r="HK33">
        <v>-8.1753225326538086</v>
      </c>
      <c r="HL33">
        <v>-10.457565307617188</v>
      </c>
      <c r="HM33">
        <v>-12.162627220153809</v>
      </c>
      <c r="HN33">
        <v>-12.882711410522461</v>
      </c>
      <c r="HO33">
        <v>-12.956583023071289</v>
      </c>
      <c r="HP33">
        <v>-12.697483062744141</v>
      </c>
      <c r="HQ33">
        <v>-12.257535934448242</v>
      </c>
      <c r="HR33">
        <v>-12.213756561279297</v>
      </c>
      <c r="HS33">
        <v>-12.140018463134766</v>
      </c>
      <c r="HT33">
        <v>-11.918064117431641</v>
      </c>
      <c r="HU33">
        <v>-11.919106483459473</v>
      </c>
      <c r="HV33">
        <v>-9.4891576766967773</v>
      </c>
      <c r="HW33">
        <v>-8.9406776428222656</v>
      </c>
      <c r="HX33">
        <v>-9.381744384765625</v>
      </c>
      <c r="HY33">
        <v>-10.303291320800781</v>
      </c>
      <c r="HZ33">
        <v>-10.908754348754883</v>
      </c>
      <c r="IA33">
        <v>-10.765447616577148</v>
      </c>
      <c r="IB33">
        <v>-10.710269927978516</v>
      </c>
      <c r="IC33">
        <v>-9.0112829208374023</v>
      </c>
      <c r="ID33">
        <v>-6.4541387557983398</v>
      </c>
      <c r="IE33">
        <v>-5.9575166702270508</v>
      </c>
      <c r="IF33">
        <v>-5.818882942199707</v>
      </c>
      <c r="IG33">
        <v>-5.8699297904968262</v>
      </c>
      <c r="IH33">
        <v>-7.3725857734680176</v>
      </c>
      <c r="II33">
        <v>-8.1269817352294922</v>
      </c>
      <c r="IJ33">
        <v>-8.8300638198852539</v>
      </c>
      <c r="IK33">
        <v>-11.447627067565918</v>
      </c>
      <c r="IL33">
        <v>-11.30241870880127</v>
      </c>
      <c r="IM33">
        <v>-9.9136962890625</v>
      </c>
      <c r="IN33">
        <v>-8.9211559295654297</v>
      </c>
      <c r="IO33">
        <v>-7.791529655456543</v>
      </c>
      <c r="IP33">
        <v>-6.7584943771362305</v>
      </c>
      <c r="IQ33">
        <v>-5.7176408767700195</v>
      </c>
      <c r="IR33">
        <v>-4.7613310813903809</v>
      </c>
      <c r="IS33">
        <v>-4.2402529716491699</v>
      </c>
      <c r="IT33">
        <v>-4.4412169456481934</v>
      </c>
      <c r="IU33">
        <v>-5.6498908996582031</v>
      </c>
      <c r="IV33">
        <v>-6.5878458023071289</v>
      </c>
      <c r="IW33">
        <v>-7.3549337387084961</v>
      </c>
      <c r="IX33">
        <v>-8.4437322616577148</v>
      </c>
      <c r="IY33">
        <v>-8.4779548645019531</v>
      </c>
      <c r="IZ33">
        <v>-8.0306730270385742</v>
      </c>
      <c r="JA33">
        <v>-6.6437206268310547</v>
      </c>
      <c r="JB33">
        <v>-5.0044584274291992</v>
      </c>
      <c r="JC33">
        <v>-5.2581229209899902</v>
      </c>
      <c r="JD33">
        <v>-6.2200789451599121</v>
      </c>
      <c r="JE33">
        <v>-5.2148280143737793</v>
      </c>
      <c r="JF33">
        <v>-4.3991355895996094</v>
      </c>
      <c r="JG33">
        <v>-2.7613873481750488</v>
      </c>
      <c r="JH33">
        <v>-0.62054443359375</v>
      </c>
      <c r="JI33">
        <v>-0.53419047594070435</v>
      </c>
      <c r="JJ33">
        <v>-1.7081278562545776</v>
      </c>
      <c r="JK33">
        <v>-2.724916934967041</v>
      </c>
      <c r="JL33">
        <v>-3.4427595138549805</v>
      </c>
      <c r="JM33">
        <v>-4.2102656364440918</v>
      </c>
      <c r="JN33">
        <v>-6.0031075477600098</v>
      </c>
      <c r="JO33">
        <v>-6.575040340423584</v>
      </c>
      <c r="JP33">
        <v>-6.2818465232849121</v>
      </c>
      <c r="JQ33">
        <v>-6.8243832588195801</v>
      </c>
      <c r="JR33">
        <v>-7.2276711463928223</v>
      </c>
      <c r="JS33">
        <v>-7.4523248672485352</v>
      </c>
      <c r="JT33">
        <v>-7.6982746124267578</v>
      </c>
      <c r="JU33">
        <v>-7.8909192085266113</v>
      </c>
      <c r="JV33">
        <v>-7.9111189842224121</v>
      </c>
      <c r="JW33">
        <v>-7.7936892509460449</v>
      </c>
      <c r="JX33">
        <v>-7.9206428527832031</v>
      </c>
      <c r="JY33">
        <v>-8.8070812225341797</v>
      </c>
      <c r="JZ33">
        <v>-8.510833740234375</v>
      </c>
      <c r="KA33">
        <v>-8.5396966934204102</v>
      </c>
      <c r="KB33">
        <v>-8.3525028228759766</v>
      </c>
      <c r="KC33">
        <v>-6.9980602264404297</v>
      </c>
      <c r="KD33">
        <v>-7.1121468544006348</v>
      </c>
      <c r="KE33">
        <v>-7.2838921546936035</v>
      </c>
      <c r="KF33">
        <v>-7.3535327911376953</v>
      </c>
      <c r="KG33">
        <v>-7.7113065719604492</v>
      </c>
      <c r="KH33">
        <v>-8.1217260360717773</v>
      </c>
      <c r="KI33">
        <v>-8.4986286163330078</v>
      </c>
      <c r="KJ33">
        <v>-8.8569755554199219</v>
      </c>
      <c r="KK33">
        <v>-9.3851957321166992</v>
      </c>
      <c r="KL33">
        <v>-10.088628768920898</v>
      </c>
      <c r="KM33">
        <v>-10.72136402130127</v>
      </c>
      <c r="KN33">
        <v>-11.08363151550293</v>
      </c>
      <c r="KO33">
        <v>-11.299994468688965</v>
      </c>
      <c r="KP33">
        <v>-11.702029228210449</v>
      </c>
      <c r="KQ33">
        <v>-11.57042407989502</v>
      </c>
      <c r="KR33">
        <v>-12.049718856811523</v>
      </c>
      <c r="KS33">
        <v>-12.242384910583496</v>
      </c>
      <c r="KT33">
        <v>-12.395011901855469</v>
      </c>
      <c r="KU33">
        <v>-12.588423728942871</v>
      </c>
      <c r="KV33">
        <v>-12.851582527160645</v>
      </c>
      <c r="KW33">
        <v>-12.746623039245605</v>
      </c>
      <c r="KX33">
        <v>-12.711047172546387</v>
      </c>
      <c r="KY33">
        <v>-12.777475357055664</v>
      </c>
      <c r="KZ33">
        <v>-12.606493949890137</v>
      </c>
      <c r="LA33">
        <v>-12.264242172241211</v>
      </c>
      <c r="LB33">
        <v>-12.093452453613281</v>
      </c>
      <c r="LC33">
        <v>-12.148285865783691</v>
      </c>
      <c r="LD33">
        <v>-11.616976737976074</v>
      </c>
      <c r="LE33">
        <v>-11.131376266479492</v>
      </c>
      <c r="LF33">
        <v>-10.798246383666992</v>
      </c>
      <c r="LG33">
        <v>-10.767117500305176</v>
      </c>
      <c r="LH33">
        <v>-10.151853561401367</v>
      </c>
      <c r="LI33">
        <v>-9.6653127670288086</v>
      </c>
      <c r="LJ33">
        <v>-9.4247608184814453</v>
      </c>
      <c r="LK33">
        <v>-9.4491043090820313</v>
      </c>
      <c r="LL33">
        <v>-9.1860218048095703</v>
      </c>
      <c r="LM33">
        <v>-9.0509271621704102</v>
      </c>
      <c r="LN33">
        <v>-9.2097339630126953</v>
      </c>
      <c r="LO33">
        <v>-8.763676643371582</v>
      </c>
      <c r="LP33">
        <v>-7.4585914611816406</v>
      </c>
      <c r="LQ33">
        <v>-7.458808422088623</v>
      </c>
      <c r="LR33">
        <v>-6.9569859504699707</v>
      </c>
      <c r="LS33">
        <v>-6.9171099662780762</v>
      </c>
      <c r="LT33">
        <v>-6.5670952796936035</v>
      </c>
      <c r="LU33">
        <v>-6.8466730117797852</v>
      </c>
      <c r="LV33">
        <v>-6.7702674865722656</v>
      </c>
      <c r="LW33">
        <v>-6.601285457611084</v>
      </c>
      <c r="LX33">
        <v>-6.7071576118469238</v>
      </c>
      <c r="LY33">
        <v>-6.9408063888549805</v>
      </c>
      <c r="LZ33">
        <v>-6.9362983703613281</v>
      </c>
      <c r="MA33">
        <v>-6.9392008781433105</v>
      </c>
    </row>
    <row r="34" spans="1:339">
      <c r="A34" t="s">
        <v>80</v>
      </c>
      <c r="B34">
        <v>3.9973270148038864E-2</v>
      </c>
      <c r="C34">
        <v>0.97108346223831177</v>
      </c>
      <c r="D34">
        <v>0.18846674263477325</v>
      </c>
      <c r="E34">
        <v>0.43460649251937866</v>
      </c>
      <c r="F34">
        <v>0.42264509201049805</v>
      </c>
      <c r="G34">
        <v>0.17060911655426025</v>
      </c>
      <c r="H34">
        <v>0.10992980003356934</v>
      </c>
      <c r="I34">
        <v>0.1438201516866684</v>
      </c>
      <c r="J34">
        <v>0.18635894358158112</v>
      </c>
      <c r="K34">
        <v>0.26400071382522583</v>
      </c>
      <c r="L34">
        <v>0.37528929114341736</v>
      </c>
      <c r="M34">
        <v>0.49041393399238586</v>
      </c>
      <c r="N34">
        <v>0.47629392147064209</v>
      </c>
      <c r="O34">
        <v>0.46574419736862183</v>
      </c>
      <c r="P34">
        <v>0.42485329508781433</v>
      </c>
      <c r="Q34">
        <v>0.4444158673286438</v>
      </c>
      <c r="R34">
        <v>0.51695388555526733</v>
      </c>
      <c r="S34">
        <v>0.52018201351165771</v>
      </c>
      <c r="T34">
        <v>0.60099577903747559</v>
      </c>
      <c r="U34">
        <v>0.61921942234039307</v>
      </c>
      <c r="V34">
        <v>0.92163544893264771</v>
      </c>
      <c r="W34">
        <v>1.0474503040313721</v>
      </c>
      <c r="X34">
        <v>1.0287446975708008</v>
      </c>
      <c r="Y34">
        <v>1.0236352682113647</v>
      </c>
      <c r="Z34">
        <v>1.0221672058105469</v>
      </c>
      <c r="AA34">
        <v>1.0278171300888062</v>
      </c>
      <c r="AB34">
        <v>1.0344095230102539</v>
      </c>
      <c r="AC34">
        <v>1.0113687515258789</v>
      </c>
      <c r="AD34">
        <v>1.1639584302902222</v>
      </c>
      <c r="AE34">
        <v>2.7178752422332764</v>
      </c>
      <c r="AF34">
        <v>3.4310133457183838</v>
      </c>
      <c r="AG34">
        <v>5.5116090774536133</v>
      </c>
      <c r="AH34">
        <v>7.6236085891723633</v>
      </c>
      <c r="AI34">
        <v>9.0815601348876953</v>
      </c>
      <c r="AJ34">
        <v>10.648468017578125</v>
      </c>
      <c r="AK34">
        <v>13.481719970703125</v>
      </c>
      <c r="AL34">
        <v>16.077428817749023</v>
      </c>
      <c r="AM34">
        <v>17.680246353149414</v>
      </c>
      <c r="AN34">
        <v>18.740045547485352</v>
      </c>
      <c r="AO34">
        <v>18.907276153564453</v>
      </c>
      <c r="AP34">
        <v>17.877639770507813</v>
      </c>
      <c r="AQ34">
        <v>16.310592651367188</v>
      </c>
      <c r="AR34">
        <v>16.31755256652832</v>
      </c>
      <c r="AS34">
        <v>16.108570098876953</v>
      </c>
      <c r="AT34">
        <v>15.006178855895996</v>
      </c>
      <c r="AU34">
        <v>14.046413421630859</v>
      </c>
      <c r="AV34">
        <v>11.915499687194824</v>
      </c>
      <c r="AW34">
        <v>9.5175933837890625</v>
      </c>
      <c r="AX34">
        <v>7.7794661521911621</v>
      </c>
      <c r="AY34">
        <v>5.6977887153625488</v>
      </c>
      <c r="AZ34">
        <v>5.023653507232666</v>
      </c>
      <c r="BA34">
        <v>4.5890293121337891</v>
      </c>
      <c r="BB34">
        <v>3.7784185409545898</v>
      </c>
      <c r="BC34">
        <v>3.1058130264282227</v>
      </c>
      <c r="BD34">
        <v>3.0567874908447266</v>
      </c>
      <c r="BE34">
        <v>3.656388521194458</v>
      </c>
      <c r="BF34">
        <v>4.5489015579223633</v>
      </c>
      <c r="BG34">
        <v>5.712684154510498</v>
      </c>
      <c r="BH34">
        <v>5.624351978302002</v>
      </c>
      <c r="BI34">
        <v>6.9252042770385742</v>
      </c>
      <c r="BJ34">
        <v>6.115753173828125</v>
      </c>
      <c r="BK34">
        <v>5.5052204132080078</v>
      </c>
      <c r="BL34">
        <v>5.2828226089477539</v>
      </c>
      <c r="BM34">
        <v>5.3505258560180664</v>
      </c>
      <c r="BN34">
        <v>5.4443421363830566</v>
      </c>
      <c r="BO34">
        <v>5.3762140274047852</v>
      </c>
      <c r="BP34">
        <v>5.6103725433349609</v>
      </c>
      <c r="BQ34">
        <v>4.6028380393981934</v>
      </c>
      <c r="BR34">
        <v>2.6404509544372559</v>
      </c>
      <c r="BS34">
        <v>0.35652819275856018</v>
      </c>
      <c r="BT34">
        <v>-2.6719844341278076</v>
      </c>
      <c r="BU34">
        <v>-4.3059873580932617</v>
      </c>
      <c r="BV34">
        <v>-6.0704312324523926</v>
      </c>
      <c r="BW34">
        <v>-6.9659075736999512</v>
      </c>
      <c r="BX34">
        <v>-7.1618328094482422</v>
      </c>
      <c r="BY34">
        <v>-7.7539100646972656</v>
      </c>
      <c r="BZ34">
        <v>-6.3425955772399902</v>
      </c>
      <c r="CA34">
        <v>-5.460780143737793</v>
      </c>
      <c r="CB34">
        <v>-4.4358229637145996</v>
      </c>
      <c r="CC34">
        <v>-4.4842715263366699</v>
      </c>
      <c r="CD34">
        <v>-1.8298172950744629</v>
      </c>
      <c r="CE34">
        <v>-0.44775262475013733</v>
      </c>
      <c r="CF34">
        <v>1.0320699214935303</v>
      </c>
      <c r="CG34">
        <v>3.8270797729492188</v>
      </c>
      <c r="CH34">
        <v>6.9853653907775879</v>
      </c>
      <c r="CI34">
        <v>9.113947868347168</v>
      </c>
      <c r="CJ34">
        <v>9.2474575042724609</v>
      </c>
      <c r="CK34">
        <v>10.047676086425781</v>
      </c>
      <c r="CL34">
        <v>11.331068992614746</v>
      </c>
      <c r="CM34">
        <v>12.921745300292969</v>
      </c>
      <c r="CN34">
        <v>13.994597434997559</v>
      </c>
      <c r="CO34">
        <v>15.255183219909668</v>
      </c>
      <c r="CP34">
        <v>14.98199462890625</v>
      </c>
      <c r="CQ34">
        <v>11.149026870727539</v>
      </c>
      <c r="CR34">
        <v>8.0313892364501953</v>
      </c>
      <c r="CS34">
        <v>2.4673383235931396</v>
      </c>
      <c r="CT34">
        <v>2.6695048436522484E-2</v>
      </c>
      <c r="CU34">
        <v>-1.0884437561035156</v>
      </c>
      <c r="CV34">
        <v>-2.5230598449707031</v>
      </c>
      <c r="CW34">
        <v>-4.4425196647644043</v>
      </c>
      <c r="CX34">
        <v>-6.0997695922851563</v>
      </c>
      <c r="CY34">
        <v>-5.3443741798400879</v>
      </c>
      <c r="CZ34">
        <v>-5.2979826927185059</v>
      </c>
      <c r="DA34">
        <v>-8.0035009384155273</v>
      </c>
      <c r="DB34">
        <v>-8.0035009384155273</v>
      </c>
      <c r="DC34">
        <v>-8.0035009384155273</v>
      </c>
      <c r="DD34">
        <v>-8.0035009384155273</v>
      </c>
      <c r="DE34">
        <v>-8.0035009384155273</v>
      </c>
      <c r="DF34">
        <v>-8.0035009384155273</v>
      </c>
      <c r="DG34">
        <v>-8.0035009384155273</v>
      </c>
      <c r="DH34">
        <v>-8.0035009384155273</v>
      </c>
      <c r="DI34">
        <v>-8.0035009384155273</v>
      </c>
      <c r="DJ34">
        <v>-8.0035009384155273</v>
      </c>
      <c r="DK34">
        <v>-8.0035009384155273</v>
      </c>
      <c r="DL34">
        <v>-8.0035009384155273</v>
      </c>
      <c r="DM34">
        <v>-8.0035009384155273</v>
      </c>
      <c r="DN34">
        <v>-8.0035009384155273</v>
      </c>
      <c r="DO34">
        <v>-8.0035009384155273</v>
      </c>
      <c r="DP34">
        <v>-8.0035009384155273</v>
      </c>
      <c r="DQ34">
        <v>-8.0035009384155273</v>
      </c>
      <c r="DR34">
        <v>-8.0035009384155273</v>
      </c>
      <c r="DS34">
        <v>-8.0035009384155273</v>
      </c>
      <c r="DT34">
        <v>-8.0035009384155273</v>
      </c>
      <c r="DU34">
        <v>-8.0035009384155273</v>
      </c>
      <c r="DV34">
        <v>-8.0035009384155273</v>
      </c>
      <c r="DW34">
        <v>-8.0035009384155273</v>
      </c>
      <c r="DX34">
        <v>-8.0035009384155273</v>
      </c>
      <c r="DY34">
        <v>-7.1453356742858887</v>
      </c>
      <c r="DZ34">
        <v>-4.5023045539855957</v>
      </c>
      <c r="EA34">
        <v>-1.0206893682479858</v>
      </c>
      <c r="EB34">
        <v>1.6210719347000122</v>
      </c>
      <c r="EC34">
        <v>2.7884025573730469</v>
      </c>
      <c r="ED34">
        <v>4.2525596618652344</v>
      </c>
      <c r="EE34">
        <v>5.265805721282959</v>
      </c>
      <c r="EF34">
        <v>1.7860103845596313</v>
      </c>
      <c r="EG34">
        <v>-6.9256367683410645</v>
      </c>
      <c r="EH34">
        <v>-4.7698397636413574</v>
      </c>
      <c r="EI34">
        <v>-4.5284323692321777</v>
      </c>
      <c r="EJ34">
        <v>-7.4106168746948242</v>
      </c>
      <c r="EK34">
        <v>-7.6749281883239746</v>
      </c>
      <c r="EL34">
        <v>-7.889894962310791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-7.9997010231018066</v>
      </c>
      <c r="ER34">
        <v>-7.9958329200744629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-7.9029626846313477</v>
      </c>
      <c r="FE34">
        <v>-7.8877902030944824</v>
      </c>
      <c r="FF34">
        <v>-7.9051432609558105</v>
      </c>
      <c r="FG34">
        <v>-7.0978145599365234</v>
      </c>
      <c r="FH34">
        <v>-5.6007909774780273</v>
      </c>
      <c r="FI34">
        <v>-5.8433413505554199</v>
      </c>
      <c r="FJ34">
        <v>-6.0761713981628418</v>
      </c>
      <c r="FK34">
        <v>-6.2095985412597656</v>
      </c>
      <c r="FL34">
        <v>-7.2986302375793457</v>
      </c>
      <c r="FM34">
        <v>-6.4294471740722656</v>
      </c>
      <c r="FN34">
        <v>-7.7027196884155273</v>
      </c>
      <c r="FO34">
        <v>-7.9789910316467285</v>
      </c>
      <c r="FP34">
        <v>-8.0035009384155273</v>
      </c>
      <c r="FQ34">
        <v>-8.0035009384155273</v>
      </c>
      <c r="FR34">
        <v>-8.0035009384155273</v>
      </c>
      <c r="FS34">
        <v>-8.0034999847412109</v>
      </c>
      <c r="FT34">
        <v>-8.0035009384155273</v>
      </c>
      <c r="FU34">
        <v>-8.0035009384155273</v>
      </c>
      <c r="FV34">
        <v>-8.0034570693969727</v>
      </c>
      <c r="FW34">
        <v>-8.0033712387084961</v>
      </c>
      <c r="FX34">
        <v>-8.0035009384155273</v>
      </c>
      <c r="FY34">
        <v>-8.0034999847412109</v>
      </c>
      <c r="FZ34">
        <v>-8.0031709671020508</v>
      </c>
      <c r="GA34">
        <v>-8.0012569427490234</v>
      </c>
      <c r="GB34">
        <v>-7.9995789527893066</v>
      </c>
      <c r="GC34">
        <v>-7.9978995323181152</v>
      </c>
      <c r="GD34">
        <v>-8.0018091201782227</v>
      </c>
      <c r="GE34">
        <v>-8.0035009384155273</v>
      </c>
      <c r="GF34">
        <v>-8.0021982192993164</v>
      </c>
      <c r="GG34">
        <v>-8.0028438568115234</v>
      </c>
      <c r="GH34">
        <v>-8.0035009384155273</v>
      </c>
      <c r="GI34">
        <v>-8.0023841857910156</v>
      </c>
      <c r="GJ34">
        <v>-8.0009775161743164</v>
      </c>
      <c r="GK34">
        <v>-7.9999861717224121</v>
      </c>
      <c r="GL34">
        <v>-7.9867987632751465</v>
      </c>
      <c r="GM34">
        <v>-7.9227666854858398</v>
      </c>
      <c r="GN34">
        <v>-7.9221606254577637</v>
      </c>
      <c r="GO34">
        <v>-7.9221658706665039</v>
      </c>
      <c r="GP34">
        <v>-7.9221701622009277</v>
      </c>
      <c r="GQ34">
        <v>-7.9221725463867188</v>
      </c>
      <c r="GR34">
        <v>-7.9221701622009277</v>
      </c>
      <c r="GS34">
        <v>-7.9801235198974609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-7.9999818801879883</v>
      </c>
      <c r="HD34">
        <v>-7.9856505393981934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-7.7509288787841797</v>
      </c>
      <c r="HJ34">
        <v>-7.6107997894287109</v>
      </c>
      <c r="HK34">
        <v>-6.5679221153259277</v>
      </c>
      <c r="HL34">
        <v>-5.311647891998291</v>
      </c>
      <c r="HM34">
        <v>-3.2853176593780518</v>
      </c>
      <c r="HN34">
        <v>-2.5870459079742432</v>
      </c>
      <c r="HO34">
        <v>-4.400658130645752</v>
      </c>
      <c r="HP34">
        <v>-7.203432559967041</v>
      </c>
      <c r="HQ34">
        <v>-7.7654275894165039</v>
      </c>
      <c r="HR34">
        <v>-8.0027608871459961</v>
      </c>
      <c r="HS34">
        <v>-8.0026254653930664</v>
      </c>
      <c r="HT34">
        <v>-8.0035009384155273</v>
      </c>
      <c r="HU34">
        <v>-8.0035009384155273</v>
      </c>
      <c r="HV34">
        <v>-8.0035009384155273</v>
      </c>
      <c r="HW34">
        <v>-8.0035009384155273</v>
      </c>
      <c r="HX34">
        <v>-8.0035009384155273</v>
      </c>
      <c r="HY34">
        <v>-8.0035009384155273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-8.0035009384155273</v>
      </c>
      <c r="IF34">
        <v>-8.0035009384155273</v>
      </c>
      <c r="IG34">
        <v>-8.0035009384155273</v>
      </c>
      <c r="IH34">
        <v>-8.0035009384155273</v>
      </c>
      <c r="II34">
        <v>-7.8280124664306641</v>
      </c>
      <c r="IJ34">
        <v>-6.7622556686401367</v>
      </c>
      <c r="IK34">
        <v>-7.823723316192627</v>
      </c>
      <c r="IL34">
        <v>-8.0035009384155273</v>
      </c>
      <c r="IM34">
        <v>-7.665337085723877</v>
      </c>
      <c r="IN34">
        <v>-7.6566343307495117</v>
      </c>
      <c r="IO34">
        <v>-7.0210514068603516</v>
      </c>
      <c r="IP34">
        <v>-7.0771055221557617</v>
      </c>
      <c r="IQ34">
        <v>-6.5109930038452148</v>
      </c>
      <c r="IR34">
        <v>-5.6269679069519043</v>
      </c>
      <c r="IS34">
        <v>-5.0240535736083984</v>
      </c>
      <c r="IT34">
        <v>-4.2734127044677734</v>
      </c>
      <c r="IU34">
        <v>-3.0378823280334473</v>
      </c>
      <c r="IV34">
        <v>-2.7616977691650391</v>
      </c>
      <c r="IW34">
        <v>-2.1886863708496094</v>
      </c>
      <c r="IX34">
        <v>-1.9113379716873169</v>
      </c>
      <c r="IY34">
        <v>-2.6599411964416504</v>
      </c>
      <c r="IZ34">
        <v>-2.140125036239624</v>
      </c>
      <c r="JA34">
        <v>-3.9729793071746826</v>
      </c>
      <c r="JB34">
        <v>-5.2070074081420898</v>
      </c>
      <c r="JC34">
        <v>-4.7632794380187988</v>
      </c>
      <c r="JD34">
        <v>-6.8027005195617676</v>
      </c>
      <c r="JE34">
        <v>-7.226959228515625</v>
      </c>
      <c r="JF34">
        <v>-7.1873464584350586</v>
      </c>
      <c r="JG34">
        <v>-7.6881847381591797</v>
      </c>
      <c r="JH34">
        <v>-8.0035009384155273</v>
      </c>
      <c r="JI34">
        <v>-8.0014877319335938</v>
      </c>
      <c r="JJ34">
        <v>-7.9932937622070313</v>
      </c>
      <c r="JK34">
        <v>-7.8927841186523438</v>
      </c>
      <c r="JL34">
        <v>-7.3943681716918945</v>
      </c>
      <c r="JM34">
        <v>-7.755955696105957</v>
      </c>
      <c r="JN34">
        <v>-8.0030059814453125</v>
      </c>
      <c r="JO34">
        <v>-8.0035009384155273</v>
      </c>
      <c r="JP34">
        <v>-7.8831048011779785</v>
      </c>
      <c r="JQ34">
        <v>-7.1413555145263672</v>
      </c>
      <c r="JR34">
        <v>-6.3082947731018066</v>
      </c>
      <c r="JS34">
        <v>-6.0218443870544434</v>
      </c>
      <c r="JT34">
        <v>-5.1876115798950195</v>
      </c>
      <c r="JU34">
        <v>-4.1855006217956543</v>
      </c>
      <c r="JV34">
        <v>-2.9999666213989258</v>
      </c>
      <c r="JW34">
        <v>-1.7545806169509888</v>
      </c>
      <c r="JX34">
        <v>-0.44519338011741638</v>
      </c>
      <c r="JY34">
        <v>2.950861930847168</v>
      </c>
      <c r="JZ34">
        <v>3.0595688819885254</v>
      </c>
      <c r="KA34">
        <v>3.6798968315124512</v>
      </c>
      <c r="KB34">
        <v>4.2383079528808594</v>
      </c>
      <c r="KC34">
        <v>4.0226192474365234</v>
      </c>
      <c r="KD34">
        <v>4.0083255767822266</v>
      </c>
      <c r="KE34">
        <v>4.0451345443725586</v>
      </c>
      <c r="KF34">
        <v>3.8925025463104248</v>
      </c>
      <c r="KG34">
        <v>5.2454795837402344</v>
      </c>
      <c r="KH34">
        <v>7.3758430480957031</v>
      </c>
      <c r="KI34">
        <v>9.4182901382446289</v>
      </c>
      <c r="KJ34">
        <v>11.314811706542969</v>
      </c>
      <c r="KK34">
        <v>13.517410278320313</v>
      </c>
      <c r="KL34">
        <v>16.277519226074219</v>
      </c>
      <c r="KM34">
        <v>19.136442184448242</v>
      </c>
      <c r="KN34">
        <v>20.58036994934082</v>
      </c>
      <c r="KO34">
        <v>22.09233283996582</v>
      </c>
      <c r="KP34">
        <v>22.400110244750977</v>
      </c>
      <c r="KQ34">
        <v>22.75927734375</v>
      </c>
      <c r="KR34">
        <v>23.836330413818359</v>
      </c>
      <c r="KS34">
        <v>23.973857879638672</v>
      </c>
      <c r="KT34">
        <v>23.972902297973633</v>
      </c>
      <c r="KU34">
        <v>24.271888732910156</v>
      </c>
      <c r="KV34">
        <v>24.047353744506836</v>
      </c>
      <c r="KW34">
        <v>23.680891036987305</v>
      </c>
      <c r="KX34">
        <v>23.079761505126953</v>
      </c>
      <c r="KY34">
        <v>22.348112106323242</v>
      </c>
      <c r="KZ34">
        <v>21.54180908203125</v>
      </c>
      <c r="LA34">
        <v>20.414329528808594</v>
      </c>
      <c r="LB34">
        <v>18.794219970703125</v>
      </c>
      <c r="LC34">
        <v>16.975543975830078</v>
      </c>
      <c r="LD34">
        <v>15.061592102050781</v>
      </c>
      <c r="LE34">
        <v>12.986519813537598</v>
      </c>
      <c r="LF34">
        <v>11.36607837677002</v>
      </c>
      <c r="LG34">
        <v>8.9480867385864258</v>
      </c>
      <c r="LH34">
        <v>7.6519055366516113</v>
      </c>
      <c r="LI34">
        <v>7.0742130279541016</v>
      </c>
      <c r="LJ34">
        <v>5.9748067855834961</v>
      </c>
      <c r="LK34">
        <v>5.090151309967041</v>
      </c>
      <c r="LL34">
        <v>4.1130213737487793</v>
      </c>
      <c r="LM34">
        <v>3.3350646495819092</v>
      </c>
      <c r="LN34">
        <v>2.5290446281433105</v>
      </c>
      <c r="LO34">
        <v>0.7397046685218811</v>
      </c>
      <c r="LP34">
        <v>-1.00577712059021</v>
      </c>
      <c r="LQ34">
        <v>-1.1224219799041748</v>
      </c>
      <c r="LR34">
        <v>-1.4556757211685181</v>
      </c>
      <c r="LS34">
        <v>-1.3110487461090088</v>
      </c>
      <c r="LT34">
        <v>-0.56826043128967285</v>
      </c>
      <c r="LU34">
        <v>-0.44119939208030701</v>
      </c>
      <c r="LV34">
        <v>-9.6220262348651886E-2</v>
      </c>
      <c r="LW34">
        <v>0.16714447736740112</v>
      </c>
      <c r="LX34">
        <v>0.32691195607185364</v>
      </c>
      <c r="LY34">
        <v>0.63779652118682861</v>
      </c>
      <c r="LZ34">
        <v>0.63147354125976563</v>
      </c>
      <c r="MA34">
        <v>0.62278580665588379</v>
      </c>
    </row>
    <row r="35" spans="1:339">
      <c r="A35" t="s">
        <v>81</v>
      </c>
      <c r="B35">
        <v>11.590205192565918</v>
      </c>
      <c r="C35">
        <v>11.489891052246094</v>
      </c>
      <c r="D35">
        <v>12.052176475524902</v>
      </c>
      <c r="E35">
        <v>12.237126350402832</v>
      </c>
      <c r="F35">
        <v>12.260958671569824</v>
      </c>
      <c r="G35">
        <v>12.361989974975586</v>
      </c>
      <c r="H35">
        <v>12.400206565856934</v>
      </c>
      <c r="I35">
        <v>12.399500846862793</v>
      </c>
      <c r="J35">
        <v>12.399502754211426</v>
      </c>
      <c r="K35">
        <v>12.396579742431641</v>
      </c>
      <c r="L35">
        <v>12.309924125671387</v>
      </c>
      <c r="M35">
        <v>12.132155418395996</v>
      </c>
      <c r="N35">
        <v>12.104718208312988</v>
      </c>
      <c r="O35">
        <v>12.054651260375977</v>
      </c>
      <c r="P35">
        <v>11.804144859313965</v>
      </c>
      <c r="Q35">
        <v>11.796223640441895</v>
      </c>
      <c r="R35">
        <v>11.782297134399414</v>
      </c>
      <c r="S35">
        <v>11.783432960510254</v>
      </c>
      <c r="T35">
        <v>11.690821647644043</v>
      </c>
      <c r="U35">
        <v>11.673662185668945</v>
      </c>
      <c r="V35">
        <v>11.428659439086914</v>
      </c>
      <c r="W35">
        <v>11.32697868347168</v>
      </c>
      <c r="X35">
        <v>11.310406684875488</v>
      </c>
      <c r="Y35">
        <v>11.28980541229248</v>
      </c>
      <c r="Z35">
        <v>11.289093971252441</v>
      </c>
      <c r="AA35">
        <v>11.288424491882324</v>
      </c>
      <c r="AB35">
        <v>11.295555114746094</v>
      </c>
      <c r="AC35">
        <v>11.313719749450684</v>
      </c>
      <c r="AD35">
        <v>11.296028137207031</v>
      </c>
      <c r="AE35">
        <v>11.160916328430176</v>
      </c>
      <c r="AF35">
        <v>11.09791374206543</v>
      </c>
      <c r="AG35">
        <v>11.068938255310059</v>
      </c>
      <c r="AH35">
        <v>11.277917861938477</v>
      </c>
      <c r="AI35">
        <v>11.516752243041992</v>
      </c>
      <c r="AJ35">
        <v>11.814268112182617</v>
      </c>
      <c r="AK35">
        <v>12.603050231933594</v>
      </c>
      <c r="AL35">
        <v>13.742062568664551</v>
      </c>
      <c r="AM35">
        <v>14.697597503662109</v>
      </c>
      <c r="AN35">
        <v>15.909554481506348</v>
      </c>
      <c r="AO35">
        <v>16.774528503417969</v>
      </c>
      <c r="AP35">
        <v>17.42558479309082</v>
      </c>
      <c r="AQ35">
        <v>18.346057891845703</v>
      </c>
      <c r="AR35">
        <v>19.121931076049805</v>
      </c>
      <c r="AS35">
        <v>19.584436416625977</v>
      </c>
      <c r="AT35">
        <v>19.647842407226563</v>
      </c>
      <c r="AU35">
        <v>19.349479675292969</v>
      </c>
      <c r="AV35">
        <v>19.014326095581055</v>
      </c>
      <c r="AW35">
        <v>18.215572357177734</v>
      </c>
      <c r="AX35">
        <v>17.551055908203125</v>
      </c>
      <c r="AY35">
        <v>17.067441940307617</v>
      </c>
      <c r="AZ35">
        <v>16.212909698486328</v>
      </c>
      <c r="BA35">
        <v>15.659256935119629</v>
      </c>
      <c r="BB35">
        <v>15.238010406494141</v>
      </c>
      <c r="BC35">
        <v>14.678988456726074</v>
      </c>
      <c r="BD35">
        <v>14.146793365478516</v>
      </c>
      <c r="BE35">
        <v>13.951169013977051</v>
      </c>
      <c r="BF35">
        <v>13.524289131164551</v>
      </c>
      <c r="BG35">
        <v>13.349448204040527</v>
      </c>
      <c r="BH35">
        <v>13.349699974060059</v>
      </c>
      <c r="BI35">
        <v>13.352128982543945</v>
      </c>
      <c r="BJ35">
        <v>13.317458152770996</v>
      </c>
      <c r="BK35">
        <v>13.32569694519043</v>
      </c>
      <c r="BL35">
        <v>13.224812507629395</v>
      </c>
      <c r="BM35">
        <v>13.125221252441406</v>
      </c>
      <c r="BN35">
        <v>12.997941017150879</v>
      </c>
      <c r="BO35">
        <v>12.743578910827637</v>
      </c>
      <c r="BP35">
        <v>12.755813598632813</v>
      </c>
      <c r="BQ35">
        <v>12.732812881469727</v>
      </c>
      <c r="BR35">
        <v>12.294360160827637</v>
      </c>
      <c r="BS35">
        <v>12.182487487792969</v>
      </c>
      <c r="BT35">
        <v>12.542343139648438</v>
      </c>
      <c r="BU35">
        <v>12.927310943603516</v>
      </c>
      <c r="BV35">
        <v>12.559110641479492</v>
      </c>
      <c r="BW35">
        <v>11.412732124328613</v>
      </c>
      <c r="BX35">
        <v>10.298320770263672</v>
      </c>
      <c r="BY35">
        <v>9.9896602630615234</v>
      </c>
      <c r="BZ35">
        <v>9.3263158798217773</v>
      </c>
      <c r="CA35">
        <v>9.0114154815673828</v>
      </c>
      <c r="CB35">
        <v>8.8712081909179688</v>
      </c>
      <c r="CC35">
        <v>8.6348075866699219</v>
      </c>
      <c r="CD35">
        <v>8.9096355438232422</v>
      </c>
      <c r="CE35">
        <v>9.1243610382080078</v>
      </c>
      <c r="CF35">
        <v>9.3221445083618164</v>
      </c>
      <c r="CG35">
        <v>9.8300876617431641</v>
      </c>
      <c r="CH35">
        <v>10.403116226196289</v>
      </c>
      <c r="CI35">
        <v>10.558267593383789</v>
      </c>
      <c r="CJ35">
        <v>10.473339080810547</v>
      </c>
      <c r="CK35">
        <v>10.763716697692871</v>
      </c>
      <c r="CL35">
        <v>11.005509376525879</v>
      </c>
      <c r="CM35">
        <v>12.024072647094727</v>
      </c>
      <c r="CN35">
        <v>13.718070983886719</v>
      </c>
      <c r="CO35">
        <v>14.484201431274414</v>
      </c>
      <c r="CP35">
        <v>14.935042381286621</v>
      </c>
      <c r="CQ35">
        <v>19.567043304443359</v>
      </c>
      <c r="CR35">
        <v>20.068450927734375</v>
      </c>
      <c r="CS35">
        <v>19.105903625488281</v>
      </c>
      <c r="CT35">
        <v>19.128154754638672</v>
      </c>
      <c r="CU35">
        <v>19.378515243530273</v>
      </c>
      <c r="CV35">
        <v>20.182952880859375</v>
      </c>
      <c r="CW35">
        <v>21.065837860107422</v>
      </c>
      <c r="CX35">
        <v>21.701255798339844</v>
      </c>
      <c r="CY35">
        <v>24.08464241027832</v>
      </c>
      <c r="CZ35">
        <v>27.097751617431641</v>
      </c>
      <c r="DA35">
        <v>28.474916458129883</v>
      </c>
      <c r="DB35">
        <v>27.89837646484375</v>
      </c>
      <c r="DC35">
        <v>25.010509490966797</v>
      </c>
      <c r="DD35">
        <v>22.841423034667969</v>
      </c>
      <c r="DE35">
        <v>17.611150741577148</v>
      </c>
      <c r="DF35">
        <v>12.53071117401123</v>
      </c>
      <c r="DG35">
        <v>9.604243278503418</v>
      </c>
      <c r="DH35">
        <v>9.1324682235717773</v>
      </c>
      <c r="DI35">
        <v>8.7545623779296875</v>
      </c>
      <c r="DJ35">
        <v>8.3793325424194336</v>
      </c>
      <c r="DK35">
        <v>10.032886505126953</v>
      </c>
      <c r="DL35">
        <v>11.774057388305664</v>
      </c>
      <c r="DM35">
        <v>11.716188430786133</v>
      </c>
      <c r="DN35">
        <v>11.335531234741211</v>
      </c>
      <c r="DO35">
        <v>10.505804061889648</v>
      </c>
      <c r="DP35">
        <v>10.114835739135742</v>
      </c>
      <c r="DQ35">
        <v>9.5560178756713867</v>
      </c>
      <c r="DR35">
        <v>7.8517360687255859</v>
      </c>
      <c r="DS35">
        <v>6.263829231262207</v>
      </c>
      <c r="DT35">
        <v>5.1944193840026855</v>
      </c>
      <c r="DU35">
        <v>4.5203890800476074</v>
      </c>
      <c r="DV35">
        <v>3.6263105869293213</v>
      </c>
      <c r="DW35">
        <v>1.9281308650970459</v>
      </c>
      <c r="DX35">
        <v>0.81558918952941895</v>
      </c>
      <c r="DY35">
        <v>0.41947665810585022</v>
      </c>
      <c r="DZ35">
        <v>0.75010538101196289</v>
      </c>
      <c r="EA35">
        <v>1.4144357442855835</v>
      </c>
      <c r="EB35">
        <v>1.8815248012542725</v>
      </c>
      <c r="EC35">
        <v>1.9362192153930664</v>
      </c>
      <c r="ED35">
        <v>1.8028807640075684</v>
      </c>
      <c r="EE35">
        <v>2.0510075092315674</v>
      </c>
      <c r="EF35">
        <v>3.8270728588104248</v>
      </c>
      <c r="EG35">
        <v>6.6926641464233398</v>
      </c>
      <c r="EH35">
        <v>7.7078037261962891</v>
      </c>
      <c r="EI35">
        <v>11.229598999023438</v>
      </c>
      <c r="EJ35">
        <v>13.259457588195801</v>
      </c>
      <c r="EK35">
        <v>15.710137367248535</v>
      </c>
      <c r="EL35">
        <v>18.88067626953125</v>
      </c>
      <c r="EM35">
        <v>20.797155380249023</v>
      </c>
      <c r="EN35">
        <v>22.450902938842773</v>
      </c>
      <c r="EO35">
        <v>23.901527404785156</v>
      </c>
      <c r="EP35">
        <v>24.886466979980469</v>
      </c>
      <c r="EQ35">
        <v>25.891132354736328</v>
      </c>
      <c r="ER35">
        <v>26.712106704711914</v>
      </c>
      <c r="ES35">
        <v>28.003522872924805</v>
      </c>
      <c r="ET35">
        <v>29.769058227539063</v>
      </c>
      <c r="EU35">
        <v>31.847089767456055</v>
      </c>
      <c r="EV35">
        <v>34.250999450683594</v>
      </c>
      <c r="EW35">
        <v>36.499847412109375</v>
      </c>
      <c r="EX35">
        <v>42.302986145019531</v>
      </c>
      <c r="EY35">
        <v>43.802066802978516</v>
      </c>
      <c r="EZ35">
        <v>43.769664764404297</v>
      </c>
      <c r="FA35">
        <v>43.309917449951172</v>
      </c>
      <c r="FB35">
        <v>44.872169494628906</v>
      </c>
      <c r="FC35">
        <v>47.343070983886719</v>
      </c>
      <c r="FD35">
        <v>48.737411499023438</v>
      </c>
      <c r="FE35">
        <v>49.179885864257813</v>
      </c>
      <c r="FF35">
        <v>49.527820587158203</v>
      </c>
      <c r="FG35">
        <v>49.714179992675781</v>
      </c>
      <c r="FH35">
        <v>49.768081665039063</v>
      </c>
      <c r="FI35">
        <v>49.157768249511719</v>
      </c>
      <c r="FJ35">
        <v>49.010772705078125</v>
      </c>
      <c r="FK35">
        <v>47.988616943359375</v>
      </c>
      <c r="FL35">
        <v>42.998931884765625</v>
      </c>
      <c r="FM35">
        <v>42.443393707275391</v>
      </c>
      <c r="FN35">
        <v>46.126777648925781</v>
      </c>
      <c r="FO35">
        <v>50.626945495605469</v>
      </c>
      <c r="FP35">
        <v>51.932964324951172</v>
      </c>
      <c r="FQ35">
        <v>51.811885833740234</v>
      </c>
      <c r="FR35">
        <v>51.817676544189453</v>
      </c>
      <c r="FS35">
        <v>51.8260498046875</v>
      </c>
      <c r="FT35">
        <v>51.716136932373047</v>
      </c>
      <c r="FU35">
        <v>51.630550384521484</v>
      </c>
      <c r="FV35">
        <v>51.588462829589844</v>
      </c>
      <c r="FW35">
        <v>51.483173370361328</v>
      </c>
      <c r="FX35">
        <v>51.496372222900391</v>
      </c>
      <c r="FY35">
        <v>51.508106231689453</v>
      </c>
      <c r="FZ35">
        <v>51.508106231689453</v>
      </c>
      <c r="GA35">
        <v>51.506202697753906</v>
      </c>
      <c r="GB35">
        <v>51.494636535644531</v>
      </c>
      <c r="GC35">
        <v>51.506156921386719</v>
      </c>
      <c r="GD35">
        <v>51.500209808349609</v>
      </c>
      <c r="GE35">
        <v>51.507606506347656</v>
      </c>
      <c r="GF35">
        <v>51.521938323974609</v>
      </c>
      <c r="GG35">
        <v>51.528266906738281</v>
      </c>
      <c r="GH35">
        <v>51.536483764648438</v>
      </c>
      <c r="GI35">
        <v>51.547855377197266</v>
      </c>
      <c r="GJ35">
        <v>51.553703308105469</v>
      </c>
      <c r="GK35">
        <v>51.549938201904297</v>
      </c>
      <c r="GL35">
        <v>51.548519134521484</v>
      </c>
      <c r="GM35">
        <v>51.591327667236328</v>
      </c>
      <c r="GN35">
        <v>51.594104766845703</v>
      </c>
      <c r="GO35">
        <v>51.580608367919922</v>
      </c>
      <c r="GP35">
        <v>51.571292877197266</v>
      </c>
      <c r="GQ35">
        <v>51.582897186279297</v>
      </c>
      <c r="GR35">
        <v>51.582904815673828</v>
      </c>
      <c r="GS35">
        <v>51.501060485839844</v>
      </c>
      <c r="GT35">
        <v>51.38525390625</v>
      </c>
      <c r="GU35">
        <v>51.128768920898438</v>
      </c>
      <c r="GV35">
        <v>50.464454650878906</v>
      </c>
      <c r="GW35">
        <v>49.016151428222656</v>
      </c>
      <c r="GX35">
        <v>46.285686492919922</v>
      </c>
      <c r="GY35">
        <v>42.070545196533203</v>
      </c>
      <c r="GZ35">
        <v>36.825550079345703</v>
      </c>
      <c r="HA35">
        <v>31.795818328857422</v>
      </c>
      <c r="HB35">
        <v>27.725198745727539</v>
      </c>
      <c r="HC35">
        <v>21.910415649414063</v>
      </c>
      <c r="HD35">
        <v>18.66002082824707</v>
      </c>
      <c r="HE35">
        <v>18.135534286499023</v>
      </c>
      <c r="HF35">
        <v>17.553678512573242</v>
      </c>
      <c r="HG35">
        <v>16.242176055908203</v>
      </c>
      <c r="HH35">
        <v>15.927417755126953</v>
      </c>
      <c r="HI35">
        <v>15.349147796630859</v>
      </c>
      <c r="HJ35">
        <v>14.822851181030273</v>
      </c>
      <c r="HK35">
        <v>14.351263999938965</v>
      </c>
      <c r="HL35">
        <v>13.928709983825684</v>
      </c>
      <c r="HM35">
        <v>13.570695877075195</v>
      </c>
      <c r="HN35">
        <v>13.356925010681152</v>
      </c>
      <c r="HO35">
        <v>13.030291557312012</v>
      </c>
      <c r="HP35">
        <v>12.363231658935547</v>
      </c>
      <c r="HQ35">
        <v>12.395534515380859</v>
      </c>
      <c r="HR35">
        <v>11.682469367980957</v>
      </c>
      <c r="HS35">
        <v>10.688579559326172</v>
      </c>
      <c r="HT35">
        <v>10.263829231262207</v>
      </c>
      <c r="HU35">
        <v>8.7361812591552734</v>
      </c>
      <c r="HV35">
        <v>8.3559560775756836</v>
      </c>
      <c r="HW35">
        <v>6.9296040534973145</v>
      </c>
      <c r="HX35">
        <v>5.3784642219543457</v>
      </c>
      <c r="HY35">
        <v>5.496157169342041</v>
      </c>
      <c r="HZ35">
        <v>7.0555658340454102</v>
      </c>
      <c r="IA35">
        <v>8.6369504928588867</v>
      </c>
      <c r="IB35">
        <v>11.630595207214355</v>
      </c>
      <c r="IC35">
        <v>13.457608222961426</v>
      </c>
      <c r="ID35">
        <v>13.613421440124512</v>
      </c>
      <c r="IE35">
        <v>14.335175514221191</v>
      </c>
      <c r="IF35">
        <v>14.781091690063477</v>
      </c>
      <c r="IG35">
        <v>14.906760215759277</v>
      </c>
      <c r="IH35">
        <v>16.153413772583008</v>
      </c>
      <c r="II35">
        <v>18.707637786865234</v>
      </c>
      <c r="IJ35">
        <v>20.339179992675781</v>
      </c>
      <c r="IK35">
        <v>24.864475250244141</v>
      </c>
      <c r="IL35">
        <v>25.33009147644043</v>
      </c>
      <c r="IM35">
        <v>22.605545043945313</v>
      </c>
      <c r="IN35">
        <v>21.278854370117188</v>
      </c>
      <c r="IO35">
        <v>20.145586013793945</v>
      </c>
      <c r="IP35">
        <v>19.649078369140625</v>
      </c>
      <c r="IQ35">
        <v>20.368644714355469</v>
      </c>
      <c r="IR35">
        <v>21.342761993408203</v>
      </c>
      <c r="IS35">
        <v>22.465248107910156</v>
      </c>
      <c r="IT35">
        <v>24.059913635253906</v>
      </c>
      <c r="IU35">
        <v>25.808887481689453</v>
      </c>
      <c r="IV35">
        <v>26.722356796264648</v>
      </c>
      <c r="IW35">
        <v>27.769006729125977</v>
      </c>
      <c r="IX35">
        <v>29.13037109375</v>
      </c>
      <c r="IY35">
        <v>29.325454711914063</v>
      </c>
      <c r="IZ35">
        <v>30.395509719848633</v>
      </c>
      <c r="JA35">
        <v>31.03822135925293</v>
      </c>
      <c r="JB35">
        <v>32.0423583984375</v>
      </c>
      <c r="JC35">
        <v>33.737545013427734</v>
      </c>
      <c r="JD35">
        <v>35.756412506103516</v>
      </c>
      <c r="JE35">
        <v>36.456321716308594</v>
      </c>
      <c r="JF35">
        <v>34.881587982177734</v>
      </c>
      <c r="JG35">
        <v>33.650585174560547</v>
      </c>
      <c r="JH35">
        <v>33.581012725830078</v>
      </c>
      <c r="JI35">
        <v>33.392875671386719</v>
      </c>
      <c r="JJ35">
        <v>32.3135986328125</v>
      </c>
      <c r="JK35">
        <v>30.407548904418945</v>
      </c>
      <c r="JL35">
        <v>29.445819854736328</v>
      </c>
      <c r="JM35">
        <v>27.51289176940918</v>
      </c>
      <c r="JN35">
        <v>26.242652893066406</v>
      </c>
      <c r="JO35">
        <v>24.559270858764648</v>
      </c>
      <c r="JP35">
        <v>23.294073104858398</v>
      </c>
      <c r="JQ35">
        <v>23.367832183837891</v>
      </c>
      <c r="JR35">
        <v>22.648031234741211</v>
      </c>
      <c r="JS35">
        <v>22.275163650512695</v>
      </c>
      <c r="JT35">
        <v>22.384380340576172</v>
      </c>
      <c r="JU35">
        <v>22.274320602416992</v>
      </c>
      <c r="JV35">
        <v>22.005550384521484</v>
      </c>
      <c r="JW35">
        <v>21.650129318237305</v>
      </c>
      <c r="JX35">
        <v>21.203289031982422</v>
      </c>
      <c r="JY35">
        <v>20.425308227539063</v>
      </c>
      <c r="JZ35">
        <v>19.265726089477539</v>
      </c>
      <c r="KA35">
        <v>18.848039627075195</v>
      </c>
      <c r="KB35">
        <v>17.423343658447266</v>
      </c>
      <c r="KC35">
        <v>15.80400276184082</v>
      </c>
      <c r="KD35">
        <v>15.629315376281738</v>
      </c>
      <c r="KE35">
        <v>15.394842147827148</v>
      </c>
      <c r="KF35">
        <v>15.316255569458008</v>
      </c>
      <c r="KG35">
        <v>15.276566505432129</v>
      </c>
      <c r="KH35">
        <v>15.419906616210938</v>
      </c>
      <c r="KI35">
        <v>15.521524429321289</v>
      </c>
      <c r="KJ35">
        <v>15.284564971923828</v>
      </c>
      <c r="KK35">
        <v>15.071891784667969</v>
      </c>
      <c r="KL35">
        <v>15.153118133544922</v>
      </c>
      <c r="KM35">
        <v>15.486475944519043</v>
      </c>
      <c r="KN35">
        <v>15.670421600341797</v>
      </c>
      <c r="KO35">
        <v>15.628893852233887</v>
      </c>
      <c r="KP35">
        <v>15.642269134521484</v>
      </c>
      <c r="KQ35">
        <v>15.274316787719727</v>
      </c>
      <c r="KR35">
        <v>15.33225154876709</v>
      </c>
      <c r="KS35">
        <v>15.133152008056641</v>
      </c>
      <c r="KT35">
        <v>15.176600456237793</v>
      </c>
      <c r="KU35">
        <v>15.549692153930664</v>
      </c>
      <c r="KV35">
        <v>15.970624923706055</v>
      </c>
      <c r="KW35">
        <v>18.09453010559082</v>
      </c>
      <c r="KX35">
        <v>19.162799835205078</v>
      </c>
      <c r="KY35">
        <v>19.507284164428711</v>
      </c>
      <c r="KZ35">
        <v>19.783473968505859</v>
      </c>
      <c r="LA35">
        <v>19.836795806884766</v>
      </c>
      <c r="LB35">
        <v>19.79503059387207</v>
      </c>
      <c r="LC35">
        <v>19.567909240722656</v>
      </c>
      <c r="LD35">
        <v>19.464511871337891</v>
      </c>
      <c r="LE35">
        <v>18.897884368896484</v>
      </c>
      <c r="LF35">
        <v>17.909971237182617</v>
      </c>
      <c r="LG35">
        <v>13.698375701904297</v>
      </c>
      <c r="LH35">
        <v>13.479130744934082</v>
      </c>
      <c r="LI35">
        <v>12.204288482666016</v>
      </c>
      <c r="LJ35">
        <v>11.715510368347168</v>
      </c>
      <c r="LK35">
        <v>11.613640785217285</v>
      </c>
      <c r="LL35">
        <v>11.00059700012207</v>
      </c>
      <c r="LM35">
        <v>10.744846343994141</v>
      </c>
      <c r="LN35">
        <v>11.045530319213867</v>
      </c>
      <c r="LO35">
        <v>10.667349815368652</v>
      </c>
      <c r="LP35">
        <v>9.4391956329345703</v>
      </c>
      <c r="LQ35">
        <v>10.055301666259766</v>
      </c>
      <c r="LR35">
        <v>10.129838943481445</v>
      </c>
      <c r="LS35">
        <v>10.119270324707031</v>
      </c>
      <c r="LT35">
        <v>10.04926872253418</v>
      </c>
      <c r="LU35">
        <v>10.736357688903809</v>
      </c>
      <c r="LV35">
        <v>10.940608978271484</v>
      </c>
      <c r="LW35">
        <v>10.876169204711914</v>
      </c>
      <c r="LX35">
        <v>10.871821403503418</v>
      </c>
      <c r="LY35">
        <v>10.879841804504395</v>
      </c>
      <c r="LZ35">
        <v>10.882431030273438</v>
      </c>
      <c r="MA35">
        <v>10.881988525390625</v>
      </c>
    </row>
    <row r="36" spans="1:339">
      <c r="A36" t="s">
        <v>82</v>
      </c>
      <c r="B36">
        <v>0.98704880475997925</v>
      </c>
      <c r="C36">
        <v>1.3545836210250854</v>
      </c>
      <c r="D36">
        <v>2.2604947090148926</v>
      </c>
      <c r="E36">
        <v>2.1154277324676514</v>
      </c>
      <c r="F36">
        <v>2.1268389225006104</v>
      </c>
      <c r="G36">
        <v>2.2280712127685547</v>
      </c>
      <c r="H36">
        <v>2.2669277191162109</v>
      </c>
      <c r="I36">
        <v>2.2649359703063965</v>
      </c>
      <c r="J36">
        <v>2.2454679012298584</v>
      </c>
      <c r="K36">
        <v>2.2075819969177246</v>
      </c>
      <c r="L36">
        <v>2.1331486701965332</v>
      </c>
      <c r="M36">
        <v>2.0442421436309814</v>
      </c>
      <c r="N36">
        <v>2.0666098594665527</v>
      </c>
      <c r="O36">
        <v>2.0826618671417236</v>
      </c>
      <c r="P36">
        <v>2.1589422225952148</v>
      </c>
      <c r="Q36">
        <v>2.158531665802002</v>
      </c>
      <c r="R36">
        <v>2.158933162689209</v>
      </c>
      <c r="S36">
        <v>2.160921573638916</v>
      </c>
      <c r="T36">
        <v>2.2417497634887695</v>
      </c>
      <c r="U36">
        <v>2.2522552013397217</v>
      </c>
      <c r="V36">
        <v>2.2385852336883545</v>
      </c>
      <c r="W36">
        <v>2.2041010856628418</v>
      </c>
      <c r="X36">
        <v>2.2151367664337158</v>
      </c>
      <c r="Y36">
        <v>2.2338297367095947</v>
      </c>
      <c r="Z36">
        <v>2.2330248355865479</v>
      </c>
      <c r="AA36">
        <v>2.2249109745025635</v>
      </c>
      <c r="AB36">
        <v>2.1880042552947998</v>
      </c>
      <c r="AC36">
        <v>2.1028947830200195</v>
      </c>
      <c r="AD36">
        <v>2.1349880695343018</v>
      </c>
      <c r="AE36">
        <v>2.2671928405761719</v>
      </c>
      <c r="AF36">
        <v>2.2834181785583496</v>
      </c>
      <c r="AG36">
        <v>2.3762631416320801</v>
      </c>
      <c r="AH36">
        <v>2.4422919750213623</v>
      </c>
      <c r="AI36">
        <v>2.5214524269104004</v>
      </c>
      <c r="AJ36">
        <v>2.7024955749511719</v>
      </c>
      <c r="AK36">
        <v>3.0081994533538818</v>
      </c>
      <c r="AL36">
        <v>3.2885713577270508</v>
      </c>
      <c r="AM36">
        <v>3.5500164031982422</v>
      </c>
      <c r="AN36">
        <v>3.8112640380859375</v>
      </c>
      <c r="AO36">
        <v>3.9315662384033203</v>
      </c>
      <c r="AP36">
        <v>3.8771295547485352</v>
      </c>
      <c r="AQ36">
        <v>4.3501439094543457</v>
      </c>
      <c r="AR36">
        <v>5.8825335502624512</v>
      </c>
      <c r="AS36">
        <v>6.8963809013366699</v>
      </c>
      <c r="AT36">
        <v>6.8481225967407227</v>
      </c>
      <c r="AU36">
        <v>6.7249946594238281</v>
      </c>
      <c r="AV36">
        <v>6.7906732559204102</v>
      </c>
      <c r="AW36">
        <v>6.8794660568237305</v>
      </c>
      <c r="AX36">
        <v>6.7635989189147949</v>
      </c>
      <c r="AY36">
        <v>6.2438650131225586</v>
      </c>
      <c r="AZ36">
        <v>5.7405276298522949</v>
      </c>
      <c r="BA36">
        <v>5.6355805397033691</v>
      </c>
      <c r="BB36">
        <v>5.6877951622009277</v>
      </c>
      <c r="BC36">
        <v>5.6283178329467773</v>
      </c>
      <c r="BD36">
        <v>5.4557895660400391</v>
      </c>
      <c r="BE36">
        <v>5.3707108497619629</v>
      </c>
      <c r="BF36">
        <v>5.3375248908996582</v>
      </c>
      <c r="BG36">
        <v>5.3278069496154785</v>
      </c>
      <c r="BH36">
        <v>5.0715179443359375</v>
      </c>
      <c r="BI36">
        <v>5.0005159378051758</v>
      </c>
      <c r="BJ36">
        <v>4.7464547157287598</v>
      </c>
      <c r="BK36">
        <v>4.6086311340332031</v>
      </c>
      <c r="BL36">
        <v>4.5839357376098633</v>
      </c>
      <c r="BM36">
        <v>4.5926671028137207</v>
      </c>
      <c r="BN36">
        <v>4.5947179794311523</v>
      </c>
      <c r="BO36">
        <v>4.5776748657226563</v>
      </c>
      <c r="BP36">
        <v>4.5042324066162109</v>
      </c>
      <c r="BQ36">
        <v>4.7048048973083496</v>
      </c>
      <c r="BR36">
        <v>4.8436670303344727</v>
      </c>
      <c r="BS36">
        <v>4.8348970413208008</v>
      </c>
      <c r="BT36">
        <v>4.8769059181213379</v>
      </c>
      <c r="BU36">
        <v>4.4501872062683105</v>
      </c>
      <c r="BV36">
        <v>3.7131674289703369</v>
      </c>
      <c r="BW36">
        <v>2.5129032135009766</v>
      </c>
      <c r="BX36">
        <v>1.5937327146530151</v>
      </c>
      <c r="BY36">
        <v>1.8284730911254883</v>
      </c>
      <c r="BZ36">
        <v>1.4022313356399536</v>
      </c>
      <c r="CA36">
        <v>1.1484156847000122</v>
      </c>
      <c r="CB36">
        <v>0.87918740510940552</v>
      </c>
      <c r="CC36">
        <v>0.23729294538497925</v>
      </c>
      <c r="CD36">
        <v>0.26856121420860291</v>
      </c>
      <c r="CE36">
        <v>0.25505980849266052</v>
      </c>
      <c r="CF36">
        <v>0.23697899281978607</v>
      </c>
      <c r="CG36">
        <v>0.38190251588821411</v>
      </c>
      <c r="CH36">
        <v>0.7376672625541687</v>
      </c>
      <c r="CI36">
        <v>1.4319080114364624</v>
      </c>
      <c r="CJ36">
        <v>2.2584025859832764</v>
      </c>
      <c r="CK36">
        <v>2.2606439590454102</v>
      </c>
      <c r="CL36">
        <v>1.9459104537963867</v>
      </c>
      <c r="CM36">
        <v>2.7523889541625977</v>
      </c>
      <c r="CN36">
        <v>1.1018440723419189</v>
      </c>
      <c r="CO36">
        <v>1.2857024669647217</v>
      </c>
      <c r="CP36">
        <v>1.4219579696655273</v>
      </c>
      <c r="CQ36">
        <v>1.7541928291320801</v>
      </c>
      <c r="CR36">
        <v>1.9612869024276733</v>
      </c>
      <c r="CS36">
        <v>1.3592102527618408</v>
      </c>
      <c r="CT36">
        <v>0.85416257381439209</v>
      </c>
      <c r="CU36">
        <v>1.0608844757080078</v>
      </c>
      <c r="CV36">
        <v>1.0361405611038208</v>
      </c>
      <c r="CW36">
        <v>0.63889211416244507</v>
      </c>
      <c r="CX36">
        <v>-0.22267387807369232</v>
      </c>
      <c r="CY36">
        <v>-2.4986283779144287</v>
      </c>
      <c r="CZ36">
        <v>-3.5114164352416992</v>
      </c>
      <c r="DA36">
        <v>-4.3827075958251953</v>
      </c>
      <c r="DB36">
        <v>-8.2632961273193359</v>
      </c>
      <c r="DC36">
        <v>-15.574914932250977</v>
      </c>
      <c r="DD36">
        <v>-17.519664764404297</v>
      </c>
      <c r="DE36">
        <v>-17.225864410400391</v>
      </c>
      <c r="DF36">
        <v>-17.057214736938477</v>
      </c>
      <c r="DG36">
        <v>-14.394960403442383</v>
      </c>
      <c r="DH36">
        <v>-13.99217414855957</v>
      </c>
      <c r="DI36">
        <v>-14.268095016479492</v>
      </c>
      <c r="DJ36">
        <v>-14.656807899475098</v>
      </c>
      <c r="DK36">
        <v>-17.55064582824707</v>
      </c>
      <c r="DL36">
        <v>-20.301767349243164</v>
      </c>
      <c r="DM36">
        <v>-20.379999160766602</v>
      </c>
      <c r="DN36">
        <v>-20.379999160766602</v>
      </c>
      <c r="DO36">
        <v>-20.379999160766602</v>
      </c>
      <c r="DP36">
        <v>-20.379999160766602</v>
      </c>
      <c r="DQ36">
        <v>-20.379999160766602</v>
      </c>
      <c r="DR36">
        <v>-20.379999160766602</v>
      </c>
      <c r="DS36">
        <v>-19.566158294677734</v>
      </c>
      <c r="DT36">
        <v>-17.669538497924805</v>
      </c>
      <c r="DU36">
        <v>-16.497194290161133</v>
      </c>
      <c r="DV36">
        <v>-14.621792793273926</v>
      </c>
      <c r="DW36">
        <v>-12.896244049072266</v>
      </c>
      <c r="DX36">
        <v>-11.03941822052002</v>
      </c>
      <c r="DY36">
        <v>-9.5336990356445313</v>
      </c>
      <c r="DZ36">
        <v>-8.323944091796875</v>
      </c>
      <c r="EA36">
        <v>-6.9289321899414063</v>
      </c>
      <c r="EB36">
        <v>-5.7443242073059082</v>
      </c>
      <c r="EC36">
        <v>-5.1537613868713379</v>
      </c>
      <c r="ED36">
        <v>-5.1449184417724609</v>
      </c>
      <c r="EE36">
        <v>-5.8965401649475098</v>
      </c>
      <c r="EF36">
        <v>-6.9562039375305176</v>
      </c>
      <c r="EG36">
        <v>-9.7643032073974609</v>
      </c>
      <c r="EH36">
        <v>-10.713236808776855</v>
      </c>
      <c r="EI36">
        <v>-14.010637283325195</v>
      </c>
      <c r="EJ36">
        <v>-15.160115242004395</v>
      </c>
      <c r="EK36">
        <v>-15.326276779174805</v>
      </c>
      <c r="EL36">
        <v>-15.844307899475098</v>
      </c>
      <c r="EM36">
        <v>-15.74443531036377</v>
      </c>
      <c r="EN36">
        <v>-15.806646347045898</v>
      </c>
      <c r="EO36">
        <v>-17.65257453918457</v>
      </c>
      <c r="EP36">
        <v>-19.584815979003906</v>
      </c>
      <c r="EQ36">
        <v>-20.134721755981445</v>
      </c>
      <c r="ER36">
        <v>-20.28978157043457</v>
      </c>
      <c r="ES36">
        <v>-20.379999160766602</v>
      </c>
      <c r="ET36">
        <v>-20.379999160766602</v>
      </c>
      <c r="EU36">
        <v>-20.379999160766602</v>
      </c>
      <c r="EV36">
        <v>-20.379999160766602</v>
      </c>
      <c r="EW36">
        <v>-20.379999160766602</v>
      </c>
      <c r="EX36">
        <v>-20.379999160766602</v>
      </c>
      <c r="EY36">
        <v>-20.379999160766602</v>
      </c>
      <c r="EZ36">
        <v>-20.159393310546875</v>
      </c>
      <c r="FA36">
        <v>-17.047420501708984</v>
      </c>
      <c r="FB36">
        <v>-14.400393486022949</v>
      </c>
      <c r="FC36">
        <v>-9.3001031875610352</v>
      </c>
      <c r="FD36">
        <v>-5.0759172439575195</v>
      </c>
      <c r="FE36">
        <v>-4.3621258735656738</v>
      </c>
      <c r="FF36">
        <v>-3.3822693824768066</v>
      </c>
      <c r="FG36">
        <v>-2.616567850112915</v>
      </c>
      <c r="FH36">
        <v>-1.78563392162323</v>
      </c>
      <c r="FI36">
        <v>-1.3564120531082153</v>
      </c>
      <c r="FJ36">
        <v>-1.3291385173797607</v>
      </c>
      <c r="FK36">
        <v>-0.89371275901794434</v>
      </c>
      <c r="FL36">
        <v>0.37494778633117676</v>
      </c>
      <c r="FM36">
        <v>0.98641848564147949</v>
      </c>
      <c r="FN36">
        <v>1.602980375289917</v>
      </c>
      <c r="FO36">
        <v>2.2950735092163086</v>
      </c>
      <c r="FP36">
        <v>2.3321506977081299</v>
      </c>
      <c r="FQ36">
        <v>2.2311780452728271</v>
      </c>
      <c r="FR36">
        <v>2.2152886390686035</v>
      </c>
      <c r="FS36">
        <v>2.2059891223907471</v>
      </c>
      <c r="FT36">
        <v>2.102325439453125</v>
      </c>
      <c r="FU36">
        <v>2.0272283554077148</v>
      </c>
      <c r="FV36">
        <v>1.9979695081710815</v>
      </c>
      <c r="FW36">
        <v>1.9155204296112061</v>
      </c>
      <c r="FX36">
        <v>1.9183361530303955</v>
      </c>
      <c r="FY36">
        <v>1.919947624206543</v>
      </c>
      <c r="FZ36">
        <v>1.9202594757080078</v>
      </c>
      <c r="GA36">
        <v>1.9202589988708496</v>
      </c>
      <c r="GB36">
        <v>1.9202609062194824</v>
      </c>
      <c r="GC36">
        <v>1.9202605485916138</v>
      </c>
      <c r="GD36">
        <v>1.921602725982666</v>
      </c>
      <c r="GE36">
        <v>1.9216246604919434</v>
      </c>
      <c r="GF36">
        <v>1.921459436416626</v>
      </c>
      <c r="GG36">
        <v>1.9240453243255615</v>
      </c>
      <c r="GH36">
        <v>1.9271129369735718</v>
      </c>
      <c r="GI36">
        <v>1.9280153512954712</v>
      </c>
      <c r="GJ36">
        <v>1.9285345077514648</v>
      </c>
      <c r="GK36">
        <v>1.9294004440307617</v>
      </c>
      <c r="GL36">
        <v>1.9404574632644653</v>
      </c>
      <c r="GM36">
        <v>1.9954400062561035</v>
      </c>
      <c r="GN36">
        <v>2.000885009765625</v>
      </c>
      <c r="GO36">
        <v>2.0009362697601318</v>
      </c>
      <c r="GP36">
        <v>2.0005621910095215</v>
      </c>
      <c r="GQ36">
        <v>2.0001294612884521</v>
      </c>
      <c r="GR36">
        <v>1.9995037317276001</v>
      </c>
      <c r="GS36">
        <v>1.7874423265457153</v>
      </c>
      <c r="GT36">
        <v>1.3622506856918335</v>
      </c>
      <c r="GU36">
        <v>0.44732740521430969</v>
      </c>
      <c r="GV36">
        <v>-2.0511910915374756</v>
      </c>
      <c r="GW36">
        <v>-5.1277289390563965</v>
      </c>
      <c r="GX36">
        <v>-8.4719161987304688</v>
      </c>
      <c r="GY36">
        <v>-12.321895599365234</v>
      </c>
      <c r="GZ36">
        <v>-15.876176834106445</v>
      </c>
      <c r="HA36">
        <v>-17.812997817993164</v>
      </c>
      <c r="HB36">
        <v>-17.734476089477539</v>
      </c>
      <c r="HC36">
        <v>-15.775690078735352</v>
      </c>
      <c r="HD36">
        <v>-13.821001052856445</v>
      </c>
      <c r="HE36">
        <v>-13.922996520996094</v>
      </c>
      <c r="HF36">
        <v>-13.466965675354004</v>
      </c>
      <c r="HG36">
        <v>-12.108273506164551</v>
      </c>
      <c r="HH36">
        <v>-11.708089828491211</v>
      </c>
      <c r="HI36">
        <v>-11.757502555847168</v>
      </c>
      <c r="HJ36">
        <v>-11.977566719055176</v>
      </c>
      <c r="HK36">
        <v>-12.201536178588867</v>
      </c>
      <c r="HL36">
        <v>-10.920774459838867</v>
      </c>
      <c r="HM36">
        <v>-10.325671195983887</v>
      </c>
      <c r="HN36">
        <v>-10.011150360107422</v>
      </c>
      <c r="HO36">
        <v>-9.5469837188720703</v>
      </c>
      <c r="HP36">
        <v>-9.8420419692993164</v>
      </c>
      <c r="HQ36">
        <v>-10.953742027282715</v>
      </c>
      <c r="HR36">
        <v>-12.232748985290527</v>
      </c>
      <c r="HS36">
        <v>-13.187282562255859</v>
      </c>
      <c r="HT36">
        <v>-13.34049129486084</v>
      </c>
      <c r="HU36">
        <v>-14.283306121826172</v>
      </c>
      <c r="HV36">
        <v>-14.659206390380859</v>
      </c>
      <c r="HW36">
        <v>-14.276994705200195</v>
      </c>
      <c r="HX36">
        <v>-13.044450759887695</v>
      </c>
      <c r="HY36">
        <v>-12.300081253051758</v>
      </c>
      <c r="HZ36">
        <v>-12.305143356323242</v>
      </c>
      <c r="IA36">
        <v>-12.745687484741211</v>
      </c>
      <c r="IB36">
        <v>-14.973492622375488</v>
      </c>
      <c r="IC36">
        <v>-16.481857299804688</v>
      </c>
      <c r="ID36">
        <v>-16.251317977905273</v>
      </c>
      <c r="IE36">
        <v>-15.918732643127441</v>
      </c>
      <c r="IF36">
        <v>-16.599338531494141</v>
      </c>
      <c r="IG36">
        <v>-15.432110786437988</v>
      </c>
      <c r="IH36">
        <v>-11.71919059753418</v>
      </c>
      <c r="II36">
        <v>-9.9287490844726563</v>
      </c>
      <c r="IJ36">
        <v>-9.2080345153808594</v>
      </c>
      <c r="IK36">
        <v>-6.4001665115356445</v>
      </c>
      <c r="IL36">
        <v>-6.0792403221130371</v>
      </c>
      <c r="IM36">
        <v>-4.9234600067138672</v>
      </c>
      <c r="IN36">
        <v>-4.1976442337036133</v>
      </c>
      <c r="IO36">
        <v>-3.3135726451873779</v>
      </c>
      <c r="IP36">
        <v>-2.6091325283050537</v>
      </c>
      <c r="IQ36">
        <v>-1.5631673336029053</v>
      </c>
      <c r="IR36">
        <v>-0.42627617716789246</v>
      </c>
      <c r="IS36">
        <v>0.34385460615158081</v>
      </c>
      <c r="IT36">
        <v>0.84678202867507935</v>
      </c>
      <c r="IU36">
        <v>1.3492364883422852</v>
      </c>
      <c r="IV36">
        <v>1.1637107133865356</v>
      </c>
      <c r="IW36">
        <v>0.98758560419082642</v>
      </c>
      <c r="IX36">
        <v>0.46822857856750488</v>
      </c>
      <c r="IY36">
        <v>-6.8679049611091614E-2</v>
      </c>
      <c r="IZ36">
        <v>-0.26642781496047974</v>
      </c>
      <c r="JA36">
        <v>-0.7944796085357666</v>
      </c>
      <c r="JB36">
        <v>-1.1756405830383301</v>
      </c>
      <c r="JC36">
        <v>-3.2482578754425049</v>
      </c>
      <c r="JD36">
        <v>-6.7974224090576172</v>
      </c>
      <c r="JE36">
        <v>-10.239357948303223</v>
      </c>
      <c r="JF36">
        <v>-12.822543144226074</v>
      </c>
      <c r="JG36">
        <v>-14.105831146240234</v>
      </c>
      <c r="JH36">
        <v>-14.214766502380371</v>
      </c>
      <c r="JI36">
        <v>-13.756802558898926</v>
      </c>
      <c r="JJ36">
        <v>-12.577336311340332</v>
      </c>
      <c r="JK36">
        <v>-11.831954956054688</v>
      </c>
      <c r="JL36">
        <v>-10.24862003326416</v>
      </c>
      <c r="JM36">
        <v>-7.6925234794616699</v>
      </c>
      <c r="JN36">
        <v>-5.4261865615844727</v>
      </c>
      <c r="JO36">
        <v>-5.7093300819396973</v>
      </c>
      <c r="JP36">
        <v>-5.545867919921875</v>
      </c>
      <c r="JQ36">
        <v>-4.949742317199707</v>
      </c>
      <c r="JR36">
        <v>-4.1615734100341797</v>
      </c>
      <c r="JS36">
        <v>-3.8711686134338379</v>
      </c>
      <c r="JT36">
        <v>-3.5633571147918701</v>
      </c>
      <c r="JU36">
        <v>-3.1650786399841309</v>
      </c>
      <c r="JV36">
        <v>-2.6214556694030762</v>
      </c>
      <c r="JW36">
        <v>-1.9350372552871704</v>
      </c>
      <c r="JX36">
        <v>-1.3015396595001221</v>
      </c>
      <c r="JY36">
        <v>-0.66579407453536987</v>
      </c>
      <c r="JZ36">
        <v>-0.15587860345840454</v>
      </c>
      <c r="KA36">
        <v>0.19618169963359833</v>
      </c>
      <c r="KB36">
        <v>1.0397158861160278</v>
      </c>
      <c r="KC36">
        <v>2.0928785800933838</v>
      </c>
      <c r="KD36">
        <v>2.0198242664337158</v>
      </c>
      <c r="KE36">
        <v>1.9395459890365601</v>
      </c>
      <c r="KF36">
        <v>2.0982940196990967</v>
      </c>
      <c r="KG36">
        <v>2.2464389801025391</v>
      </c>
      <c r="KH36">
        <v>2.5350251197814941</v>
      </c>
      <c r="KI36">
        <v>2.9250113964080811</v>
      </c>
      <c r="KJ36">
        <v>3.2145917415618896</v>
      </c>
      <c r="KK36">
        <v>3.3373620510101318</v>
      </c>
      <c r="KL36">
        <v>3.4169955253601074</v>
      </c>
      <c r="KM36">
        <v>3.6748487949371338</v>
      </c>
      <c r="KN36">
        <v>4.0829920768737793</v>
      </c>
      <c r="KO36">
        <v>4.5019373893737793</v>
      </c>
      <c r="KP36">
        <v>4.7974996566772461</v>
      </c>
      <c r="KQ36">
        <v>5.5278143882751465</v>
      </c>
      <c r="KR36">
        <v>5.6922307014465332</v>
      </c>
      <c r="KS36">
        <v>5.8558697700500488</v>
      </c>
      <c r="KT36">
        <v>5.8591675758361816</v>
      </c>
      <c r="KU36">
        <v>6.0720176696777344</v>
      </c>
      <c r="KV36">
        <v>6.0045313835144043</v>
      </c>
      <c r="KW36">
        <v>6.1984424591064453</v>
      </c>
      <c r="KX36">
        <v>6.182640552520752</v>
      </c>
      <c r="KY36">
        <v>5.9727907180786133</v>
      </c>
      <c r="KZ36">
        <v>5.8976645469665527</v>
      </c>
      <c r="LA36">
        <v>5.851285457611084</v>
      </c>
      <c r="LB36">
        <v>5.5756878852844238</v>
      </c>
      <c r="LC36">
        <v>5.1438837051391602</v>
      </c>
      <c r="LD36">
        <v>5.0383610725402832</v>
      </c>
      <c r="LE36">
        <v>4.8886575698852539</v>
      </c>
      <c r="LF36">
        <v>4.7505621910095215</v>
      </c>
      <c r="LG36">
        <v>4.3447732925415039</v>
      </c>
      <c r="LH36">
        <v>4.5170292854309082</v>
      </c>
      <c r="LI36">
        <v>4.4726967811584473</v>
      </c>
      <c r="LJ36">
        <v>4.3756957054138184</v>
      </c>
      <c r="LK36">
        <v>4.1932392120361328</v>
      </c>
      <c r="LL36">
        <v>3.9309370517730713</v>
      </c>
      <c r="LM36">
        <v>3.6157259941101074</v>
      </c>
      <c r="LN36">
        <v>3.2367911338806152</v>
      </c>
      <c r="LO36">
        <v>2.7262322902679443</v>
      </c>
      <c r="LP36">
        <v>2.1186172962188721</v>
      </c>
      <c r="LQ36">
        <v>1.8437327146530151</v>
      </c>
      <c r="LR36">
        <v>2.0770962238311768</v>
      </c>
      <c r="LS36">
        <v>2.1054887771606445</v>
      </c>
      <c r="LT36">
        <v>2.3473777770996094</v>
      </c>
      <c r="LU36">
        <v>2.0639035701751709</v>
      </c>
      <c r="LV36">
        <v>2.0978872776031494</v>
      </c>
      <c r="LW36">
        <v>2.2257730960845947</v>
      </c>
      <c r="LX36">
        <v>2.1740021705627441</v>
      </c>
      <c r="LY36">
        <v>2.0616974830627441</v>
      </c>
      <c r="LZ36">
        <v>2.065075159072876</v>
      </c>
      <c r="MA36">
        <v>2.0632801055908203</v>
      </c>
    </row>
    <row r="37" spans="1:339">
      <c r="A37" t="s">
        <v>83</v>
      </c>
      <c r="B37">
        <v>4.0272488594055176</v>
      </c>
      <c r="C37">
        <v>4.4401531219482422</v>
      </c>
      <c r="D37">
        <v>4.0701308250427246</v>
      </c>
      <c r="E37">
        <v>4.0916051864624023</v>
      </c>
      <c r="F37">
        <v>4.0818367004394531</v>
      </c>
      <c r="G37">
        <v>3.9945943355560303</v>
      </c>
      <c r="H37">
        <v>3.9803469181060791</v>
      </c>
      <c r="I37">
        <v>3.9964373111724854</v>
      </c>
      <c r="J37">
        <v>4.0095829963684082</v>
      </c>
      <c r="K37">
        <v>4.0412826538085938</v>
      </c>
      <c r="L37">
        <v>4.1148281097412109</v>
      </c>
      <c r="M37">
        <v>4.2002463340759277</v>
      </c>
      <c r="N37">
        <v>4.1723947525024414</v>
      </c>
      <c r="O37">
        <v>4.1570162773132324</v>
      </c>
      <c r="P37">
        <v>4.0910043716430664</v>
      </c>
      <c r="Q37">
        <v>4.0982451438903809</v>
      </c>
      <c r="R37">
        <v>4.1194453239440918</v>
      </c>
      <c r="S37">
        <v>4.1192746162414551</v>
      </c>
      <c r="T37">
        <v>4.1400408744812012</v>
      </c>
      <c r="U37">
        <v>4.1441583633422852</v>
      </c>
      <c r="V37">
        <v>4.2620306015014648</v>
      </c>
      <c r="W37">
        <v>4.3019824028015137</v>
      </c>
      <c r="X37">
        <v>4.2853860855102539</v>
      </c>
      <c r="Y37">
        <v>4.2797598838806152</v>
      </c>
      <c r="Z37">
        <v>4.2789278030395508</v>
      </c>
      <c r="AA37">
        <v>4.2813014984130859</v>
      </c>
      <c r="AB37">
        <v>4.2700543403625488</v>
      </c>
      <c r="AC37">
        <v>4.1844587326049805</v>
      </c>
      <c r="AD37">
        <v>4.2246026992797852</v>
      </c>
      <c r="AE37">
        <v>4.8707523345947266</v>
      </c>
      <c r="AF37">
        <v>5.1957859992980957</v>
      </c>
      <c r="AG37">
        <v>5.2504997253417969</v>
      </c>
      <c r="AH37">
        <v>5.2504997253417969</v>
      </c>
      <c r="AI37">
        <v>5.2504997253417969</v>
      </c>
      <c r="AJ37">
        <v>5.2504997253417969</v>
      </c>
      <c r="AK37">
        <v>5.2493000030517578</v>
      </c>
      <c r="AL37">
        <v>5.246971607208252</v>
      </c>
      <c r="AM37">
        <v>5.1888318061828613</v>
      </c>
      <c r="AN37">
        <v>4.8143324851989746</v>
      </c>
      <c r="AO37">
        <v>4.1069717407226563</v>
      </c>
      <c r="AP37">
        <v>5.0849728584289551</v>
      </c>
      <c r="AQ37">
        <v>5.2504997253417969</v>
      </c>
      <c r="AR37">
        <v>4.2339963912963867</v>
      </c>
      <c r="AS37">
        <v>3.3065497875213623</v>
      </c>
      <c r="AT37">
        <v>2.9955844879150391</v>
      </c>
      <c r="AU37">
        <v>2.4948334693908691</v>
      </c>
      <c r="AV37">
        <v>0.875091552734375</v>
      </c>
      <c r="AW37">
        <v>-1.0309674739837646</v>
      </c>
      <c r="AX37">
        <v>-2.8216195106506348</v>
      </c>
      <c r="AY37">
        <v>-4.4908266067504883</v>
      </c>
      <c r="AZ37">
        <v>-5.6127138137817383</v>
      </c>
      <c r="BA37">
        <v>-6.2418026924133301</v>
      </c>
      <c r="BB37">
        <v>-7.0220246315002441</v>
      </c>
      <c r="BC37">
        <v>-7.7333178520202637</v>
      </c>
      <c r="BD37">
        <v>-7.9649143218994141</v>
      </c>
      <c r="BE37">
        <v>-7.5837492942810059</v>
      </c>
      <c r="BF37">
        <v>-7.0430741310119629</v>
      </c>
      <c r="BG37">
        <v>-6.1958284378051758</v>
      </c>
      <c r="BH37">
        <v>-5.7605395317077637</v>
      </c>
      <c r="BI37">
        <v>-4.7773699760437012</v>
      </c>
      <c r="BJ37">
        <v>-5.0358972549438477</v>
      </c>
      <c r="BK37">
        <v>-5.0563502311706543</v>
      </c>
      <c r="BL37">
        <v>-5.0238995552062988</v>
      </c>
      <c r="BM37">
        <v>-4.9482150077819824</v>
      </c>
      <c r="BN37">
        <v>-4.9053463935852051</v>
      </c>
      <c r="BO37">
        <v>-5.0081934928894043</v>
      </c>
      <c r="BP37">
        <v>-5.0103278160095215</v>
      </c>
      <c r="BQ37">
        <v>-5.9486279487609863</v>
      </c>
      <c r="BR37">
        <v>-7.9478282928466797</v>
      </c>
      <c r="BS37">
        <v>-10.757796287536621</v>
      </c>
      <c r="BT37">
        <v>-14.336063385009766</v>
      </c>
      <c r="BU37">
        <v>-18.816465377807617</v>
      </c>
      <c r="BV37">
        <v>-23.520452499389648</v>
      </c>
      <c r="BW37">
        <v>-30.099664688110352</v>
      </c>
      <c r="BX37">
        <v>-36.740036010742188</v>
      </c>
      <c r="BY37">
        <v>-40.089691162109375</v>
      </c>
      <c r="BZ37">
        <v>-44.456905364990234</v>
      </c>
      <c r="CA37">
        <v>-45.585353851318359</v>
      </c>
      <c r="CB37">
        <v>-46.23492431640625</v>
      </c>
      <c r="CC37">
        <v>-46.731975555419922</v>
      </c>
      <c r="CD37">
        <v>-46.102313995361328</v>
      </c>
      <c r="CE37">
        <v>-45.804347991943359</v>
      </c>
      <c r="CF37">
        <v>-44.903347015380859</v>
      </c>
      <c r="CG37">
        <v>-42.448898315429688</v>
      </c>
      <c r="CH37">
        <v>-39.047092437744141</v>
      </c>
      <c r="CI37">
        <v>-34.063652038574219</v>
      </c>
      <c r="CJ37">
        <v>-27.555715560913086</v>
      </c>
      <c r="CK37">
        <v>-23.539035797119141</v>
      </c>
      <c r="CL37">
        <v>-19.720329284667969</v>
      </c>
      <c r="CM37">
        <v>-14.020981788635254</v>
      </c>
      <c r="CN37">
        <v>-9.7594614028930664</v>
      </c>
      <c r="CO37">
        <v>-8.480194091796875</v>
      </c>
      <c r="CP37">
        <v>-8.6056461334228516</v>
      </c>
      <c r="CQ37">
        <v>-10.928519248962402</v>
      </c>
      <c r="CR37">
        <v>-13.442731857299805</v>
      </c>
      <c r="CS37">
        <v>-18.732826232910156</v>
      </c>
      <c r="CT37">
        <v>-21.846065521240234</v>
      </c>
      <c r="CU37">
        <v>-23.608675003051758</v>
      </c>
      <c r="CV37">
        <v>-26.012111663818359</v>
      </c>
      <c r="CW37">
        <v>-29.106632232666016</v>
      </c>
      <c r="CX37">
        <v>-35.008289337158203</v>
      </c>
      <c r="CY37">
        <v>-45.583290100097656</v>
      </c>
      <c r="CZ37">
        <v>-53.305889129638672</v>
      </c>
      <c r="DA37">
        <v>-57.774028778076172</v>
      </c>
      <c r="DB37">
        <v>-57.927196502685547</v>
      </c>
      <c r="DC37">
        <v>-57.927505493164063</v>
      </c>
      <c r="DD37">
        <v>-57.927505493164063</v>
      </c>
      <c r="DE37">
        <v>-57.927505493164063</v>
      </c>
      <c r="DF37">
        <v>-57.927505493164063</v>
      </c>
      <c r="DG37">
        <v>-57.927505493164063</v>
      </c>
      <c r="DH37">
        <v>-57.927505493164063</v>
      </c>
      <c r="DI37">
        <v>-57.927505493164063</v>
      </c>
      <c r="DJ37">
        <v>-57.927505493164063</v>
      </c>
      <c r="DK37">
        <v>-57.927505493164063</v>
      </c>
      <c r="DL37">
        <v>-57.927505493164063</v>
      </c>
      <c r="DM37">
        <v>-57.927505493164063</v>
      </c>
      <c r="DN37">
        <v>-57.927505493164063</v>
      </c>
      <c r="DO37">
        <v>-57.927505493164063</v>
      </c>
      <c r="DP37">
        <v>-57.927505493164063</v>
      </c>
      <c r="DQ37">
        <v>-57.927505493164063</v>
      </c>
      <c r="DR37">
        <v>-57.927505493164063</v>
      </c>
      <c r="DS37">
        <v>-57.927505493164063</v>
      </c>
      <c r="DT37">
        <v>-57.927505493164063</v>
      </c>
      <c r="DU37">
        <v>-57.927505493164063</v>
      </c>
      <c r="DV37">
        <v>-57.927505493164063</v>
      </c>
      <c r="DW37">
        <v>-57.927505493164063</v>
      </c>
      <c r="DX37">
        <v>-57.927505493164063</v>
      </c>
      <c r="DY37">
        <v>-57.927505493164063</v>
      </c>
      <c r="DZ37">
        <v>-57.927505493164063</v>
      </c>
      <c r="EA37">
        <v>-57.522418975830078</v>
      </c>
      <c r="EB37">
        <v>-56.955898284912109</v>
      </c>
      <c r="EC37">
        <v>-56.775856018066406</v>
      </c>
      <c r="ED37">
        <v>-56.859386444091797</v>
      </c>
      <c r="EE37">
        <v>-57.778461456298828</v>
      </c>
      <c r="EF37">
        <v>-57.927204132080078</v>
      </c>
      <c r="EG37">
        <v>-57.927505493164063</v>
      </c>
      <c r="EH37">
        <v>-57.927505493164063</v>
      </c>
      <c r="EI37">
        <v>-57.927505493164063</v>
      </c>
      <c r="EJ37">
        <v>-57.927505493164063</v>
      </c>
      <c r="EK37">
        <v>-57.907730102539063</v>
      </c>
      <c r="EL37">
        <v>-57.920665740966797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-57.892063140869141</v>
      </c>
      <c r="FE37">
        <v>-57.253658294677734</v>
      </c>
      <c r="FF37">
        <v>-56.935813903808594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-57.917217254638672</v>
      </c>
      <c r="FT37">
        <v>-57.920845031738281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-57.924949645996094</v>
      </c>
      <c r="FZ37">
        <v>-57.912006378173828</v>
      </c>
      <c r="GA37">
        <v>-57.911991119384766</v>
      </c>
      <c r="GB37">
        <v>-57.9119873046875</v>
      </c>
      <c r="GC37">
        <v>-57.9119873046875</v>
      </c>
      <c r="GD37">
        <v>-57.923046112060547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-57.927490234375</v>
      </c>
      <c r="GJ37">
        <v>-57.927490234375</v>
      </c>
      <c r="GK37">
        <v>-57.927497863769531</v>
      </c>
      <c r="GL37">
        <v>-57.927482604980469</v>
      </c>
      <c r="GM37">
        <v>-57.927360534667969</v>
      </c>
      <c r="GN37">
        <v>-57.926624298095703</v>
      </c>
      <c r="GO37">
        <v>-57.926765441894531</v>
      </c>
      <c r="GP37">
        <v>-57.927505493164063</v>
      </c>
      <c r="GQ37">
        <v>-57.927490234375</v>
      </c>
      <c r="GR37">
        <v>-57.927478790283203</v>
      </c>
      <c r="GS37">
        <v>-57.927497863769531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-57.919937133789063</v>
      </c>
      <c r="HC37">
        <v>-57.840057373046875</v>
      </c>
      <c r="HD37">
        <v>-57.678695678710938</v>
      </c>
      <c r="HE37">
        <v>-57.927444458007813</v>
      </c>
      <c r="HF37">
        <v>-57.927055358886719</v>
      </c>
      <c r="HG37">
        <v>-55.273475646972656</v>
      </c>
      <c r="HH37">
        <v>-54.363353729248047</v>
      </c>
      <c r="HI37">
        <v>-53.283580780029297</v>
      </c>
      <c r="HJ37">
        <v>-52.143844604492188</v>
      </c>
      <c r="HK37">
        <v>-50.597057342529297</v>
      </c>
      <c r="HL37">
        <v>-47.301273345947266</v>
      </c>
      <c r="HM37">
        <v>-44.446651458740234</v>
      </c>
      <c r="HN37">
        <v>-42.377162933349609</v>
      </c>
      <c r="HO37">
        <v>-41.575275421142578</v>
      </c>
      <c r="HP37">
        <v>-43.5040283203125</v>
      </c>
      <c r="HQ37">
        <v>-48.127002716064453</v>
      </c>
      <c r="HR37">
        <v>-52.619709014892578</v>
      </c>
      <c r="HS37">
        <v>-57.359745025634766</v>
      </c>
      <c r="HT37">
        <v>-57.886775970458984</v>
      </c>
      <c r="HU37">
        <v>-57.927421569824219</v>
      </c>
      <c r="HV37">
        <v>-57.927505493164063</v>
      </c>
      <c r="HW37">
        <v>-57.927505493164063</v>
      </c>
      <c r="HX37">
        <v>-57.927505493164063</v>
      </c>
      <c r="HY37">
        <v>-57.927505493164063</v>
      </c>
      <c r="HZ37">
        <v>-57.927505493164063</v>
      </c>
      <c r="IA37">
        <v>-57.927505493164063</v>
      </c>
      <c r="IB37">
        <v>-57.927505493164063</v>
      </c>
      <c r="IC37">
        <v>-57.927505493164063</v>
      </c>
      <c r="ID37">
        <v>-57.927505493164063</v>
      </c>
      <c r="IE37">
        <v>-57.927505493164063</v>
      </c>
      <c r="IF37">
        <v>-57.927299499511719</v>
      </c>
      <c r="IG37">
        <v>-57.123123168945313</v>
      </c>
      <c r="IH37">
        <v>-52.526912689208984</v>
      </c>
      <c r="II37">
        <v>-49.484561920166016</v>
      </c>
      <c r="IJ37">
        <v>-47.087947845458984</v>
      </c>
      <c r="IK37">
        <v>-37.952457427978516</v>
      </c>
      <c r="IL37">
        <v>-37.447048187255859</v>
      </c>
      <c r="IM37">
        <v>-36.913551330566406</v>
      </c>
      <c r="IN37">
        <v>-36.931270599365234</v>
      </c>
      <c r="IO37">
        <v>-36.940097808837891</v>
      </c>
      <c r="IP37">
        <v>-37.218502044677734</v>
      </c>
      <c r="IQ37">
        <v>-37.398246765136719</v>
      </c>
      <c r="IR37">
        <v>-37.467483520507813</v>
      </c>
      <c r="IS37">
        <v>-37.683689117431641</v>
      </c>
      <c r="IT37">
        <v>-37.887588500976563</v>
      </c>
      <c r="IU37">
        <v>-37.603363037109375</v>
      </c>
      <c r="IV37">
        <v>-37.277339935302734</v>
      </c>
      <c r="IW37">
        <v>-36.162681579589844</v>
      </c>
      <c r="IX37">
        <v>-34.445121765136719</v>
      </c>
      <c r="IY37">
        <v>-33.942859649658203</v>
      </c>
      <c r="IZ37">
        <v>-32.165794372558594</v>
      </c>
      <c r="JA37">
        <v>-32.858585357666016</v>
      </c>
      <c r="JB37">
        <v>-33.647869110107422</v>
      </c>
      <c r="JC37">
        <v>-33.661724090576172</v>
      </c>
      <c r="JD37">
        <v>-36.178485870361328</v>
      </c>
      <c r="JE37">
        <v>-41.744876861572266</v>
      </c>
      <c r="JF37">
        <v>-46.659324645996094</v>
      </c>
      <c r="JG37">
        <v>-51.392429351806641</v>
      </c>
      <c r="JH37">
        <v>-55.548923492431641</v>
      </c>
      <c r="JI37">
        <v>-57.034423828125</v>
      </c>
      <c r="JJ37">
        <v>-56.7864990234375</v>
      </c>
      <c r="JK37">
        <v>-56.559799194335938</v>
      </c>
      <c r="JL37">
        <v>-54.275733947753906</v>
      </c>
      <c r="JM37">
        <v>-50.568954467773438</v>
      </c>
      <c r="JN37">
        <v>-45.179035186767578</v>
      </c>
      <c r="JO37">
        <v>-44.820629119873047</v>
      </c>
      <c r="JP37">
        <v>-44.705421447753906</v>
      </c>
      <c r="JQ37">
        <v>-41.897274017333984</v>
      </c>
      <c r="JR37">
        <v>-37.929237365722656</v>
      </c>
      <c r="JS37">
        <v>-36.111438751220703</v>
      </c>
      <c r="JT37">
        <v>-34.59051513671875</v>
      </c>
      <c r="JU37">
        <v>-33.075424194335938</v>
      </c>
      <c r="JV37">
        <v>-31.712369918823242</v>
      </c>
      <c r="JW37">
        <v>-30.440038681030273</v>
      </c>
      <c r="JX37">
        <v>-28.997793197631836</v>
      </c>
      <c r="JY37">
        <v>-25.801305770874023</v>
      </c>
      <c r="JZ37">
        <v>-24.795392990112305</v>
      </c>
      <c r="KA37">
        <v>-23.821781158447266</v>
      </c>
      <c r="KB37">
        <v>-21.455045700073242</v>
      </c>
      <c r="KC37">
        <v>-19.783672332763672</v>
      </c>
      <c r="KD37">
        <v>-19.134506225585938</v>
      </c>
      <c r="KE37">
        <v>-18.758010864257813</v>
      </c>
      <c r="KF37">
        <v>-17.71354866027832</v>
      </c>
      <c r="KG37">
        <v>-16.10089111328125</v>
      </c>
      <c r="KH37">
        <v>-13.714544296264648</v>
      </c>
      <c r="KI37">
        <v>-10.68506908416748</v>
      </c>
      <c r="KJ37">
        <v>-8.362675666809082</v>
      </c>
      <c r="KK37">
        <v>-6.5068788528442383</v>
      </c>
      <c r="KL37">
        <v>-4.2993898391723633</v>
      </c>
      <c r="KM37">
        <v>-1.551079273223877</v>
      </c>
      <c r="KN37">
        <v>-4.7165833413600922E-2</v>
      </c>
      <c r="KO37">
        <v>1.0334179401397705</v>
      </c>
      <c r="KP37">
        <v>1.3635573387145996</v>
      </c>
      <c r="KQ37">
        <v>1.7463473081588745</v>
      </c>
      <c r="KR37">
        <v>2.4888920783996582</v>
      </c>
      <c r="KS37">
        <v>2.3154189586639404</v>
      </c>
      <c r="KT37">
        <v>2.1763248443603516</v>
      </c>
      <c r="KU37">
        <v>2.1068296432495117</v>
      </c>
      <c r="KV37">
        <v>1.8622223138809204</v>
      </c>
      <c r="KW37">
        <v>2.0032956600189209</v>
      </c>
      <c r="KX37">
        <v>1.8399509191513062</v>
      </c>
      <c r="KY37">
        <v>1.532544732093811</v>
      </c>
      <c r="KZ37">
        <v>1.1153542995452881</v>
      </c>
      <c r="LA37">
        <v>0.3692651093006134</v>
      </c>
      <c r="LB37">
        <v>-0.63607633113861084</v>
      </c>
      <c r="LC37">
        <v>-1.51058030128479</v>
      </c>
      <c r="LD37">
        <v>-2.8940486907958984</v>
      </c>
      <c r="LE37">
        <v>-4.4673857688903809</v>
      </c>
      <c r="LF37">
        <v>-5.3603920936584473</v>
      </c>
      <c r="LG37">
        <v>-5.2091012001037598</v>
      </c>
      <c r="LH37">
        <v>-5.9934334754943848</v>
      </c>
      <c r="LI37">
        <v>-5.2476305961608887</v>
      </c>
      <c r="LJ37">
        <v>-5.1810770034790039</v>
      </c>
      <c r="LK37">
        <v>-5.2349934577941895</v>
      </c>
      <c r="LL37">
        <v>-5.077796459197998</v>
      </c>
      <c r="LM37">
        <v>-4.7840075492858887</v>
      </c>
      <c r="LN37">
        <v>-4.5518708229064941</v>
      </c>
      <c r="LO37">
        <v>-4.0836048126220703</v>
      </c>
      <c r="LP37">
        <v>-2.5926065444946289</v>
      </c>
      <c r="LQ37">
        <v>-2.3297972679138184</v>
      </c>
      <c r="LR37">
        <v>-2.5265562534332275</v>
      </c>
      <c r="LS37">
        <v>-2.4226009845733643</v>
      </c>
      <c r="LT37">
        <v>-1.8558576107025146</v>
      </c>
      <c r="LU37">
        <v>-1.3280025720596313</v>
      </c>
      <c r="LV37">
        <v>-0.77747833728790283</v>
      </c>
      <c r="LW37">
        <v>-0.4806763231754303</v>
      </c>
      <c r="LX37">
        <v>-0.31621530652046204</v>
      </c>
      <c r="LY37">
        <v>-1.6526440158486366E-2</v>
      </c>
      <c r="LZ37">
        <v>-1.0818363167345524E-2</v>
      </c>
      <c r="MA37">
        <v>-6.8801240995526314E-3</v>
      </c>
    </row>
    <row r="38" spans="1:339">
      <c r="A38" t="s">
        <v>84</v>
      </c>
      <c r="B38">
        <v>1.7711795568466187</v>
      </c>
      <c r="C38">
        <v>1.6909761428833008</v>
      </c>
      <c r="D38">
        <v>3.0854008197784424</v>
      </c>
      <c r="E38">
        <v>2.8696198463439941</v>
      </c>
      <c r="F38">
        <v>2.8770709037780762</v>
      </c>
      <c r="G38">
        <v>2.8229179382324219</v>
      </c>
      <c r="H38">
        <v>2.7989399433135986</v>
      </c>
      <c r="I38">
        <v>2.7960240840911865</v>
      </c>
      <c r="J38">
        <v>2.7793047428131104</v>
      </c>
      <c r="K38">
        <v>2.7706046104431152</v>
      </c>
      <c r="L38">
        <v>2.7866427898406982</v>
      </c>
      <c r="M38">
        <v>2.7879414558410645</v>
      </c>
      <c r="N38">
        <v>2.7540721893310547</v>
      </c>
      <c r="O38">
        <v>2.7627115249633789</v>
      </c>
      <c r="P38">
        <v>2.7868781089782715</v>
      </c>
      <c r="Q38">
        <v>2.7640831470489502</v>
      </c>
      <c r="R38">
        <v>2.740431547164917</v>
      </c>
      <c r="S38">
        <v>2.7405376434326172</v>
      </c>
      <c r="T38">
        <v>2.6267991065979004</v>
      </c>
      <c r="U38">
        <v>2.6134083271026611</v>
      </c>
      <c r="V38">
        <v>2.784693717956543</v>
      </c>
      <c r="W38">
        <v>2.8695907592773438</v>
      </c>
      <c r="X38">
        <v>2.877751350402832</v>
      </c>
      <c r="Y38">
        <v>2.8831408023834229</v>
      </c>
      <c r="Z38">
        <v>2.8817181587219238</v>
      </c>
      <c r="AA38">
        <v>2.8803629875183105</v>
      </c>
      <c r="AB38">
        <v>2.8800599575042725</v>
      </c>
      <c r="AC38">
        <v>2.8876361846923828</v>
      </c>
      <c r="AD38">
        <v>2.8711574077606201</v>
      </c>
      <c r="AE38">
        <v>2.8766708374023438</v>
      </c>
      <c r="AF38">
        <v>2.8724300861358643</v>
      </c>
      <c r="AG38">
        <v>2.8681728839874268</v>
      </c>
      <c r="AH38">
        <v>2.8867697715759277</v>
      </c>
      <c r="AI38">
        <v>2.8946912288665771</v>
      </c>
      <c r="AJ38">
        <v>2.9058892726898193</v>
      </c>
      <c r="AK38">
        <v>2.9113039970397949</v>
      </c>
      <c r="AL38">
        <v>2.8305833339691162</v>
      </c>
      <c r="AM38">
        <v>2.8967392444610596</v>
      </c>
      <c r="AN38">
        <v>2.9347858428955078</v>
      </c>
      <c r="AO38">
        <v>2.7331240177154541</v>
      </c>
      <c r="AP38">
        <v>2.8828542232513428</v>
      </c>
      <c r="AQ38">
        <v>3.0694806575775146</v>
      </c>
      <c r="AR38">
        <v>2.6374657154083252</v>
      </c>
      <c r="AS38">
        <v>2.2483513355255127</v>
      </c>
      <c r="AT38">
        <v>2.3552637100219727</v>
      </c>
      <c r="AU38">
        <v>2.7136533260345459</v>
      </c>
      <c r="AV38">
        <v>2.9335701465606689</v>
      </c>
      <c r="AW38">
        <v>2.9609274864196777</v>
      </c>
      <c r="AX38">
        <v>2.9963195323944092</v>
      </c>
      <c r="AY38">
        <v>3.224109411239624</v>
      </c>
      <c r="AZ38">
        <v>3.2101020812988281</v>
      </c>
      <c r="BA38">
        <v>3.5013232231140137</v>
      </c>
      <c r="BB38">
        <v>3.7193646430969238</v>
      </c>
      <c r="BC38">
        <v>4.0253386497497559</v>
      </c>
      <c r="BD38">
        <v>4.370297908782959</v>
      </c>
      <c r="BE38">
        <v>4.5351681709289551</v>
      </c>
      <c r="BF38">
        <v>5.0272731781005859</v>
      </c>
      <c r="BG38">
        <v>5.4037442207336426</v>
      </c>
      <c r="BH38">
        <v>6.1552557945251465</v>
      </c>
      <c r="BI38">
        <v>6.517181396484375</v>
      </c>
      <c r="BJ38">
        <v>7.0342283248901367</v>
      </c>
      <c r="BK38">
        <v>7.3935775756835938</v>
      </c>
      <c r="BL38">
        <v>7.6407885551452637</v>
      </c>
      <c r="BM38">
        <v>7.5918774604797363</v>
      </c>
      <c r="BN38">
        <v>7.8052577972412109</v>
      </c>
      <c r="BO38">
        <v>8.7717256546020508</v>
      </c>
      <c r="BP38">
        <v>8.2371463775634766</v>
      </c>
      <c r="BQ38">
        <v>7.8842258453369141</v>
      </c>
      <c r="BR38">
        <v>7.4703454971313477</v>
      </c>
      <c r="BS38">
        <v>6.0445456504821777</v>
      </c>
      <c r="BT38">
        <v>4.1644706726074219</v>
      </c>
      <c r="BU38">
        <v>0.31924602389335632</v>
      </c>
      <c r="BV38">
        <v>-3.000652551651001</v>
      </c>
      <c r="BW38">
        <v>-5.7638888359069824</v>
      </c>
      <c r="BX38">
        <v>-7.7119059562683105</v>
      </c>
      <c r="BY38">
        <v>-8.0638704299926758</v>
      </c>
      <c r="BZ38">
        <v>-8.0064487457275391</v>
      </c>
      <c r="CA38">
        <v>-9.837559700012207</v>
      </c>
      <c r="CB38">
        <v>-11.497711181640625</v>
      </c>
      <c r="CC38">
        <v>-12.421379089355469</v>
      </c>
      <c r="CD38">
        <v>-13.707710266113281</v>
      </c>
      <c r="CE38">
        <v>-15.180394172668457</v>
      </c>
      <c r="CF38">
        <v>-16.276182174682617</v>
      </c>
      <c r="CG38">
        <v>-17.70684814453125</v>
      </c>
      <c r="CH38">
        <v>-19.073259353637695</v>
      </c>
      <c r="CI38">
        <v>-17.204208374023438</v>
      </c>
      <c r="CJ38">
        <v>-13.274759292602539</v>
      </c>
      <c r="CK38">
        <v>-14.700839996337891</v>
      </c>
      <c r="CL38">
        <v>-15.601521492004395</v>
      </c>
      <c r="CM38">
        <v>-15.935384750366211</v>
      </c>
      <c r="CN38">
        <v>-17.256175994873047</v>
      </c>
      <c r="CO38">
        <v>-16.737138748168945</v>
      </c>
      <c r="CP38">
        <v>-16.395891189575195</v>
      </c>
      <c r="CQ38">
        <v>-18.591974258422852</v>
      </c>
      <c r="CR38">
        <v>-17.786701202392578</v>
      </c>
      <c r="CS38">
        <v>-18.023487091064453</v>
      </c>
      <c r="CT38">
        <v>-16.583145141601563</v>
      </c>
      <c r="CU38">
        <v>-14.922602653503418</v>
      </c>
      <c r="CV38">
        <v>-14.62648868560791</v>
      </c>
      <c r="CW38">
        <v>-14.788239479064941</v>
      </c>
      <c r="CX38">
        <v>-14.546135902404785</v>
      </c>
      <c r="CY38">
        <v>-14.013068199157715</v>
      </c>
      <c r="CZ38">
        <v>-13.778667449951172</v>
      </c>
      <c r="DA38">
        <v>-12.927993774414063</v>
      </c>
      <c r="DB38">
        <v>-12.563677787780762</v>
      </c>
      <c r="DC38">
        <v>-13.195080757141113</v>
      </c>
      <c r="DD38">
        <v>-17.262094497680664</v>
      </c>
      <c r="DE38">
        <v>-18.146736145019531</v>
      </c>
      <c r="DF38">
        <v>-20.166599273681641</v>
      </c>
      <c r="DG38">
        <v>-19.964729309082031</v>
      </c>
      <c r="DH38">
        <v>-19.352703094482422</v>
      </c>
      <c r="DI38">
        <v>-18.988443374633789</v>
      </c>
      <c r="DJ38">
        <v>-18.814041137695313</v>
      </c>
      <c r="DK38">
        <v>-16.469093322753906</v>
      </c>
      <c r="DL38">
        <v>-14.431967735290527</v>
      </c>
      <c r="DM38">
        <v>-14.799976348876953</v>
      </c>
      <c r="DN38">
        <v>-14.482129096984863</v>
      </c>
      <c r="DO38">
        <v>-13.963865280151367</v>
      </c>
      <c r="DP38">
        <v>-14.279731750488281</v>
      </c>
      <c r="DQ38">
        <v>-14.479785919189453</v>
      </c>
      <c r="DR38">
        <v>-12.914325714111328</v>
      </c>
      <c r="DS38">
        <v>-11.291721343994141</v>
      </c>
      <c r="DT38">
        <v>-10.497601509094238</v>
      </c>
      <c r="DU38">
        <v>-10.920466423034668</v>
      </c>
      <c r="DV38">
        <v>-11.993627548217773</v>
      </c>
      <c r="DW38">
        <v>-14.895254135131836</v>
      </c>
      <c r="DX38">
        <v>-20.295730590820313</v>
      </c>
      <c r="DY38">
        <v>-26.131019592285156</v>
      </c>
      <c r="DZ38">
        <v>-29.805015563964844</v>
      </c>
      <c r="EA38">
        <v>-30.633901596069336</v>
      </c>
      <c r="EB38">
        <v>-30.150001525878906</v>
      </c>
      <c r="EC38">
        <v>-29.916389465332031</v>
      </c>
      <c r="ED38">
        <v>-30.065103530883789</v>
      </c>
      <c r="EE38">
        <v>-30.204442977905273</v>
      </c>
      <c r="EF38">
        <v>-30.645235061645508</v>
      </c>
      <c r="EG38">
        <v>-28.976415634155273</v>
      </c>
      <c r="EH38">
        <v>-30.49696159362793</v>
      </c>
      <c r="EI38">
        <v>-31.431184768676758</v>
      </c>
      <c r="EJ38">
        <v>-31.872013092041016</v>
      </c>
      <c r="EK38">
        <v>-32.824851989746094</v>
      </c>
      <c r="EL38">
        <v>-32.627574920654297</v>
      </c>
      <c r="EM38">
        <v>-31.949729919433594</v>
      </c>
      <c r="EN38">
        <v>-32.260959625244141</v>
      </c>
      <c r="EO38">
        <v>-35.231781005859375</v>
      </c>
      <c r="EP38">
        <v>-37.910861968994141</v>
      </c>
      <c r="EQ38">
        <v>-38.553936004638672</v>
      </c>
      <c r="ER38">
        <v>-38.657855987548828</v>
      </c>
      <c r="ES38">
        <v>-38.500358581542969</v>
      </c>
      <c r="ET38">
        <v>-38.595951080322266</v>
      </c>
      <c r="EU38">
        <v>-38.486690521240234</v>
      </c>
      <c r="EV38">
        <v>-38.085315704345703</v>
      </c>
      <c r="EW38">
        <v>-37.859508514404297</v>
      </c>
      <c r="EX38">
        <v>-31.456518173217773</v>
      </c>
      <c r="EY38">
        <v>-30.820873260498047</v>
      </c>
      <c r="EZ38">
        <v>-31.122842788696289</v>
      </c>
      <c r="FA38">
        <v>-34.560707092285156</v>
      </c>
      <c r="FB38">
        <v>-36.92999267578125</v>
      </c>
      <c r="FC38">
        <v>-37.926464080810547</v>
      </c>
      <c r="FD38">
        <v>-38.050083160400391</v>
      </c>
      <c r="FE38">
        <v>-37.864494323730469</v>
      </c>
      <c r="FF38">
        <v>-37.765598297119141</v>
      </c>
      <c r="FG38">
        <v>-37.617336273193359</v>
      </c>
      <c r="FH38">
        <v>-37.322212219238281</v>
      </c>
      <c r="FI38">
        <v>-37.466529846191406</v>
      </c>
      <c r="FJ38">
        <v>-37.78973388671875</v>
      </c>
      <c r="FK38">
        <v>-38.234336853027344</v>
      </c>
      <c r="FL38">
        <v>-38.274227142333984</v>
      </c>
      <c r="FM38">
        <v>-38.834182739257813</v>
      </c>
      <c r="FN38">
        <v>-40.555080413818359</v>
      </c>
      <c r="FO38">
        <v>-40.950981140136719</v>
      </c>
      <c r="FP38">
        <v>-40.913654327392578</v>
      </c>
      <c r="FQ38">
        <v>-40.873794555664063</v>
      </c>
      <c r="FR38">
        <v>-40.874935150146484</v>
      </c>
      <c r="FS38">
        <v>-40.874610900878906</v>
      </c>
      <c r="FT38">
        <v>-40.785911560058594</v>
      </c>
      <c r="FU38">
        <v>-40.710868835449219</v>
      </c>
      <c r="FV38">
        <v>-40.676910400390625</v>
      </c>
      <c r="FW38">
        <v>-40.607028961181641</v>
      </c>
      <c r="FX38">
        <v>-40.541675567626953</v>
      </c>
      <c r="FY38">
        <v>-40.532470703125</v>
      </c>
      <c r="FZ38">
        <v>-40.532947540283203</v>
      </c>
      <c r="GA38">
        <v>-40.533477783203125</v>
      </c>
      <c r="GB38">
        <v>-40.533687591552734</v>
      </c>
      <c r="GC38">
        <v>-40.532863616943359</v>
      </c>
      <c r="GD38">
        <v>-40.499473571777344</v>
      </c>
      <c r="GE38">
        <v>-40.501392364501953</v>
      </c>
      <c r="GF38">
        <v>-40.509258270263672</v>
      </c>
      <c r="GG38">
        <v>-40.512237548828125</v>
      </c>
      <c r="GH38">
        <v>-40.515018463134766</v>
      </c>
      <c r="GI38">
        <v>-40.515682220458984</v>
      </c>
      <c r="GJ38">
        <v>-40.514766693115234</v>
      </c>
      <c r="GK38">
        <v>-40.513416290283203</v>
      </c>
      <c r="GL38">
        <v>-40.509799957275391</v>
      </c>
      <c r="GM38">
        <v>-40.494579315185547</v>
      </c>
      <c r="GN38">
        <v>-40.502124786376953</v>
      </c>
      <c r="GO38">
        <v>-40.502349853515625</v>
      </c>
      <c r="GP38">
        <v>-40.502845764160156</v>
      </c>
      <c r="GQ38">
        <v>-40.503070831298828</v>
      </c>
      <c r="GR38">
        <v>-40.503242492675781</v>
      </c>
      <c r="GS38">
        <v>-40.493095397949219</v>
      </c>
      <c r="GT38">
        <v>-40.520389556884766</v>
      </c>
      <c r="GU38">
        <v>-40.515636444091797</v>
      </c>
      <c r="GV38">
        <v>-40.649337768554688</v>
      </c>
      <c r="GW38">
        <v>-40.845268249511719</v>
      </c>
      <c r="GX38">
        <v>-40.369583129882813</v>
      </c>
      <c r="GY38">
        <v>-39.614307403564453</v>
      </c>
      <c r="GZ38">
        <v>-39.002685546875</v>
      </c>
      <c r="HA38">
        <v>-38.506591796875</v>
      </c>
      <c r="HB38">
        <v>-37.848487854003906</v>
      </c>
      <c r="HC38">
        <v>-38.047504425048828</v>
      </c>
      <c r="HD38">
        <v>-38.224189758300781</v>
      </c>
      <c r="HE38">
        <v>-37.749893188476563</v>
      </c>
      <c r="HF38">
        <v>-36.742507934570313</v>
      </c>
      <c r="HG38">
        <v>-35.774181365966797</v>
      </c>
      <c r="HH38">
        <v>-35.035041809082031</v>
      </c>
      <c r="HI38">
        <v>-35.705692291259766</v>
      </c>
      <c r="HJ38">
        <v>-35.493770599365234</v>
      </c>
      <c r="HK38">
        <v>-35.080360412597656</v>
      </c>
      <c r="HL38">
        <v>-32.759853363037109</v>
      </c>
      <c r="HM38">
        <v>-31.902072906494141</v>
      </c>
      <c r="HN38">
        <v>-32.058383941650391</v>
      </c>
      <c r="HO38">
        <v>-31.227931976318359</v>
      </c>
      <c r="HP38">
        <v>-28.677448272705078</v>
      </c>
      <c r="HQ38">
        <v>-24.820133209228516</v>
      </c>
      <c r="HR38">
        <v>-22.286674499511719</v>
      </c>
      <c r="HS38">
        <v>-20.03929328918457</v>
      </c>
      <c r="HT38">
        <v>-19.408260345458984</v>
      </c>
      <c r="HU38">
        <v>-20.120233535766602</v>
      </c>
      <c r="HV38">
        <v>-23.53962516784668</v>
      </c>
      <c r="HW38">
        <v>-24.276020050048828</v>
      </c>
      <c r="HX38">
        <v>-23.806768417358398</v>
      </c>
      <c r="HY38">
        <v>-23.77979850769043</v>
      </c>
      <c r="HZ38">
        <v>-24.815216064453125</v>
      </c>
      <c r="IA38">
        <v>-25.02159309387207</v>
      </c>
      <c r="IB38">
        <v>-24.495307922363281</v>
      </c>
      <c r="IC38">
        <v>-24.672525405883789</v>
      </c>
      <c r="ID38">
        <v>-25.368021011352539</v>
      </c>
      <c r="IE38">
        <v>-25.432046890258789</v>
      </c>
      <c r="IF38">
        <v>-25.082256317138672</v>
      </c>
      <c r="IG38">
        <v>-25.186683654785156</v>
      </c>
      <c r="IH38">
        <v>-25.282798767089844</v>
      </c>
      <c r="II38">
        <v>-25.072599411010742</v>
      </c>
      <c r="IJ38">
        <v>-24.927967071533203</v>
      </c>
      <c r="IK38">
        <v>-24.943462371826172</v>
      </c>
      <c r="IL38">
        <v>-24.908502578735352</v>
      </c>
      <c r="IM38">
        <v>-23.22003173828125</v>
      </c>
      <c r="IN38">
        <v>-22.465410232543945</v>
      </c>
      <c r="IO38">
        <v>-23.558958053588867</v>
      </c>
      <c r="IP38">
        <v>-23.750926971435547</v>
      </c>
      <c r="IQ38">
        <v>-23.548894882202148</v>
      </c>
      <c r="IR38">
        <v>-22.781200408935547</v>
      </c>
      <c r="IS38">
        <v>-21.551958084106445</v>
      </c>
      <c r="IT38">
        <v>-20.869253158569336</v>
      </c>
      <c r="IU38">
        <v>-19.808597564697266</v>
      </c>
      <c r="IV38">
        <v>-16.809892654418945</v>
      </c>
      <c r="IW38">
        <v>-15.60716724395752</v>
      </c>
      <c r="IX38">
        <v>-14.546771049499512</v>
      </c>
      <c r="IY38">
        <v>-12.994706153869629</v>
      </c>
      <c r="IZ38">
        <v>-11.889312744140625</v>
      </c>
      <c r="JA38">
        <v>-13.83741569519043</v>
      </c>
      <c r="JB38">
        <v>-17.101827621459961</v>
      </c>
      <c r="JC38">
        <v>-23.440919876098633</v>
      </c>
      <c r="JD38">
        <v>-29.190486907958984</v>
      </c>
      <c r="JE38">
        <v>-34.558322906494141</v>
      </c>
      <c r="JF38">
        <v>-37.255294799804688</v>
      </c>
      <c r="JG38">
        <v>-39.279270172119141</v>
      </c>
      <c r="JH38">
        <v>-42.123954772949219</v>
      </c>
      <c r="JI38">
        <v>-44.559051513671875</v>
      </c>
      <c r="JJ38">
        <v>-44.371883392333984</v>
      </c>
      <c r="JK38">
        <v>-40.825435638427734</v>
      </c>
      <c r="JL38">
        <v>-38.494831085205078</v>
      </c>
      <c r="JM38">
        <v>-36.883399963378906</v>
      </c>
      <c r="JN38">
        <v>-35.779121398925781</v>
      </c>
      <c r="JO38">
        <v>-31.491762161254883</v>
      </c>
      <c r="JP38">
        <v>-28.216089248657227</v>
      </c>
      <c r="JQ38">
        <v>-28.491950988769531</v>
      </c>
      <c r="JR38">
        <v>-25.984338760375977</v>
      </c>
      <c r="JS38">
        <v>-23.049556732177734</v>
      </c>
      <c r="JT38">
        <v>-21.192773818969727</v>
      </c>
      <c r="JU38">
        <v>-19.588163375854492</v>
      </c>
      <c r="JV38">
        <v>-17.988431930541992</v>
      </c>
      <c r="JW38">
        <v>-16.281644821166992</v>
      </c>
      <c r="JX38">
        <v>-14.560547828674316</v>
      </c>
      <c r="JY38">
        <v>-12.986456871032715</v>
      </c>
      <c r="JZ38">
        <v>-11.461891174316406</v>
      </c>
      <c r="KA38">
        <v>-10.995156288146973</v>
      </c>
      <c r="KB38">
        <v>-12.308356285095215</v>
      </c>
      <c r="KC38">
        <v>-16.486618041992188</v>
      </c>
      <c r="KD38">
        <v>-17.827045440673828</v>
      </c>
      <c r="KE38">
        <v>-17.938774108886719</v>
      </c>
      <c r="KF38">
        <v>-17.757654190063477</v>
      </c>
      <c r="KG38">
        <v>-17.164011001586914</v>
      </c>
      <c r="KH38">
        <v>-14.505035400390625</v>
      </c>
      <c r="KI38">
        <v>-10.706962585449219</v>
      </c>
      <c r="KJ38">
        <v>-7.9487009048461914</v>
      </c>
      <c r="KK38">
        <v>-6.379127025604248</v>
      </c>
      <c r="KL38">
        <v>-5.4593615531921387</v>
      </c>
      <c r="KM38">
        <v>-4.3772468566894531</v>
      </c>
      <c r="KN38">
        <v>-2.3770947456359863</v>
      </c>
      <c r="KO38">
        <v>-1.2275880575180054</v>
      </c>
      <c r="KP38">
        <v>0.17367886006832123</v>
      </c>
      <c r="KQ38">
        <v>-2.7406933307647705</v>
      </c>
      <c r="KR38">
        <v>1.3591849803924561</v>
      </c>
      <c r="KS38">
        <v>1.0293344259262085</v>
      </c>
      <c r="KT38">
        <v>1.5940643548965454</v>
      </c>
      <c r="KU38">
        <v>1.1601877212524414</v>
      </c>
      <c r="KV38">
        <v>1.137986421585083</v>
      </c>
      <c r="KW38">
        <v>1.6542943716049194</v>
      </c>
      <c r="KX38">
        <v>1.6124280691146851</v>
      </c>
      <c r="KY38">
        <v>0.58920156955718994</v>
      </c>
      <c r="KZ38">
        <v>-0.30597150325775146</v>
      </c>
      <c r="LA38">
        <v>-0.67235487699508667</v>
      </c>
      <c r="LB38">
        <v>-1.149588942527771</v>
      </c>
      <c r="LC38">
        <v>-2.4593698978424072</v>
      </c>
      <c r="LD38">
        <v>-2.6681838035583496</v>
      </c>
      <c r="LE38">
        <v>-2.8635430335998535</v>
      </c>
      <c r="LF38">
        <v>-3.7235164642333984</v>
      </c>
      <c r="LG38">
        <v>-8.7687883377075195</v>
      </c>
      <c r="LH38">
        <v>-8.2156209945678711</v>
      </c>
      <c r="LI38">
        <v>-7.4719271659851074</v>
      </c>
      <c r="LJ38">
        <v>-6.8108386993408203</v>
      </c>
      <c r="LK38">
        <v>-6.181725025177002</v>
      </c>
      <c r="LL38">
        <v>-5.4161686897277832</v>
      </c>
      <c r="LM38">
        <v>-4.8520388603210449</v>
      </c>
      <c r="LN38">
        <v>-4.4506278038024902</v>
      </c>
      <c r="LO38">
        <v>-3.9011745452880859</v>
      </c>
      <c r="LP38">
        <v>-3.54044508934021</v>
      </c>
      <c r="LQ38">
        <v>-3.5248386859893799</v>
      </c>
      <c r="LR38">
        <v>-3.4489948749542236</v>
      </c>
      <c r="LS38">
        <v>-3.4218320846557617</v>
      </c>
      <c r="LT38">
        <v>-3.3707947731018066</v>
      </c>
      <c r="LU38">
        <v>-3.3777873516082764</v>
      </c>
      <c r="LV38">
        <v>-3.3403530120849609</v>
      </c>
      <c r="LW38">
        <v>-3.3348565101623535</v>
      </c>
      <c r="LX38">
        <v>-3.3944926261901855</v>
      </c>
      <c r="LY38">
        <v>-3.443756103515625</v>
      </c>
      <c r="LZ38">
        <v>-3.4528117179870605</v>
      </c>
      <c r="MA38">
        <v>-3.4516916275024414</v>
      </c>
    </row>
    <row r="39" spans="1:339">
      <c r="A39" t="s">
        <v>85</v>
      </c>
      <c r="B39">
        <v>15.413628578186035</v>
      </c>
      <c r="C39">
        <v>15.928469657897949</v>
      </c>
      <c r="D39">
        <v>20.419574737548828</v>
      </c>
      <c r="E39">
        <v>20.583009719848633</v>
      </c>
      <c r="F39">
        <v>20.622873306274414</v>
      </c>
      <c r="G39">
        <v>20.73883056640625</v>
      </c>
      <c r="H39">
        <v>20.761386871337891</v>
      </c>
      <c r="I39">
        <v>20.743320465087891</v>
      </c>
      <c r="J39">
        <v>20.710290908813477</v>
      </c>
      <c r="K39">
        <v>20.672206878662109</v>
      </c>
      <c r="L39">
        <v>20.71531867980957</v>
      </c>
      <c r="M39">
        <v>20.813295364379883</v>
      </c>
      <c r="N39">
        <v>20.794218063354492</v>
      </c>
      <c r="O39">
        <v>20.797601699829102</v>
      </c>
      <c r="P39">
        <v>20.849451065063477</v>
      </c>
      <c r="Q39">
        <v>20.827314376831055</v>
      </c>
      <c r="R39">
        <v>20.763885498046875</v>
      </c>
      <c r="S39">
        <v>20.763750076293945</v>
      </c>
      <c r="T39">
        <v>20.731819152832031</v>
      </c>
      <c r="U39">
        <v>20.724035263061523</v>
      </c>
      <c r="V39">
        <v>20.549694061279297</v>
      </c>
      <c r="W39">
        <v>20.461812973022461</v>
      </c>
      <c r="X39">
        <v>20.447587966918945</v>
      </c>
      <c r="Y39">
        <v>20.437217712402344</v>
      </c>
      <c r="Z39">
        <v>20.435518264770508</v>
      </c>
      <c r="AA39">
        <v>20.419393539428711</v>
      </c>
      <c r="AB39">
        <v>20.383615493774414</v>
      </c>
      <c r="AC39">
        <v>20.342258453369141</v>
      </c>
      <c r="AD39">
        <v>20.253290176391602</v>
      </c>
      <c r="AE39">
        <v>20.319145202636719</v>
      </c>
      <c r="AF39">
        <v>20.232395172119141</v>
      </c>
      <c r="AG39">
        <v>20.118919372558594</v>
      </c>
      <c r="AH39">
        <v>19.996730804443359</v>
      </c>
      <c r="AI39">
        <v>19.879148483276367</v>
      </c>
      <c r="AJ39">
        <v>19.801216125488281</v>
      </c>
      <c r="AK39">
        <v>19.668361663818359</v>
      </c>
      <c r="AL39">
        <v>19.318264007568359</v>
      </c>
      <c r="AM39">
        <v>19.130630493164063</v>
      </c>
      <c r="AN39">
        <v>19.014923095703125</v>
      </c>
      <c r="AO39">
        <v>18.568586349487305</v>
      </c>
      <c r="AP39">
        <v>18.456563949584961</v>
      </c>
      <c r="AQ39">
        <v>18.652496337890625</v>
      </c>
      <c r="AR39">
        <v>17.010044097900391</v>
      </c>
      <c r="AS39">
        <v>15.289615631103516</v>
      </c>
      <c r="AT39">
        <v>14.380010604858398</v>
      </c>
      <c r="AU39">
        <v>13.339179039001465</v>
      </c>
      <c r="AV39">
        <v>12.277400016784668</v>
      </c>
      <c r="AW39">
        <v>10.475992202758789</v>
      </c>
      <c r="AX39">
        <v>9.2804126739501953</v>
      </c>
      <c r="AY39">
        <v>8.2110557556152344</v>
      </c>
      <c r="AZ39">
        <v>6.8492097854614258</v>
      </c>
      <c r="BA39">
        <v>6.0111784934997559</v>
      </c>
      <c r="BB39">
        <v>5.3871822357177734</v>
      </c>
      <c r="BC39">
        <v>4.8629617691040039</v>
      </c>
      <c r="BD39">
        <v>4.633969783782959</v>
      </c>
      <c r="BE39">
        <v>4.9307770729064941</v>
      </c>
      <c r="BF39">
        <v>5.438626766204834</v>
      </c>
      <c r="BG39">
        <v>6.1227226257324219</v>
      </c>
      <c r="BH39">
        <v>7.465087890625</v>
      </c>
      <c r="BI39">
        <v>7.8485193252563477</v>
      </c>
      <c r="BJ39">
        <v>8.1981325149536133</v>
      </c>
      <c r="BK39">
        <v>8.59124755859375</v>
      </c>
      <c r="BL39">
        <v>8.9162836074829102</v>
      </c>
      <c r="BM39">
        <v>9.1673355102539063</v>
      </c>
      <c r="BN39">
        <v>9.0129051208496094</v>
      </c>
      <c r="BO39">
        <v>8.1464357376098633</v>
      </c>
      <c r="BP39">
        <v>7.2917990684509277</v>
      </c>
      <c r="BQ39">
        <v>5.5699119567871094</v>
      </c>
      <c r="BR39">
        <v>4.0892267227172852</v>
      </c>
      <c r="BS39">
        <v>1.8302922248840332</v>
      </c>
      <c r="BT39">
        <v>-1.0600584745407104</v>
      </c>
      <c r="BU39">
        <v>-6.4639272689819336</v>
      </c>
      <c r="BV39">
        <v>-9.8913640975952148</v>
      </c>
      <c r="BW39">
        <v>-11.87861156463623</v>
      </c>
      <c r="BX39">
        <v>-13.073739051818848</v>
      </c>
      <c r="BY39">
        <v>-13.386455535888672</v>
      </c>
      <c r="BZ39">
        <v>-15.539416313171387</v>
      </c>
      <c r="CA39">
        <v>-19.009653091430664</v>
      </c>
      <c r="CB39">
        <v>-22.806060791015625</v>
      </c>
      <c r="CC39">
        <v>-26.669206619262695</v>
      </c>
      <c r="CD39">
        <v>-29.400184631347656</v>
      </c>
      <c r="CE39">
        <v>-30.886816024780273</v>
      </c>
      <c r="CF39">
        <v>-31.672904968261719</v>
      </c>
      <c r="CG39">
        <v>-32.00445556640625</v>
      </c>
      <c r="CH39">
        <v>-31.721366882324219</v>
      </c>
      <c r="CI39">
        <v>-26.310672760009766</v>
      </c>
      <c r="CJ39">
        <v>-12.444632530212402</v>
      </c>
      <c r="CK39">
        <v>-1.643907904624939</v>
      </c>
      <c r="CL39">
        <v>6.4530415534973145</v>
      </c>
      <c r="CM39">
        <v>7.7419052124023438</v>
      </c>
      <c r="CN39">
        <v>16.394489288330078</v>
      </c>
      <c r="CO39">
        <v>17.817760467529297</v>
      </c>
      <c r="CP39">
        <v>17.793012619018555</v>
      </c>
      <c r="CQ39">
        <v>17.107620239257813</v>
      </c>
      <c r="CR39">
        <v>12.754935264587402</v>
      </c>
      <c r="CS39">
        <v>6.9465937614440918</v>
      </c>
      <c r="CT39">
        <v>0.26443547010421753</v>
      </c>
      <c r="CU39">
        <v>-4.319694995880127</v>
      </c>
      <c r="CV39">
        <v>-8.1910734176635742</v>
      </c>
      <c r="CW39">
        <v>-12.756634712219238</v>
      </c>
      <c r="CX39">
        <v>-15.558329582214355</v>
      </c>
      <c r="CY39">
        <v>-17.44349479675293</v>
      </c>
      <c r="CZ39">
        <v>-19.850641250610352</v>
      </c>
      <c r="DA39">
        <v>-21.717063903808594</v>
      </c>
      <c r="DB39">
        <v>-24.283601760864258</v>
      </c>
      <c r="DC39">
        <v>-28.703466415405273</v>
      </c>
      <c r="DD39">
        <v>-29.734706878662109</v>
      </c>
      <c r="DE39">
        <v>-29.322763442993164</v>
      </c>
      <c r="DF39">
        <v>-31.07996940612793</v>
      </c>
      <c r="DG39">
        <v>-30.261529922485352</v>
      </c>
      <c r="DH39">
        <v>-31.147968292236328</v>
      </c>
      <c r="DI39">
        <v>-31.535110473632813</v>
      </c>
      <c r="DJ39">
        <v>-31.67540168762207</v>
      </c>
      <c r="DK39">
        <v>-31.798349380493164</v>
      </c>
      <c r="DL39">
        <v>-31.933446884155273</v>
      </c>
      <c r="DM39">
        <v>-32.433609008789063</v>
      </c>
      <c r="DN39">
        <v>-33.112895965576172</v>
      </c>
      <c r="DO39">
        <v>-33.969432830810547</v>
      </c>
      <c r="DP39">
        <v>-35.070819854736328</v>
      </c>
      <c r="DQ39">
        <v>-35.670185089111328</v>
      </c>
      <c r="DR39">
        <v>-36.409618377685547</v>
      </c>
      <c r="DS39">
        <v>-36.431652069091797</v>
      </c>
      <c r="DT39">
        <v>-37.919960021972656</v>
      </c>
      <c r="DU39">
        <v>-38.295372009277344</v>
      </c>
      <c r="DV39">
        <v>-38.013446807861328</v>
      </c>
      <c r="DW39">
        <v>-31.975141525268555</v>
      </c>
      <c r="DX39">
        <v>-21.85600471496582</v>
      </c>
      <c r="DY39">
        <v>-12.574328422546387</v>
      </c>
      <c r="DZ39">
        <v>-5.7483305931091309</v>
      </c>
      <c r="EA39">
        <v>-0.62276768684387207</v>
      </c>
      <c r="EB39">
        <v>2.6232049465179443</v>
      </c>
      <c r="EC39">
        <v>5.3858027458190918</v>
      </c>
      <c r="ED39">
        <v>9.8756771087646484</v>
      </c>
      <c r="EE39">
        <v>16.662164688110352</v>
      </c>
      <c r="EF39">
        <v>19.467355728149414</v>
      </c>
      <c r="EG39">
        <v>22.183954238891602</v>
      </c>
      <c r="EH39">
        <v>22.078657150268555</v>
      </c>
      <c r="EI39">
        <v>20.919635772705078</v>
      </c>
      <c r="EJ39">
        <v>20.560972213745117</v>
      </c>
      <c r="EK39">
        <v>21.381435394287109</v>
      </c>
      <c r="EL39">
        <v>21.929836273193359</v>
      </c>
      <c r="EM39">
        <v>22.053775787353516</v>
      </c>
      <c r="EN39">
        <v>22.491996765136719</v>
      </c>
      <c r="EO39">
        <v>24.930648803710938</v>
      </c>
      <c r="EP39">
        <v>28.183815002441406</v>
      </c>
      <c r="EQ39">
        <v>29.790050506591797</v>
      </c>
      <c r="ER39">
        <v>29.532539367675781</v>
      </c>
      <c r="ES39">
        <v>29.084213256835938</v>
      </c>
      <c r="ET39">
        <v>28.043550491333008</v>
      </c>
      <c r="EU39">
        <v>26.0733642578125</v>
      </c>
      <c r="EV39">
        <v>23.697055816650391</v>
      </c>
      <c r="EW39">
        <v>22.696048736572266</v>
      </c>
      <c r="EX39">
        <v>18.03364372253418</v>
      </c>
      <c r="EY39">
        <v>16.802846908569336</v>
      </c>
      <c r="EZ39">
        <v>15.97441577911377</v>
      </c>
      <c r="FA39">
        <v>16.514284133911133</v>
      </c>
      <c r="FB39">
        <v>18.699394226074219</v>
      </c>
      <c r="FC39">
        <v>21.126684188842773</v>
      </c>
      <c r="FD39">
        <v>23.574874877929688</v>
      </c>
      <c r="FE39">
        <v>26.730598449707031</v>
      </c>
      <c r="FF39">
        <v>29.520515441894531</v>
      </c>
      <c r="FG39">
        <v>30.311256408691406</v>
      </c>
      <c r="FH39">
        <v>29.841342926025391</v>
      </c>
      <c r="FI39">
        <v>30.698028564453125</v>
      </c>
      <c r="FJ39">
        <v>30.375982284545898</v>
      </c>
      <c r="FK39">
        <v>30.295957565307617</v>
      </c>
      <c r="FL39">
        <v>31.052284240722656</v>
      </c>
      <c r="FM39">
        <v>31.852210998535156</v>
      </c>
      <c r="FN39">
        <v>33.430595397949219</v>
      </c>
      <c r="FO39">
        <v>35.6588134765625</v>
      </c>
      <c r="FP39">
        <v>36.152027130126953</v>
      </c>
      <c r="FQ39">
        <v>36.006633758544922</v>
      </c>
      <c r="FR39">
        <v>36.038825988769531</v>
      </c>
      <c r="FS39">
        <v>36.048274993896484</v>
      </c>
      <c r="FT39">
        <v>36.121334075927734</v>
      </c>
      <c r="FU39">
        <v>36.183475494384766</v>
      </c>
      <c r="FV39">
        <v>36.248432159423828</v>
      </c>
      <c r="FW39">
        <v>36.395832061767578</v>
      </c>
      <c r="FX39">
        <v>36.396884918212891</v>
      </c>
      <c r="FY39">
        <v>36.400283813476563</v>
      </c>
      <c r="FZ39">
        <v>36.400688171386719</v>
      </c>
      <c r="GA39">
        <v>36.402290344238281</v>
      </c>
      <c r="GB39">
        <v>36.409454345703125</v>
      </c>
      <c r="GC39">
        <v>36.409000396728516</v>
      </c>
      <c r="GD39">
        <v>36.448287963867188</v>
      </c>
      <c r="GE39">
        <v>36.443050384521484</v>
      </c>
      <c r="GF39">
        <v>36.432510375976563</v>
      </c>
      <c r="GG39">
        <v>36.437042236328125</v>
      </c>
      <c r="GH39">
        <v>36.452339172363281</v>
      </c>
      <c r="GI39">
        <v>36.453666687011719</v>
      </c>
      <c r="GJ39">
        <v>36.449939727783203</v>
      </c>
      <c r="GK39">
        <v>36.447704315185547</v>
      </c>
      <c r="GL39">
        <v>36.45306396484375</v>
      </c>
      <c r="GM39">
        <v>36.504257202148438</v>
      </c>
      <c r="GN39">
        <v>36.459606170654297</v>
      </c>
      <c r="GO39">
        <v>36.459793090820313</v>
      </c>
      <c r="GP39">
        <v>36.460197448730469</v>
      </c>
      <c r="GQ39">
        <v>36.460380554199219</v>
      </c>
      <c r="GR39">
        <v>36.460521697998047</v>
      </c>
      <c r="GS39">
        <v>36.559928894042969</v>
      </c>
      <c r="GT39">
        <v>36.679584503173828</v>
      </c>
      <c r="GU39">
        <v>36.828773498535156</v>
      </c>
      <c r="GV39">
        <v>37.154178619384766</v>
      </c>
      <c r="GW39">
        <v>37.67364501953125</v>
      </c>
      <c r="GX39">
        <v>37.935535430908203</v>
      </c>
      <c r="GY39">
        <v>37.629428863525391</v>
      </c>
      <c r="GZ39">
        <v>36.801204681396484</v>
      </c>
      <c r="HA39">
        <v>36.018142700195313</v>
      </c>
      <c r="HB39">
        <v>36.357692718505859</v>
      </c>
      <c r="HC39">
        <v>35.600196838378906</v>
      </c>
      <c r="HD39">
        <v>35.235038757324219</v>
      </c>
      <c r="HE39">
        <v>35.251480102539063</v>
      </c>
      <c r="HF39">
        <v>34.168575286865234</v>
      </c>
      <c r="HG39">
        <v>32.596088409423828</v>
      </c>
      <c r="HH39">
        <v>32.098651885986328</v>
      </c>
      <c r="HI39">
        <v>32.495922088623047</v>
      </c>
      <c r="HJ39">
        <v>32.059211730957031</v>
      </c>
      <c r="HK39">
        <v>31.223674774169922</v>
      </c>
      <c r="HL39">
        <v>28.194528579711914</v>
      </c>
      <c r="HM39">
        <v>26.117876052856445</v>
      </c>
      <c r="HN39">
        <v>22.791250228881836</v>
      </c>
      <c r="HO39">
        <v>17.063549041748047</v>
      </c>
      <c r="HP39">
        <v>10.989459037780762</v>
      </c>
      <c r="HQ39">
        <v>4.3985757827758789</v>
      </c>
      <c r="HR39">
        <v>0.13397778570652008</v>
      </c>
      <c r="HS39">
        <v>-5.8884353637695313</v>
      </c>
      <c r="HT39">
        <v>-10.770569801330566</v>
      </c>
      <c r="HU39">
        <v>-18.082538604736328</v>
      </c>
      <c r="HV39">
        <v>-24.217426300048828</v>
      </c>
      <c r="HW39">
        <v>-27.942745208740234</v>
      </c>
      <c r="HX39">
        <v>-31.505870819091797</v>
      </c>
      <c r="HY39">
        <v>-34.129859924316406</v>
      </c>
      <c r="HZ39">
        <v>-35.616580963134766</v>
      </c>
      <c r="IA39">
        <v>-36.876644134521484</v>
      </c>
      <c r="IB39">
        <v>-42.784229278564453</v>
      </c>
      <c r="IC39">
        <v>-46.045425415039063</v>
      </c>
      <c r="ID39">
        <v>-43.610710144042969</v>
      </c>
      <c r="IE39">
        <v>-40.489860534667969</v>
      </c>
      <c r="IF39">
        <v>-40.722251892089844</v>
      </c>
      <c r="IG39">
        <v>-40.143646240234375</v>
      </c>
      <c r="IH39">
        <v>-38.611682891845703</v>
      </c>
      <c r="II39">
        <v>-35.007362365722656</v>
      </c>
      <c r="IJ39">
        <v>-32.757179260253906</v>
      </c>
      <c r="IK39">
        <v>-28.818822860717773</v>
      </c>
      <c r="IL39">
        <v>-26.52208137512207</v>
      </c>
      <c r="IM39">
        <v>-23.878137588500977</v>
      </c>
      <c r="IN39">
        <v>-21.815032958984375</v>
      </c>
      <c r="IO39">
        <v>-20.404365539550781</v>
      </c>
      <c r="IP39">
        <v>-19.431421279907227</v>
      </c>
      <c r="IQ39">
        <v>-18.118911743164063</v>
      </c>
      <c r="IR39">
        <v>-17.292890548706055</v>
      </c>
      <c r="IS39">
        <v>-16.293811798095703</v>
      </c>
      <c r="IT39">
        <v>-13.143335342407227</v>
      </c>
      <c r="IU39">
        <v>-9.6232585906982422</v>
      </c>
      <c r="IV39">
        <v>-11.08518123626709</v>
      </c>
      <c r="IW39">
        <v>-10.226176261901855</v>
      </c>
      <c r="IX39">
        <v>-10.761075973510742</v>
      </c>
      <c r="IY39">
        <v>-13.391240119934082</v>
      </c>
      <c r="IZ39">
        <v>-20.719635009765625</v>
      </c>
      <c r="JA39">
        <v>-28.451557159423828</v>
      </c>
      <c r="JB39">
        <v>-33.961288452148438</v>
      </c>
      <c r="JC39">
        <v>-38.793308258056641</v>
      </c>
      <c r="JD39">
        <v>-40.851303100585938</v>
      </c>
      <c r="JE39">
        <v>-44.271732330322266</v>
      </c>
      <c r="JF39">
        <v>-47.493156433105469</v>
      </c>
      <c r="JG39">
        <v>-50.365882873535156</v>
      </c>
      <c r="JH39">
        <v>-53.023509979248047</v>
      </c>
      <c r="JI39">
        <v>-54.213188171386719</v>
      </c>
      <c r="JJ39">
        <v>-54.961395263671875</v>
      </c>
      <c r="JK39">
        <v>-54.439716339111328</v>
      </c>
      <c r="JL39">
        <v>-52.844448089599609</v>
      </c>
      <c r="JM39">
        <v>-50.374813079833984</v>
      </c>
      <c r="JN39">
        <v>-47.34417724609375</v>
      </c>
      <c r="JO39">
        <v>-44.259304046630859</v>
      </c>
      <c r="JP39">
        <v>-40.85400390625</v>
      </c>
      <c r="JQ39">
        <v>-38.000095367431641</v>
      </c>
      <c r="JR39">
        <v>-33.490566253662109</v>
      </c>
      <c r="JS39">
        <v>-29.528417587280273</v>
      </c>
      <c r="JT39">
        <v>-25.916812896728516</v>
      </c>
      <c r="JU39">
        <v>-22.29023551940918</v>
      </c>
      <c r="JV39">
        <v>-18.625556945800781</v>
      </c>
      <c r="JW39">
        <v>-14.935451507568359</v>
      </c>
      <c r="JX39">
        <v>-11.707551002502441</v>
      </c>
      <c r="JY39">
        <v>-9.2579488754272461</v>
      </c>
      <c r="JZ39">
        <v>-5.3326568603515625</v>
      </c>
      <c r="KA39">
        <v>-3.5308647155761719</v>
      </c>
      <c r="KB39">
        <v>0.29242101311683655</v>
      </c>
      <c r="KC39">
        <v>2.5229153633117676</v>
      </c>
      <c r="KD39">
        <v>3.154057502746582</v>
      </c>
      <c r="KE39">
        <v>2.6851978302001953</v>
      </c>
      <c r="KF39">
        <v>-1.0310065746307373</v>
      </c>
      <c r="KG39">
        <v>-3.9559013843536377</v>
      </c>
      <c r="KH39">
        <v>-6.4177570343017578</v>
      </c>
      <c r="KI39">
        <v>-8.258549690246582</v>
      </c>
      <c r="KJ39">
        <v>-8.7525968551635742</v>
      </c>
      <c r="KK39">
        <v>-8.9587287902832031</v>
      </c>
      <c r="KL39">
        <v>-8.9901456832885742</v>
      </c>
      <c r="KM39">
        <v>-8.4160928726196289</v>
      </c>
      <c r="KN39">
        <v>-7.8169622421264648</v>
      </c>
      <c r="KO39">
        <v>-6.0381598472595215</v>
      </c>
      <c r="KP39">
        <v>-3.9754877090454102</v>
      </c>
      <c r="KQ39">
        <v>-2.5159327983856201</v>
      </c>
      <c r="KR39">
        <v>-0.84073930978775024</v>
      </c>
      <c r="KS39">
        <v>-3.7499606609344482E-2</v>
      </c>
      <c r="KT39">
        <v>0.17147903144359589</v>
      </c>
      <c r="KU39">
        <v>9.7712710499763489E-2</v>
      </c>
      <c r="KV39">
        <v>-1.6718035563826561E-2</v>
      </c>
      <c r="KW39">
        <v>0.47896826267242432</v>
      </c>
      <c r="KX39">
        <v>0.14723673462867737</v>
      </c>
      <c r="KY39">
        <v>-0.66053617000579834</v>
      </c>
      <c r="KZ39">
        <v>-1.0925483703613281</v>
      </c>
      <c r="LA39">
        <v>-1.1453385353088379</v>
      </c>
      <c r="LB39">
        <v>-1.0771993398666382</v>
      </c>
      <c r="LC39">
        <v>-0.84326136112213135</v>
      </c>
      <c r="LD39">
        <v>-0.46998122334480286</v>
      </c>
      <c r="LE39">
        <v>-0.18738104403018951</v>
      </c>
      <c r="LF39">
        <v>0.35857787728309631</v>
      </c>
      <c r="LG39">
        <v>1.1227606534957886</v>
      </c>
      <c r="LH39">
        <v>1.7608151435852051</v>
      </c>
      <c r="LI39">
        <v>3.0662918090820313</v>
      </c>
      <c r="LJ39">
        <v>3.7301576137542725</v>
      </c>
      <c r="LK39">
        <v>4.2934169769287109</v>
      </c>
      <c r="LL39">
        <v>5.4712333679199219</v>
      </c>
      <c r="LM39">
        <v>6.2141084671020508</v>
      </c>
      <c r="LN39">
        <v>6.4710655212402344</v>
      </c>
      <c r="LO39">
        <v>7.4697699546813965</v>
      </c>
      <c r="LP39">
        <v>8.8610515594482422</v>
      </c>
      <c r="LQ39">
        <v>8.6440877914428711</v>
      </c>
      <c r="LR39">
        <v>8.7579641342163086</v>
      </c>
      <c r="LS39">
        <v>8.8198137283325195</v>
      </c>
      <c r="LT39">
        <v>9.0470676422119141</v>
      </c>
      <c r="LU39">
        <v>9.4530048370361328</v>
      </c>
      <c r="LV39">
        <v>9.8444995880126953</v>
      </c>
      <c r="LW39">
        <v>10.040810585021973</v>
      </c>
      <c r="LX39">
        <v>10.115689277648926</v>
      </c>
      <c r="LY39">
        <v>10.223119735717773</v>
      </c>
      <c r="LZ39">
        <v>10.199584007263184</v>
      </c>
      <c r="MA39">
        <v>10.224157333374023</v>
      </c>
    </row>
    <row r="40" spans="1:339">
      <c r="A40" t="s">
        <v>86</v>
      </c>
      <c r="B40">
        <v>-0.81838351488113403</v>
      </c>
      <c r="C40">
        <v>-0.64391762018203735</v>
      </c>
      <c r="D40">
        <v>-8.3649061620235443E-2</v>
      </c>
      <c r="E40">
        <v>-1.064569354057312</v>
      </c>
      <c r="F40">
        <v>-1.026546835899353</v>
      </c>
      <c r="G40">
        <v>-0.97897434234619141</v>
      </c>
      <c r="H40">
        <v>-0.96997106075286865</v>
      </c>
      <c r="I40">
        <v>-0.97641676664352417</v>
      </c>
      <c r="J40">
        <v>-0.98613107204437256</v>
      </c>
      <c r="K40">
        <v>-1.0005627870559692</v>
      </c>
      <c r="L40">
        <v>-1.0066366195678711</v>
      </c>
      <c r="M40">
        <v>-1.0001795291900635</v>
      </c>
      <c r="N40">
        <v>-0.9903644323348999</v>
      </c>
      <c r="O40">
        <v>-0.97136861085891724</v>
      </c>
      <c r="P40">
        <v>-0.87398046255111694</v>
      </c>
      <c r="Q40">
        <v>-0.87541711330413818</v>
      </c>
      <c r="R40">
        <v>-0.88281446695327759</v>
      </c>
      <c r="S40">
        <v>-0.88347196578979492</v>
      </c>
      <c r="T40">
        <v>-0.90625637769699097</v>
      </c>
      <c r="U40">
        <v>-0.91010671854019165</v>
      </c>
      <c r="V40">
        <v>-0.74896067380905151</v>
      </c>
      <c r="W40">
        <v>-0.63620418310165405</v>
      </c>
      <c r="X40">
        <v>-0.59803694486618042</v>
      </c>
      <c r="Y40">
        <v>-0.58021056652069092</v>
      </c>
      <c r="Z40">
        <v>-0.57859021425247192</v>
      </c>
      <c r="AA40">
        <v>-0.57166552543640137</v>
      </c>
      <c r="AB40">
        <v>-0.53082019090652466</v>
      </c>
      <c r="AC40">
        <v>-0.40158629417419434</v>
      </c>
      <c r="AD40">
        <v>-0.38369613885879517</v>
      </c>
      <c r="AE40">
        <v>-0.21298468112945557</v>
      </c>
      <c r="AF40">
        <v>-0.16022351384162903</v>
      </c>
      <c r="AG40">
        <v>-8.9542433619499207E-2</v>
      </c>
      <c r="AH40">
        <v>-6.4680308103561401E-2</v>
      </c>
      <c r="AI40">
        <v>-5.1173385232686996E-2</v>
      </c>
      <c r="AJ40">
        <v>-4.2916666716337204E-3</v>
      </c>
      <c r="AK40">
        <v>5.6939106434583664E-2</v>
      </c>
      <c r="AL40">
        <v>9.6548900008201599E-2</v>
      </c>
      <c r="AM40">
        <v>0.27355927228927612</v>
      </c>
      <c r="AN40">
        <v>0.39019232988357544</v>
      </c>
      <c r="AO40">
        <v>0.40943422913551331</v>
      </c>
      <c r="AP40">
        <v>0.65708810091018677</v>
      </c>
      <c r="AQ40">
        <v>0.74092620611190796</v>
      </c>
      <c r="AR40">
        <v>1.1611714363098145</v>
      </c>
      <c r="AS40">
        <v>1.2359051704406738</v>
      </c>
      <c r="AT40">
        <v>0.8363158106803894</v>
      </c>
      <c r="AU40">
        <v>0.56788140535354614</v>
      </c>
      <c r="AV40">
        <v>0.28178179264068604</v>
      </c>
      <c r="AW40">
        <v>-0.24951933324337006</v>
      </c>
      <c r="AX40">
        <v>-0.38652965426445007</v>
      </c>
      <c r="AY40">
        <v>-0.75960338115692139</v>
      </c>
      <c r="AZ40">
        <v>-1.473394513130188</v>
      </c>
      <c r="BA40">
        <v>-1.9913207292556763</v>
      </c>
      <c r="BB40">
        <v>-2.426119327545166</v>
      </c>
      <c r="BC40">
        <v>-2.9746873378753662</v>
      </c>
      <c r="BD40">
        <v>-3.4454524517059326</v>
      </c>
      <c r="BE40">
        <v>-3.5146698951721191</v>
      </c>
      <c r="BF40">
        <v>-3.6704885959625244</v>
      </c>
      <c r="BG40">
        <v>-3.8268585205078125</v>
      </c>
      <c r="BH40">
        <v>-4.5674805641174316</v>
      </c>
      <c r="BI40">
        <v>-4.771357536315918</v>
      </c>
      <c r="BJ40">
        <v>-5.2324137687683105</v>
      </c>
      <c r="BK40">
        <v>-5.5564193725585938</v>
      </c>
      <c r="BL40">
        <v>-5.8639645576477051</v>
      </c>
      <c r="BM40">
        <v>-6.0473322868347168</v>
      </c>
      <c r="BN40">
        <v>-6.441063404083252</v>
      </c>
      <c r="BO40">
        <v>-7.2755270004272461</v>
      </c>
      <c r="BP40">
        <v>-6.8675370216369629</v>
      </c>
      <c r="BQ40">
        <v>-6.8208823204040527</v>
      </c>
      <c r="BR40">
        <v>-6.7469196319580078</v>
      </c>
      <c r="BS40">
        <v>-7.2169299125671387</v>
      </c>
      <c r="BT40">
        <v>-6.9271783828735352</v>
      </c>
      <c r="BU40">
        <v>-5.6297922134399414</v>
      </c>
      <c r="BV40">
        <v>-7.0938115119934082</v>
      </c>
      <c r="BW40">
        <v>-9.5932035446166992</v>
      </c>
      <c r="BX40">
        <v>-10.538827896118164</v>
      </c>
      <c r="BY40">
        <v>-9.5861291885375977</v>
      </c>
      <c r="BZ40">
        <v>-10.430167198181152</v>
      </c>
      <c r="CA40">
        <v>-11.851254463195801</v>
      </c>
      <c r="CB40">
        <v>-10.436882019042969</v>
      </c>
      <c r="CC40">
        <v>-9.0395088195800781</v>
      </c>
      <c r="CD40">
        <v>-7.5257101058959961</v>
      </c>
      <c r="CE40">
        <v>-6.3072209358215332</v>
      </c>
      <c r="CF40">
        <v>-4.7342743873596191</v>
      </c>
      <c r="CG40">
        <v>-2.9578070640563965</v>
      </c>
      <c r="CH40">
        <v>-0.84430795907974243</v>
      </c>
      <c r="CI40">
        <v>3.0378999710083008</v>
      </c>
      <c r="CJ40">
        <v>9.3230857849121094</v>
      </c>
      <c r="CK40">
        <v>15.903523445129395</v>
      </c>
      <c r="CL40">
        <v>22.942365646362305</v>
      </c>
      <c r="CM40">
        <v>32.740375518798828</v>
      </c>
      <c r="CN40">
        <v>30.074741363525391</v>
      </c>
      <c r="CO40">
        <v>31.014408111572266</v>
      </c>
      <c r="CP40">
        <v>31.837459564208984</v>
      </c>
      <c r="CQ40">
        <v>29.879058837890625</v>
      </c>
      <c r="CR40">
        <v>32.202281951904297</v>
      </c>
      <c r="CS40">
        <v>30.786237716674805</v>
      </c>
      <c r="CT40">
        <v>30.14349365234375</v>
      </c>
      <c r="CU40">
        <v>29.251625061035156</v>
      </c>
      <c r="CV40">
        <v>27.343330383300781</v>
      </c>
      <c r="CW40">
        <v>25.193098068237305</v>
      </c>
      <c r="CX40">
        <v>23.199474334716797</v>
      </c>
      <c r="CY40">
        <v>22.364215850830078</v>
      </c>
      <c r="CZ40">
        <v>20.973258972167969</v>
      </c>
      <c r="DA40">
        <v>18.218963623046875</v>
      </c>
      <c r="DB40">
        <v>16.58470344543457</v>
      </c>
      <c r="DC40">
        <v>11.72557544708252</v>
      </c>
      <c r="DD40">
        <v>9.5680093765258789</v>
      </c>
      <c r="DE40">
        <v>11.690103530883789</v>
      </c>
      <c r="DF40">
        <v>10.476840019226074</v>
      </c>
      <c r="DG40">
        <v>11.250221252441406</v>
      </c>
      <c r="DH40">
        <v>11.822505950927734</v>
      </c>
      <c r="DI40">
        <v>12.057172775268555</v>
      </c>
      <c r="DJ40">
        <v>12.096627235412598</v>
      </c>
      <c r="DK40">
        <v>12.538606643676758</v>
      </c>
      <c r="DL40">
        <v>13.361328125</v>
      </c>
      <c r="DM40">
        <v>14.01905345916748</v>
      </c>
      <c r="DN40">
        <v>14.804515838623047</v>
      </c>
      <c r="DO40">
        <v>15.810803413391113</v>
      </c>
      <c r="DP40">
        <v>16.374563217163086</v>
      </c>
      <c r="DQ40">
        <v>16.594608306884766</v>
      </c>
      <c r="DR40">
        <v>17.356866836547852</v>
      </c>
      <c r="DS40">
        <v>18.287788391113281</v>
      </c>
      <c r="DT40">
        <v>19.421247482299805</v>
      </c>
      <c r="DU40">
        <v>18.269001007080078</v>
      </c>
      <c r="DV40">
        <v>17.886157989501953</v>
      </c>
      <c r="DW40">
        <v>16.80067253112793</v>
      </c>
      <c r="DX40">
        <v>16.08702278137207</v>
      </c>
      <c r="DY40">
        <v>14.709467887878418</v>
      </c>
      <c r="DZ40">
        <v>13.723438262939453</v>
      </c>
      <c r="EA40">
        <v>14.170738220214844</v>
      </c>
      <c r="EB40">
        <v>14.774247169494629</v>
      </c>
      <c r="EC40">
        <v>15.752795219421387</v>
      </c>
      <c r="ED40">
        <v>17.214859008789063</v>
      </c>
      <c r="EE40">
        <v>18.334892272949219</v>
      </c>
      <c r="EF40">
        <v>17.126808166503906</v>
      </c>
      <c r="EG40">
        <v>16.173288345336914</v>
      </c>
      <c r="EH40">
        <v>14.847115516662598</v>
      </c>
      <c r="EI40">
        <v>13.662827491760254</v>
      </c>
      <c r="EJ40">
        <v>10.473302841186523</v>
      </c>
      <c r="EK40">
        <v>6.4258508682250977</v>
      </c>
      <c r="EL40">
        <v>3.0678868293762207</v>
      </c>
      <c r="EM40">
        <v>1.8729950189590454</v>
      </c>
      <c r="EN40">
        <v>1.1594668626785278</v>
      </c>
      <c r="EO40">
        <v>3.0089331790804863E-2</v>
      </c>
      <c r="EP40">
        <v>-1.4471687078475952</v>
      </c>
      <c r="EQ40">
        <v>-3.2212779521942139</v>
      </c>
      <c r="ER40">
        <v>-3.8990387916564941</v>
      </c>
      <c r="ES40">
        <v>-3.3026392459869385</v>
      </c>
      <c r="ET40">
        <v>-2.99147629737854</v>
      </c>
      <c r="EU40">
        <v>-1.7839236259460449</v>
      </c>
      <c r="EV40">
        <v>-0.53646492958068848</v>
      </c>
      <c r="EW40">
        <v>6.2239084392786026E-2</v>
      </c>
      <c r="EX40">
        <v>6.512702465057373</v>
      </c>
      <c r="EY40">
        <v>7.8809957504272461</v>
      </c>
      <c r="EZ40">
        <v>8.7148160934448242</v>
      </c>
      <c r="FA40">
        <v>4.2804336547851563</v>
      </c>
      <c r="FB40">
        <v>-0.93355882167816162</v>
      </c>
      <c r="FC40">
        <v>-4.2665843963623047</v>
      </c>
      <c r="FD40">
        <v>-5.9833745956420898</v>
      </c>
      <c r="FE40">
        <v>-8.0543308258056641</v>
      </c>
      <c r="FF40">
        <v>-9.8287286758422852</v>
      </c>
      <c r="FG40">
        <v>-11.63375186920166</v>
      </c>
      <c r="FH40">
        <v>-15.227524757385254</v>
      </c>
      <c r="FI40">
        <v>-16.486740112304688</v>
      </c>
      <c r="FJ40">
        <v>-16.975135803222656</v>
      </c>
      <c r="FK40">
        <v>-17.961980819702148</v>
      </c>
      <c r="FL40">
        <v>-20.364664077758789</v>
      </c>
      <c r="FM40">
        <v>-19.663984298706055</v>
      </c>
      <c r="FN40">
        <v>-25.307062149047852</v>
      </c>
      <c r="FO40">
        <v>-26.734470367431641</v>
      </c>
      <c r="FP40">
        <v>-27.049598693847656</v>
      </c>
      <c r="FQ40">
        <v>-27.112249374389648</v>
      </c>
      <c r="FR40">
        <v>-27.090505599975586</v>
      </c>
      <c r="FS40">
        <v>-27.084009170532227</v>
      </c>
      <c r="FT40">
        <v>-27.069738388061523</v>
      </c>
      <c r="FU40">
        <v>-27.059244155883789</v>
      </c>
      <c r="FV40">
        <v>-27.231782913208008</v>
      </c>
      <c r="FW40">
        <v>-27.663312911987305</v>
      </c>
      <c r="FX40">
        <v>-27.681270599365234</v>
      </c>
      <c r="FY40">
        <v>-27.68766975402832</v>
      </c>
      <c r="FZ40">
        <v>-27.683944702148438</v>
      </c>
      <c r="GA40">
        <v>-27.689702987670898</v>
      </c>
      <c r="GB40">
        <v>-27.689697265625</v>
      </c>
      <c r="GC40">
        <v>-27.690362930297852</v>
      </c>
      <c r="GD40">
        <v>-27.720668792724609</v>
      </c>
      <c r="GE40">
        <v>-27.746747970581055</v>
      </c>
      <c r="GF40">
        <v>-27.753879547119141</v>
      </c>
      <c r="GG40">
        <v>-27.75428581237793</v>
      </c>
      <c r="GH40">
        <v>-27.751701354980469</v>
      </c>
      <c r="GI40">
        <v>-27.754240036010742</v>
      </c>
      <c r="GJ40">
        <v>-27.760158538818359</v>
      </c>
      <c r="GK40">
        <v>-27.766080856323242</v>
      </c>
      <c r="GL40">
        <v>-27.77018928527832</v>
      </c>
      <c r="GM40">
        <v>-27.766454696655273</v>
      </c>
      <c r="GN40">
        <v>-27.769186019897461</v>
      </c>
      <c r="GO40">
        <v>-27.768039703369141</v>
      </c>
      <c r="GP40">
        <v>-27.761281967163086</v>
      </c>
      <c r="GQ40">
        <v>-27.75535774230957</v>
      </c>
      <c r="GR40">
        <v>-27.749227523803711</v>
      </c>
      <c r="GS40">
        <v>-27.7052001953125</v>
      </c>
      <c r="GT40">
        <v>-27.649984359741211</v>
      </c>
      <c r="GU40">
        <v>-27.562847137451172</v>
      </c>
      <c r="GV40">
        <v>-27.515050888061523</v>
      </c>
      <c r="GW40">
        <v>-27.533962249755859</v>
      </c>
      <c r="GX40">
        <v>-25.46673583984375</v>
      </c>
      <c r="GY40">
        <v>-23.549278259277344</v>
      </c>
      <c r="GZ40">
        <v>-22.593719482421875</v>
      </c>
      <c r="HA40">
        <v>-21.054985046386719</v>
      </c>
      <c r="HB40">
        <v>-19.090055465698242</v>
      </c>
      <c r="HC40">
        <v>-16.353227615356445</v>
      </c>
      <c r="HD40">
        <v>-13.390892028808594</v>
      </c>
      <c r="HE40">
        <v>-11.934864044189453</v>
      </c>
      <c r="HF40">
        <v>-10.462779998779297</v>
      </c>
      <c r="HG40">
        <v>-7.2724695205688477</v>
      </c>
      <c r="HH40">
        <v>-5.1891493797302246</v>
      </c>
      <c r="HI40">
        <v>-4.8877744674682617</v>
      </c>
      <c r="HJ40">
        <v>-3.4412360191345215</v>
      </c>
      <c r="HK40">
        <v>-1.6652472019195557</v>
      </c>
      <c r="HL40">
        <v>3.9577698707580566</v>
      </c>
      <c r="HM40">
        <v>6.0566902160644531</v>
      </c>
      <c r="HN40">
        <v>5.921724796295166</v>
      </c>
      <c r="HO40">
        <v>5.9149608612060547</v>
      </c>
      <c r="HP40">
        <v>4.6044774055480957</v>
      </c>
      <c r="HQ40">
        <v>2.1072115898132324</v>
      </c>
      <c r="HR40">
        <v>1.6694332361221313</v>
      </c>
      <c r="HS40">
        <v>-0.73585373163223267</v>
      </c>
      <c r="HT40">
        <v>-3.1170282363891602</v>
      </c>
      <c r="HU40">
        <v>-4.7350988388061523</v>
      </c>
      <c r="HV40">
        <v>-4.054044246673584</v>
      </c>
      <c r="HW40">
        <v>-3.6992583274841309</v>
      </c>
      <c r="HX40">
        <v>-3.7248096466064453</v>
      </c>
      <c r="HY40">
        <v>-2.1527373790740967</v>
      </c>
      <c r="HZ40">
        <v>-0.77033483982086182</v>
      </c>
      <c r="IA40">
        <v>0.34203886985778809</v>
      </c>
      <c r="IB40">
        <v>0.47570052742958069</v>
      </c>
      <c r="IC40">
        <v>-0.10858085006475449</v>
      </c>
      <c r="ID40">
        <v>1.0907802581787109</v>
      </c>
      <c r="IE40">
        <v>5.5182123184204102</v>
      </c>
      <c r="IF40">
        <v>6.4848418235778809</v>
      </c>
      <c r="IG40">
        <v>7.357750415802002</v>
      </c>
      <c r="IH40">
        <v>7.8243608474731445</v>
      </c>
      <c r="II40">
        <v>11.210030555725098</v>
      </c>
      <c r="IJ40">
        <v>13.445972442626953</v>
      </c>
      <c r="IK40">
        <v>15.611680030822754</v>
      </c>
      <c r="IL40">
        <v>16.8756103515625</v>
      </c>
      <c r="IM40">
        <v>18.741806030273438</v>
      </c>
      <c r="IN40">
        <v>19.813772201538086</v>
      </c>
      <c r="IO40">
        <v>20.585147857666016</v>
      </c>
      <c r="IP40">
        <v>21.418622970581055</v>
      </c>
      <c r="IQ40">
        <v>22.843687057495117</v>
      </c>
      <c r="IR40">
        <v>24.548940658569336</v>
      </c>
      <c r="IS40">
        <v>27.487201690673828</v>
      </c>
      <c r="IT40">
        <v>32.200252532958984</v>
      </c>
      <c r="IU40">
        <v>32.759998321533203</v>
      </c>
      <c r="IV40">
        <v>32.759998321533203</v>
      </c>
      <c r="IW40">
        <v>32.759998321533203</v>
      </c>
      <c r="IX40">
        <v>32.759998321533203</v>
      </c>
      <c r="IY40">
        <v>32.759998321533203</v>
      </c>
      <c r="IZ40">
        <v>29.238964080810547</v>
      </c>
      <c r="JA40">
        <v>24.547338485717773</v>
      </c>
      <c r="JB40">
        <v>17.335243225097656</v>
      </c>
      <c r="JC40">
        <v>5.6281366348266602</v>
      </c>
      <c r="JD40">
        <v>-6.4760980606079102</v>
      </c>
      <c r="JE40">
        <v>-17.041341781616211</v>
      </c>
      <c r="JF40">
        <v>-22.800220489501953</v>
      </c>
      <c r="JG40">
        <v>-26.216707229614258</v>
      </c>
      <c r="JH40">
        <v>-28.951406478881836</v>
      </c>
      <c r="JI40">
        <v>-30.27821159362793</v>
      </c>
      <c r="JJ40">
        <v>-29.753017425537109</v>
      </c>
      <c r="JK40">
        <v>-28.331979751586914</v>
      </c>
      <c r="JL40">
        <v>-27.87335205078125</v>
      </c>
      <c r="JM40">
        <v>-27.91859245300293</v>
      </c>
      <c r="JN40">
        <v>-28.128913879394531</v>
      </c>
      <c r="JO40">
        <v>-25.018758773803711</v>
      </c>
      <c r="JP40">
        <v>-24.108390808105469</v>
      </c>
      <c r="JQ40">
        <v>-24.432289123535156</v>
      </c>
      <c r="JR40">
        <v>-23.171524047851563</v>
      </c>
      <c r="JS40">
        <v>-21.787893295288086</v>
      </c>
      <c r="JT40">
        <v>-19.416910171508789</v>
      </c>
      <c r="JU40">
        <v>-17.665227890014648</v>
      </c>
      <c r="JV40">
        <v>-16.59107780456543</v>
      </c>
      <c r="JW40">
        <v>-15.626018524169922</v>
      </c>
      <c r="JX40">
        <v>-15.093819618225098</v>
      </c>
      <c r="JY40">
        <v>-15.507246017456055</v>
      </c>
      <c r="JZ40">
        <v>-15.09345817565918</v>
      </c>
      <c r="KA40">
        <v>-14.630480766296387</v>
      </c>
      <c r="KB40">
        <v>-16.062578201293945</v>
      </c>
      <c r="KC40">
        <v>-16.135923385620117</v>
      </c>
      <c r="KD40">
        <v>-15.502372741699219</v>
      </c>
      <c r="KE40">
        <v>-14.996335983276367</v>
      </c>
      <c r="KF40">
        <v>-11.867168426513672</v>
      </c>
      <c r="KG40">
        <v>-10.306698799133301</v>
      </c>
      <c r="KH40">
        <v>-8.1994962692260742</v>
      </c>
      <c r="KI40">
        <v>-4.5088863372802734</v>
      </c>
      <c r="KJ40">
        <v>-1.2371635437011719</v>
      </c>
      <c r="KK40">
        <v>-5.6252609938383102E-2</v>
      </c>
      <c r="KL40">
        <v>-0.49445715546607971</v>
      </c>
      <c r="KM40">
        <v>-0.58213984966278076</v>
      </c>
      <c r="KN40">
        <v>-0.24225130677223206</v>
      </c>
      <c r="KO40">
        <v>1.2917284853756428E-2</v>
      </c>
      <c r="KP40">
        <v>0.2070896178483963</v>
      </c>
      <c r="KQ40">
        <v>-0.729869544506073</v>
      </c>
      <c r="KR40">
        <v>-1.8747190237045288</v>
      </c>
      <c r="KS40">
        <v>-1.712289571762085</v>
      </c>
      <c r="KT40">
        <v>-1.6571329832077026</v>
      </c>
      <c r="KU40">
        <v>-1.2753634452819824</v>
      </c>
      <c r="KV40">
        <v>-1.1153867244720459</v>
      </c>
      <c r="KW40">
        <v>-0.47391775250434875</v>
      </c>
      <c r="KX40">
        <v>0.11640246957540512</v>
      </c>
      <c r="KY40">
        <v>1.2427656650543213</v>
      </c>
      <c r="KZ40">
        <v>2.0090641975402832</v>
      </c>
      <c r="LA40">
        <v>2.0098931789398193</v>
      </c>
      <c r="LB40">
        <v>2.1298112869262695</v>
      </c>
      <c r="LC40">
        <v>3.0021836757659912</v>
      </c>
      <c r="LD40">
        <v>3.2042479515075684</v>
      </c>
      <c r="LE40">
        <v>3.6340351104736328</v>
      </c>
      <c r="LF40">
        <v>4.0760259628295898</v>
      </c>
      <c r="LG40">
        <v>5.5672421455383301</v>
      </c>
      <c r="LH40">
        <v>5.7544269561767578</v>
      </c>
      <c r="LI40">
        <v>6.2738299369812012</v>
      </c>
      <c r="LJ40">
        <v>6.1911859512329102</v>
      </c>
      <c r="LK40">
        <v>6.1029677391052246</v>
      </c>
      <c r="LL40">
        <v>6.3868498802185059</v>
      </c>
      <c r="LM40">
        <v>6.3269667625427246</v>
      </c>
      <c r="LN40">
        <v>6.0171694755554199</v>
      </c>
      <c r="LO40">
        <v>5.4406871795654297</v>
      </c>
      <c r="LP40">
        <v>3.8114597797393799</v>
      </c>
      <c r="LQ40">
        <v>3.7785346508026123</v>
      </c>
      <c r="LR40">
        <v>4.0741767883300781</v>
      </c>
      <c r="LS40">
        <v>4.0763187408447266</v>
      </c>
      <c r="LT40">
        <v>3.9792542457580566</v>
      </c>
      <c r="LU40">
        <v>3.6151974201202393</v>
      </c>
      <c r="LV40">
        <v>3.5118987560272217</v>
      </c>
      <c r="LW40">
        <v>3.5212306976318359</v>
      </c>
      <c r="LX40">
        <v>3.4481830596923828</v>
      </c>
      <c r="LY40">
        <v>3.3507046699523926</v>
      </c>
      <c r="LZ40">
        <v>3.349872350692749</v>
      </c>
      <c r="MA40">
        <v>3.3459124565124512</v>
      </c>
    </row>
    <row r="41" spans="1:339">
      <c r="A41" t="s">
        <v>87</v>
      </c>
      <c r="B41">
        <v>20.641256332397461</v>
      </c>
      <c r="C41">
        <v>21.038555145263672</v>
      </c>
      <c r="D41">
        <v>18.590337753295898</v>
      </c>
      <c r="E41">
        <v>18.60875129699707</v>
      </c>
      <c r="F41">
        <v>18.61766242980957</v>
      </c>
      <c r="G41">
        <v>18.540090560913086</v>
      </c>
      <c r="H41">
        <v>18.503070831298828</v>
      </c>
      <c r="I41">
        <v>18.497102737426758</v>
      </c>
      <c r="J41">
        <v>18.490865707397461</v>
      </c>
      <c r="K41">
        <v>18.4898681640625</v>
      </c>
      <c r="L41">
        <v>18.623451232910156</v>
      </c>
      <c r="M41">
        <v>18.883396148681641</v>
      </c>
      <c r="N41">
        <v>18.880672454833984</v>
      </c>
      <c r="O41">
        <v>18.927410125732422</v>
      </c>
      <c r="P41">
        <v>19.163955688476563</v>
      </c>
      <c r="Q41">
        <v>19.159757614135742</v>
      </c>
      <c r="R41">
        <v>19.139446258544922</v>
      </c>
      <c r="S41">
        <v>19.1341552734375</v>
      </c>
      <c r="T41">
        <v>19.096134185791016</v>
      </c>
      <c r="U41">
        <v>19.085063934326172</v>
      </c>
      <c r="V41">
        <v>19.113645553588867</v>
      </c>
      <c r="W41">
        <v>19.149738311767578</v>
      </c>
      <c r="X41">
        <v>19.160654067993164</v>
      </c>
      <c r="Y41">
        <v>19.158418655395508</v>
      </c>
      <c r="Z41">
        <v>19.153377532958984</v>
      </c>
      <c r="AA41">
        <v>19.148685455322266</v>
      </c>
      <c r="AB41">
        <v>19.1676025390625</v>
      </c>
      <c r="AC41">
        <v>19.282825469970703</v>
      </c>
      <c r="AD41">
        <v>19.281093597412109</v>
      </c>
      <c r="AE41">
        <v>19.62360954284668</v>
      </c>
      <c r="AF41">
        <v>19.595758438110352</v>
      </c>
      <c r="AG41">
        <v>19.711635589599609</v>
      </c>
      <c r="AH41">
        <v>19.832986831665039</v>
      </c>
      <c r="AI41">
        <v>19.855232238769531</v>
      </c>
      <c r="AJ41">
        <v>19.839849472045898</v>
      </c>
      <c r="AK41">
        <v>19.831386566162109</v>
      </c>
      <c r="AL41">
        <v>19.684749603271484</v>
      </c>
      <c r="AM41">
        <v>19.74803352355957</v>
      </c>
      <c r="AN41">
        <v>19.535581588745117</v>
      </c>
      <c r="AO41">
        <v>19.81483268737793</v>
      </c>
      <c r="AP41">
        <v>19.641717910766602</v>
      </c>
      <c r="AQ41">
        <v>20.830158233642578</v>
      </c>
      <c r="AR41">
        <v>21.384761810302734</v>
      </c>
      <c r="AS41">
        <v>21.116174697875977</v>
      </c>
      <c r="AT41">
        <v>21.002958297729492</v>
      </c>
      <c r="AU41">
        <v>21.760644912719727</v>
      </c>
      <c r="AV41">
        <v>21.722150802612305</v>
      </c>
      <c r="AW41">
        <v>22.354467391967773</v>
      </c>
      <c r="AX41">
        <v>21.983776092529297</v>
      </c>
      <c r="AY41">
        <v>21.028993606567383</v>
      </c>
      <c r="AZ41">
        <v>20.743036270141602</v>
      </c>
      <c r="BA41">
        <v>20.460155487060547</v>
      </c>
      <c r="BB41">
        <v>20.433368682861328</v>
      </c>
      <c r="BC41">
        <v>20.775177001953125</v>
      </c>
      <c r="BD41">
        <v>21.170740127563477</v>
      </c>
      <c r="BE41">
        <v>21.194055557250977</v>
      </c>
      <c r="BF41">
        <v>21.175416946411133</v>
      </c>
      <c r="BG41">
        <v>21.494512557983398</v>
      </c>
      <c r="BH41">
        <v>20.464864730834961</v>
      </c>
      <c r="BI41">
        <v>21.477119445800781</v>
      </c>
      <c r="BJ41">
        <v>22.937370300292969</v>
      </c>
      <c r="BK41">
        <v>22.962089538574219</v>
      </c>
      <c r="BL41">
        <v>22.341714859008789</v>
      </c>
      <c r="BM41">
        <v>21.47235107421875</v>
      </c>
      <c r="BN41">
        <v>20.30070686340332</v>
      </c>
      <c r="BO41">
        <v>18.950340270996094</v>
      </c>
      <c r="BP41">
        <v>18.932493209838867</v>
      </c>
      <c r="BQ41">
        <v>18.746898651123047</v>
      </c>
      <c r="BR41">
        <v>19.561147689819336</v>
      </c>
      <c r="BS41">
        <v>20.597990036010742</v>
      </c>
      <c r="BT41">
        <v>23.140584945678711</v>
      </c>
      <c r="BU41">
        <v>28.312297821044922</v>
      </c>
      <c r="BV41">
        <v>33.346046447753906</v>
      </c>
      <c r="BW41">
        <v>37.491340637207031</v>
      </c>
      <c r="BX41">
        <v>40.958919525146484</v>
      </c>
      <c r="BY41">
        <v>44.579948425292969</v>
      </c>
      <c r="BZ41">
        <v>50.856624603271484</v>
      </c>
      <c r="CA41">
        <v>61.877117156982422</v>
      </c>
      <c r="CB41">
        <v>74.998443603515625</v>
      </c>
      <c r="CC41">
        <v>87.423858642578125</v>
      </c>
      <c r="CD41">
        <v>99.175430297851563</v>
      </c>
      <c r="CE41">
        <v>109.37228393554688</v>
      </c>
      <c r="CF41">
        <v>118.46882629394531</v>
      </c>
      <c r="CG41">
        <v>126.89703369140625</v>
      </c>
      <c r="CH41">
        <v>134.75843811035156</v>
      </c>
      <c r="CI41">
        <v>139.98757934570313</v>
      </c>
      <c r="CJ41">
        <v>140.31800842285156</v>
      </c>
      <c r="CK41">
        <v>140.31800842285156</v>
      </c>
      <c r="CL41">
        <v>140.31800842285156</v>
      </c>
      <c r="CM41">
        <v>140.31800842285156</v>
      </c>
      <c r="CN41">
        <v>140.31800842285156</v>
      </c>
      <c r="CO41">
        <v>140.31800842285156</v>
      </c>
      <c r="CP41">
        <v>140.31800842285156</v>
      </c>
      <c r="CQ41">
        <v>140.31800842285156</v>
      </c>
      <c r="CR41">
        <v>140.31800842285156</v>
      </c>
      <c r="CS41">
        <v>140.31800842285156</v>
      </c>
      <c r="CT41">
        <v>140.31800842285156</v>
      </c>
      <c r="CU41">
        <v>140.31800842285156</v>
      </c>
      <c r="CV41">
        <v>140.31800842285156</v>
      </c>
      <c r="CW41">
        <v>140.18435668945313</v>
      </c>
      <c r="CX41">
        <v>139.23124694824219</v>
      </c>
      <c r="CY41">
        <v>136.74244689941406</v>
      </c>
      <c r="CZ41">
        <v>133.93281555175781</v>
      </c>
      <c r="DA41">
        <v>130.95443725585938</v>
      </c>
      <c r="DB41">
        <v>127.22866821289063</v>
      </c>
      <c r="DC41">
        <v>121.14918518066406</v>
      </c>
      <c r="DD41">
        <v>114.87510681152344</v>
      </c>
      <c r="DE41">
        <v>111.62448120117188</v>
      </c>
      <c r="DF41">
        <v>109.33843994140625</v>
      </c>
      <c r="DG41">
        <v>108.20223999023438</v>
      </c>
      <c r="DH41">
        <v>107.52981567382813</v>
      </c>
      <c r="DI41">
        <v>106.53177642822266</v>
      </c>
      <c r="DJ41">
        <v>104.87328338623047</v>
      </c>
      <c r="DK41">
        <v>103.59049987792969</v>
      </c>
      <c r="DL41">
        <v>102.96074676513672</v>
      </c>
      <c r="DM41">
        <v>102.37921905517578</v>
      </c>
      <c r="DN41">
        <v>102.51617431640625</v>
      </c>
      <c r="DO41">
        <v>102.87406158447266</v>
      </c>
      <c r="DP41">
        <v>102.90813446044922</v>
      </c>
      <c r="DQ41">
        <v>103.38751220703125</v>
      </c>
      <c r="DR41">
        <v>103.36972808837891</v>
      </c>
      <c r="DS41">
        <v>103.14450836181641</v>
      </c>
      <c r="DT41">
        <v>100.44359588623047</v>
      </c>
      <c r="DU41">
        <v>96.505775451660156</v>
      </c>
      <c r="DV41">
        <v>93.011314392089844</v>
      </c>
      <c r="DW41">
        <v>82.708992004394531</v>
      </c>
      <c r="DX41">
        <v>64.908699035644531</v>
      </c>
      <c r="DY41">
        <v>47.525302886962891</v>
      </c>
      <c r="DZ41">
        <v>37.061836242675781</v>
      </c>
      <c r="EA41">
        <v>34.606796264648438</v>
      </c>
      <c r="EB41">
        <v>36.924049377441406</v>
      </c>
      <c r="EC41">
        <v>39.839740753173828</v>
      </c>
      <c r="ED41">
        <v>42.03460693359375</v>
      </c>
      <c r="EE41">
        <v>41.666007995605469</v>
      </c>
      <c r="EF41">
        <v>41.444858551025391</v>
      </c>
      <c r="EG41">
        <v>39.496955871582031</v>
      </c>
      <c r="EH41">
        <v>37.308467864990234</v>
      </c>
      <c r="EI41">
        <v>39.762496948242188</v>
      </c>
      <c r="EJ41">
        <v>41.308254241943359</v>
      </c>
      <c r="EK41">
        <v>39.846683502197266</v>
      </c>
      <c r="EL41">
        <v>38.935897827148438</v>
      </c>
      <c r="EM41">
        <v>36.42498779296875</v>
      </c>
      <c r="EN41">
        <v>33.734222412109375</v>
      </c>
      <c r="EO41">
        <v>30.989356994628906</v>
      </c>
      <c r="EP41">
        <v>28.397518157958984</v>
      </c>
      <c r="EQ41">
        <v>27.15576171875</v>
      </c>
      <c r="ER41">
        <v>26.936483383178711</v>
      </c>
      <c r="ES41">
        <v>27.482917785644531</v>
      </c>
      <c r="ET41">
        <v>28.68818473815918</v>
      </c>
      <c r="EU41">
        <v>30.658113479614258</v>
      </c>
      <c r="EV41">
        <v>32.620388031005859</v>
      </c>
      <c r="EW41">
        <v>32.862819671630859</v>
      </c>
      <c r="EX41">
        <v>35.348308563232422</v>
      </c>
      <c r="EY41">
        <v>35.212142944335938</v>
      </c>
      <c r="EZ41">
        <v>35.449596405029297</v>
      </c>
      <c r="FA41">
        <v>34.385669708251953</v>
      </c>
      <c r="FB41">
        <v>31.85194206237793</v>
      </c>
      <c r="FC41">
        <v>30.01555061340332</v>
      </c>
      <c r="FD41">
        <v>28.83668327331543</v>
      </c>
      <c r="FE41">
        <v>26.706357955932617</v>
      </c>
      <c r="FF41">
        <v>25.022111892700195</v>
      </c>
      <c r="FG41">
        <v>24.415901184082031</v>
      </c>
      <c r="FH41">
        <v>23.014501571655273</v>
      </c>
      <c r="FI41">
        <v>22.168254852294922</v>
      </c>
      <c r="FJ41">
        <v>21.472347259521484</v>
      </c>
      <c r="FK41">
        <v>20.923748016357422</v>
      </c>
      <c r="FL41">
        <v>20.108558654785156</v>
      </c>
      <c r="FM41">
        <v>20.288885116577148</v>
      </c>
      <c r="FN41">
        <v>18.301198959350586</v>
      </c>
      <c r="FO41">
        <v>17.120025634765625</v>
      </c>
      <c r="FP41">
        <v>16.639432907104492</v>
      </c>
      <c r="FQ41">
        <v>16.569135665893555</v>
      </c>
      <c r="FR41">
        <v>16.572250366210938</v>
      </c>
      <c r="FS41">
        <v>16.576343536376953</v>
      </c>
      <c r="FT41">
        <v>16.623390197753906</v>
      </c>
      <c r="FU41">
        <v>16.658447265625</v>
      </c>
      <c r="FV41">
        <v>16.583263397216797</v>
      </c>
      <c r="FW41">
        <v>16.395559310913086</v>
      </c>
      <c r="FX41">
        <v>16.41411018371582</v>
      </c>
      <c r="FY41">
        <v>16.417804718017578</v>
      </c>
      <c r="FZ41">
        <v>16.421022415161133</v>
      </c>
      <c r="GA41">
        <v>16.420221328735352</v>
      </c>
      <c r="GB41">
        <v>16.419895172119141</v>
      </c>
      <c r="GC41">
        <v>16.416173934936523</v>
      </c>
      <c r="GD41">
        <v>16.427488327026367</v>
      </c>
      <c r="GE41">
        <v>16.411514282226563</v>
      </c>
      <c r="GF41">
        <v>16.39814567565918</v>
      </c>
      <c r="GG41">
        <v>16.396688461303711</v>
      </c>
      <c r="GH41">
        <v>16.394771575927734</v>
      </c>
      <c r="GI41">
        <v>16.396100997924805</v>
      </c>
      <c r="GJ41">
        <v>16.397636413574219</v>
      </c>
      <c r="GK41">
        <v>16.397659301757813</v>
      </c>
      <c r="GL41">
        <v>16.405134201049805</v>
      </c>
      <c r="GM41">
        <v>16.436794281005859</v>
      </c>
      <c r="GN41">
        <v>16.423030853271484</v>
      </c>
      <c r="GO41">
        <v>16.419332504272461</v>
      </c>
      <c r="GP41">
        <v>16.418731689453125</v>
      </c>
      <c r="GQ41">
        <v>16.418378829956055</v>
      </c>
      <c r="GR41">
        <v>16.414655685424805</v>
      </c>
      <c r="GS41">
        <v>16.34251594543457</v>
      </c>
      <c r="GT41">
        <v>16.222127914428711</v>
      </c>
      <c r="GU41">
        <v>16.116420745849609</v>
      </c>
      <c r="GV41">
        <v>15.842379570007324</v>
      </c>
      <c r="GW41">
        <v>15.557051658630371</v>
      </c>
      <c r="GX41">
        <v>15.903583526611328</v>
      </c>
      <c r="GY41">
        <v>16.590267181396484</v>
      </c>
      <c r="GZ41">
        <v>17.556865692138672</v>
      </c>
      <c r="HA41">
        <v>18.764482498168945</v>
      </c>
      <c r="HB41">
        <v>19.211769104003906</v>
      </c>
      <c r="HC41">
        <v>21.784402847290039</v>
      </c>
      <c r="HD41">
        <v>23.510507583618164</v>
      </c>
      <c r="HE41">
        <v>24.68138313293457</v>
      </c>
      <c r="HF41">
        <v>25.905153274536133</v>
      </c>
      <c r="HG41">
        <v>28.429636001586914</v>
      </c>
      <c r="HH41">
        <v>30.079685211181641</v>
      </c>
      <c r="HI41">
        <v>30.840330123901367</v>
      </c>
      <c r="HJ41">
        <v>31.621805191040039</v>
      </c>
      <c r="HK41">
        <v>33.259136199951172</v>
      </c>
      <c r="HL41">
        <v>38.56939697265625</v>
      </c>
      <c r="HM41">
        <v>42.676670074462891</v>
      </c>
      <c r="HN41">
        <v>47.416061401367188</v>
      </c>
      <c r="HO41">
        <v>54.377460479736328</v>
      </c>
      <c r="HP41">
        <v>61.477790832519531</v>
      </c>
      <c r="HQ41">
        <v>67.862281799316406</v>
      </c>
      <c r="HR41">
        <v>73.190582275390625</v>
      </c>
      <c r="HS41">
        <v>78.696853637695313</v>
      </c>
      <c r="HT41">
        <v>82.621078491210938</v>
      </c>
      <c r="HU41">
        <v>88.058456420898438</v>
      </c>
      <c r="HV41">
        <v>94.134750366210938</v>
      </c>
      <c r="HW41">
        <v>99.811935424804688</v>
      </c>
      <c r="HX41">
        <v>105.84622192382813</v>
      </c>
      <c r="HY41">
        <v>111.31845855712891</v>
      </c>
      <c r="HZ41">
        <v>116.23239135742188</v>
      </c>
      <c r="IA41">
        <v>120.21656036376953</v>
      </c>
      <c r="IB41">
        <v>124.05789184570313</v>
      </c>
      <c r="IC41">
        <v>127.37213897705078</v>
      </c>
      <c r="ID41">
        <v>129.74525451660156</v>
      </c>
      <c r="IE41">
        <v>131.36619567871094</v>
      </c>
      <c r="IF41">
        <v>132.07952880859375</v>
      </c>
      <c r="IG41">
        <v>133.53764343261719</v>
      </c>
      <c r="IH41">
        <v>134.0350341796875</v>
      </c>
      <c r="II41">
        <v>135.51263427734375</v>
      </c>
      <c r="IJ41">
        <v>135.11421203613281</v>
      </c>
      <c r="IK41">
        <v>135.20281982421875</v>
      </c>
      <c r="IL41">
        <v>134.9095458984375</v>
      </c>
      <c r="IM41">
        <v>134.7818603515625</v>
      </c>
      <c r="IN41">
        <v>134.57453918457031</v>
      </c>
      <c r="IO41">
        <v>134.93603515625</v>
      </c>
      <c r="IP41">
        <v>135.38442993164063</v>
      </c>
      <c r="IQ41">
        <v>135.97447204589844</v>
      </c>
      <c r="IR41">
        <v>137.12716674804688</v>
      </c>
      <c r="IS41">
        <v>138.47048950195313</v>
      </c>
      <c r="IT41">
        <v>139.37413024902344</v>
      </c>
      <c r="IU41">
        <v>140.30087280273438</v>
      </c>
      <c r="IV41">
        <v>140.23112487792969</v>
      </c>
      <c r="IW41">
        <v>140.31800842285156</v>
      </c>
      <c r="IX41">
        <v>140.31800842285156</v>
      </c>
      <c r="IY41">
        <v>140.31800842285156</v>
      </c>
      <c r="IZ41">
        <v>140.31800842285156</v>
      </c>
      <c r="JA41">
        <v>138.35946655273438</v>
      </c>
      <c r="JB41">
        <v>135.62532043457031</v>
      </c>
      <c r="JC41">
        <v>132.11256408691406</v>
      </c>
      <c r="JD41">
        <v>128.11495971679688</v>
      </c>
      <c r="JE41">
        <v>125.15631866455078</v>
      </c>
      <c r="JF41">
        <v>123.28651428222656</v>
      </c>
      <c r="JG41">
        <v>121.67591094970703</v>
      </c>
      <c r="JH41">
        <v>120.84896850585938</v>
      </c>
      <c r="JI41">
        <v>121.60437774658203</v>
      </c>
      <c r="JJ41">
        <v>122.28384399414063</v>
      </c>
      <c r="JK41">
        <v>122.22054290771484</v>
      </c>
      <c r="JL41">
        <v>119.66435241699219</v>
      </c>
      <c r="JM41">
        <v>115.33558654785156</v>
      </c>
      <c r="JN41">
        <v>111.4517822265625</v>
      </c>
      <c r="JO41">
        <v>108.00457000732422</v>
      </c>
      <c r="JP41">
        <v>102.83753204345703</v>
      </c>
      <c r="JQ41">
        <v>97.527740478515625</v>
      </c>
      <c r="JR41">
        <v>92.401275634765625</v>
      </c>
      <c r="JS41">
        <v>86.687400817871094</v>
      </c>
      <c r="JT41">
        <v>80.828468322753906</v>
      </c>
      <c r="JU41">
        <v>73.596084594726563</v>
      </c>
      <c r="JV41">
        <v>64.619819641113281</v>
      </c>
      <c r="JW41">
        <v>54.368862152099609</v>
      </c>
      <c r="JX41">
        <v>43.858840942382813</v>
      </c>
      <c r="JY41">
        <v>34.616924285888672</v>
      </c>
      <c r="JZ41">
        <v>25.832914352416992</v>
      </c>
      <c r="KA41">
        <v>21.209796905517578</v>
      </c>
      <c r="KB41">
        <v>17.513055801391602</v>
      </c>
      <c r="KC41">
        <v>18.359025955200195</v>
      </c>
      <c r="KD41">
        <v>20.946647644042969</v>
      </c>
      <c r="KE41">
        <v>26.261518478393555</v>
      </c>
      <c r="KF41">
        <v>34.110794067382813</v>
      </c>
      <c r="KG41">
        <v>39.968307495117188</v>
      </c>
      <c r="KH41">
        <v>39.863899230957031</v>
      </c>
      <c r="KI41">
        <v>33.9893798828125</v>
      </c>
      <c r="KJ41">
        <v>25.860012054443359</v>
      </c>
      <c r="KK41">
        <v>21.707023620605469</v>
      </c>
      <c r="KL41">
        <v>22.497396469116211</v>
      </c>
      <c r="KM41">
        <v>24.867677688598633</v>
      </c>
      <c r="KN41">
        <v>27.648286819458008</v>
      </c>
      <c r="KO41">
        <v>27.671182632446289</v>
      </c>
      <c r="KP41">
        <v>27.193876266479492</v>
      </c>
      <c r="KQ41">
        <v>27.799972534179688</v>
      </c>
      <c r="KR41">
        <v>28.857860565185547</v>
      </c>
      <c r="KS41">
        <v>28.375537872314453</v>
      </c>
      <c r="KT41">
        <v>27.84681510925293</v>
      </c>
      <c r="KU41">
        <v>26.996795654296875</v>
      </c>
      <c r="KV41">
        <v>26.04676628112793</v>
      </c>
      <c r="KW41">
        <v>25.278621673583984</v>
      </c>
      <c r="KX41">
        <v>25.657567977905273</v>
      </c>
      <c r="KY41">
        <v>26.926387786865234</v>
      </c>
      <c r="KZ41">
        <v>27.627843856811523</v>
      </c>
      <c r="LA41">
        <v>27.634981155395508</v>
      </c>
      <c r="LB41">
        <v>27.625734329223633</v>
      </c>
      <c r="LC41">
        <v>27.103069305419922</v>
      </c>
      <c r="LD41">
        <v>27.234806060791016</v>
      </c>
      <c r="LE41">
        <v>27.152151107788086</v>
      </c>
      <c r="LF41">
        <v>27.425262451171875</v>
      </c>
      <c r="LG41">
        <v>28.023777008056641</v>
      </c>
      <c r="LH41">
        <v>28.558294296264648</v>
      </c>
      <c r="LI41">
        <v>27.906967163085938</v>
      </c>
      <c r="LJ41">
        <v>28.265119552612305</v>
      </c>
      <c r="LK41">
        <v>28.56982421875</v>
      </c>
      <c r="LL41">
        <v>27.340036392211914</v>
      </c>
      <c r="LM41">
        <v>26.312122344970703</v>
      </c>
      <c r="LN41">
        <v>25.792581558227539</v>
      </c>
      <c r="LO41">
        <v>24.133279800415039</v>
      </c>
      <c r="LP41">
        <v>21.939470291137695</v>
      </c>
      <c r="LQ41">
        <v>22.406843185424805</v>
      </c>
      <c r="LR41">
        <v>22.363058090209961</v>
      </c>
      <c r="LS41">
        <v>22.362995147705078</v>
      </c>
      <c r="LT41">
        <v>22.819248199462891</v>
      </c>
      <c r="LU41">
        <v>23.416624069213867</v>
      </c>
      <c r="LV41">
        <v>23.519306182861328</v>
      </c>
      <c r="LW41">
        <v>23.474845886230469</v>
      </c>
      <c r="LX41">
        <v>23.702587127685547</v>
      </c>
      <c r="LY41">
        <v>24.05815315246582</v>
      </c>
      <c r="LZ41">
        <v>24.046291351318359</v>
      </c>
      <c r="MA41">
        <v>24.05223274230957</v>
      </c>
    </row>
    <row r="42" spans="1:339">
      <c r="A42" t="s">
        <v>88</v>
      </c>
      <c r="B42">
        <v>22.364559173583984</v>
      </c>
      <c r="C42">
        <v>23.169898986816406</v>
      </c>
      <c r="D42">
        <v>25.439159393310547</v>
      </c>
      <c r="E42">
        <v>25.165000915527344</v>
      </c>
      <c r="F42">
        <v>25.160198211669922</v>
      </c>
      <c r="G42">
        <v>25.169717788696289</v>
      </c>
      <c r="H42">
        <v>25.166904449462891</v>
      </c>
      <c r="I42">
        <v>25.164770126342773</v>
      </c>
      <c r="J42">
        <v>25.168235778808594</v>
      </c>
      <c r="K42">
        <v>25.172979354858398</v>
      </c>
      <c r="L42">
        <v>25.224708557128906</v>
      </c>
      <c r="M42">
        <v>25.316205978393555</v>
      </c>
      <c r="N42">
        <v>25.312784194946289</v>
      </c>
      <c r="O42">
        <v>25.336286544799805</v>
      </c>
      <c r="P42">
        <v>25.481964111328125</v>
      </c>
      <c r="Q42">
        <v>25.481489181518555</v>
      </c>
      <c r="R42">
        <v>25.483526229858398</v>
      </c>
      <c r="S42">
        <v>25.479423522949219</v>
      </c>
      <c r="T42">
        <v>25.664340972900391</v>
      </c>
      <c r="U42">
        <v>25.700996398925781</v>
      </c>
      <c r="V42">
        <v>25.858890533447266</v>
      </c>
      <c r="W42">
        <v>25.98553466796875</v>
      </c>
      <c r="X42">
        <v>26.0225830078125</v>
      </c>
      <c r="Y42">
        <v>26.029977798461914</v>
      </c>
      <c r="Z42">
        <v>26.027151107788086</v>
      </c>
      <c r="AA42">
        <v>26.032638549804688</v>
      </c>
      <c r="AB42">
        <v>26.065521240234375</v>
      </c>
      <c r="AC42">
        <v>26.166454315185547</v>
      </c>
      <c r="AD42">
        <v>26.158908843994141</v>
      </c>
      <c r="AE42">
        <v>26.294773101806641</v>
      </c>
      <c r="AF42">
        <v>26.308862686157227</v>
      </c>
      <c r="AG42">
        <v>26.397117614746094</v>
      </c>
      <c r="AH42">
        <v>26.594379425048828</v>
      </c>
      <c r="AI42">
        <v>26.742189407348633</v>
      </c>
      <c r="AJ42">
        <v>26.846471786499023</v>
      </c>
      <c r="AK42">
        <v>27.072910308837891</v>
      </c>
      <c r="AL42">
        <v>27.326614379882813</v>
      </c>
      <c r="AM42">
        <v>27.476665496826172</v>
      </c>
      <c r="AN42">
        <v>27.074668884277344</v>
      </c>
      <c r="AO42">
        <v>27.876632690429688</v>
      </c>
      <c r="AP42">
        <v>27.292434692382813</v>
      </c>
      <c r="AQ42">
        <v>27.00042724609375</v>
      </c>
      <c r="AR42">
        <v>27.085973739624023</v>
      </c>
      <c r="AS42">
        <v>27.647222518920898</v>
      </c>
      <c r="AT42">
        <v>28.377767562866211</v>
      </c>
      <c r="AU42">
        <v>28.747600555419922</v>
      </c>
      <c r="AV42">
        <v>28.945413589477539</v>
      </c>
      <c r="AW42">
        <v>29.833358764648438</v>
      </c>
      <c r="AX42">
        <v>30.272331237792969</v>
      </c>
      <c r="AY42">
        <v>30.471458435058594</v>
      </c>
      <c r="AZ42">
        <v>31.482301712036133</v>
      </c>
      <c r="BA42">
        <v>31.682502746582031</v>
      </c>
      <c r="BB42">
        <v>31.660293579101563</v>
      </c>
      <c r="BC42">
        <v>31.579860687255859</v>
      </c>
      <c r="BD42">
        <v>31.486301422119141</v>
      </c>
      <c r="BE42">
        <v>31.362606048583984</v>
      </c>
      <c r="BF42">
        <v>30.783290863037109</v>
      </c>
      <c r="BG42">
        <v>30.386873245239258</v>
      </c>
      <c r="BH42">
        <v>29.444375991821289</v>
      </c>
      <c r="BI42">
        <v>29.431436538696289</v>
      </c>
      <c r="BJ42">
        <v>28.982364654541016</v>
      </c>
      <c r="BK42">
        <v>28.735729217529297</v>
      </c>
      <c r="BL42">
        <v>28.761823654174805</v>
      </c>
      <c r="BM42">
        <v>28.93267822265625</v>
      </c>
      <c r="BN42">
        <v>29.411792755126953</v>
      </c>
      <c r="BO42">
        <v>30.390735626220703</v>
      </c>
      <c r="BP42">
        <v>31.089498519897461</v>
      </c>
      <c r="BQ42">
        <v>31.577823638916016</v>
      </c>
      <c r="BR42">
        <v>31.96612548828125</v>
      </c>
      <c r="BS42">
        <v>32.908077239990234</v>
      </c>
      <c r="BT42">
        <v>33.489582061767578</v>
      </c>
      <c r="BU42">
        <v>31.468873977661133</v>
      </c>
      <c r="BV42">
        <v>31.067642211914063</v>
      </c>
      <c r="BW42">
        <v>32.970294952392578</v>
      </c>
      <c r="BX42">
        <v>34.593528747558594</v>
      </c>
      <c r="BY42">
        <v>31.638256072998047</v>
      </c>
      <c r="BZ42">
        <v>21.740985870361328</v>
      </c>
      <c r="CA42">
        <v>15.653972625732422</v>
      </c>
      <c r="CB42">
        <v>12.165481567382813</v>
      </c>
      <c r="CC42">
        <v>10.422279357910156</v>
      </c>
      <c r="CD42">
        <v>5.0139098167419434</v>
      </c>
      <c r="CE42">
        <v>2.2496039867401123</v>
      </c>
      <c r="CF42">
        <v>1.1244608163833618</v>
      </c>
      <c r="CG42">
        <v>-7.9837493598461151E-2</v>
      </c>
      <c r="CH42">
        <v>-0.75716668367385864</v>
      </c>
      <c r="CI42">
        <v>0.72549945116043091</v>
      </c>
      <c r="CJ42">
        <v>4.5813865661621094</v>
      </c>
      <c r="CK42">
        <v>6.9278597831726074</v>
      </c>
      <c r="CL42">
        <v>12.538851737976074</v>
      </c>
      <c r="CM42">
        <v>31.629800796508789</v>
      </c>
      <c r="CN42">
        <v>12.881172180175781</v>
      </c>
      <c r="CO42">
        <v>13.673806190490723</v>
      </c>
      <c r="CP42">
        <v>13.937455177307129</v>
      </c>
      <c r="CQ42">
        <v>15.597477912902832</v>
      </c>
      <c r="CR42">
        <v>17.336820602416992</v>
      </c>
      <c r="CS42">
        <v>19.544862747192383</v>
      </c>
      <c r="CT42">
        <v>18.466213226318359</v>
      </c>
      <c r="CU42">
        <v>16.709060668945313</v>
      </c>
      <c r="CV42">
        <v>15.809882164001465</v>
      </c>
      <c r="CW42">
        <v>15.402463912963867</v>
      </c>
      <c r="CX42">
        <v>16.285539627075195</v>
      </c>
      <c r="CY42">
        <v>18.099996566772461</v>
      </c>
      <c r="CZ42">
        <v>20.514610290527344</v>
      </c>
      <c r="DA42">
        <v>25.653757095336914</v>
      </c>
      <c r="DB42">
        <v>32.293926239013672</v>
      </c>
      <c r="DC42">
        <v>46.581733703613281</v>
      </c>
      <c r="DD42">
        <v>54.901638031005859</v>
      </c>
      <c r="DE42">
        <v>49.357017517089844</v>
      </c>
      <c r="DF42">
        <v>49.382701873779297</v>
      </c>
      <c r="DG42">
        <v>47.244739532470703</v>
      </c>
      <c r="DH42">
        <v>45.438087463378906</v>
      </c>
      <c r="DI42">
        <v>44.473926544189453</v>
      </c>
      <c r="DJ42">
        <v>43.621383666992188</v>
      </c>
      <c r="DK42">
        <v>42.605968475341797</v>
      </c>
      <c r="DL42">
        <v>42.238086700439453</v>
      </c>
      <c r="DM42">
        <v>42.697017669677734</v>
      </c>
      <c r="DN42">
        <v>44.118293762207031</v>
      </c>
      <c r="DO42">
        <v>46.548526763916016</v>
      </c>
      <c r="DP42">
        <v>48.648277282714844</v>
      </c>
      <c r="DQ42">
        <v>49.254840850830078</v>
      </c>
      <c r="DR42">
        <v>50.827373504638672</v>
      </c>
      <c r="DS42">
        <v>52.767246246337891</v>
      </c>
      <c r="DT42">
        <v>52.967094421386719</v>
      </c>
      <c r="DU42">
        <v>54.831466674804688</v>
      </c>
      <c r="DV42">
        <v>48.113227844238281</v>
      </c>
      <c r="DW42">
        <v>31.939668655395508</v>
      </c>
      <c r="DX42">
        <v>21.899711608886719</v>
      </c>
      <c r="DY42">
        <v>21.418554306030273</v>
      </c>
      <c r="DZ42">
        <v>24.196954727172852</v>
      </c>
      <c r="EA42">
        <v>22.355709075927734</v>
      </c>
      <c r="EB42">
        <v>18.872642517089844</v>
      </c>
      <c r="EC42">
        <v>16.708444595336914</v>
      </c>
      <c r="ED42">
        <v>13.362612724304199</v>
      </c>
      <c r="EE42">
        <v>7.7005500793457031</v>
      </c>
      <c r="EF42">
        <v>8.4718122482299805</v>
      </c>
      <c r="EG42">
        <v>8.0561237335205078</v>
      </c>
      <c r="EH42">
        <v>10.339494705200195</v>
      </c>
      <c r="EI42">
        <v>13.563572883605957</v>
      </c>
      <c r="EJ42">
        <v>14.44483757019043</v>
      </c>
      <c r="EK42">
        <v>16.271490097045898</v>
      </c>
      <c r="EL42">
        <v>18.062126159667969</v>
      </c>
      <c r="EM42">
        <v>19.685220718383789</v>
      </c>
      <c r="EN42">
        <v>22.539995193481445</v>
      </c>
      <c r="EO42">
        <v>27.059785842895508</v>
      </c>
      <c r="EP42">
        <v>29.19426155090332</v>
      </c>
      <c r="EQ42">
        <v>29.329208374023438</v>
      </c>
      <c r="ER42">
        <v>30.42042350769043</v>
      </c>
      <c r="ES42">
        <v>30.274816513061523</v>
      </c>
      <c r="ET42">
        <v>30.102922439575195</v>
      </c>
      <c r="EU42">
        <v>29.584384918212891</v>
      </c>
      <c r="EV42">
        <v>29.123825073242188</v>
      </c>
      <c r="EW42">
        <v>28.279966354370117</v>
      </c>
      <c r="EX42">
        <v>32.464977264404297</v>
      </c>
      <c r="EY42">
        <v>33.488910675048828</v>
      </c>
      <c r="EZ42">
        <v>34.228321075439453</v>
      </c>
      <c r="FA42">
        <v>30.147048950195313</v>
      </c>
      <c r="FB42">
        <v>26.695575714111328</v>
      </c>
      <c r="FC42">
        <v>26.180240631103516</v>
      </c>
      <c r="FD42">
        <v>26.775449752807617</v>
      </c>
      <c r="FE42">
        <v>26.166164398193359</v>
      </c>
      <c r="FF42">
        <v>25.519641876220703</v>
      </c>
      <c r="FG42">
        <v>25.201656341552734</v>
      </c>
      <c r="FH42">
        <v>24.890449523925781</v>
      </c>
      <c r="FI42">
        <v>24.100620269775391</v>
      </c>
      <c r="FJ42">
        <v>23.388469696044922</v>
      </c>
      <c r="FK42">
        <v>22.046241760253906</v>
      </c>
      <c r="FL42">
        <v>20.173740386962891</v>
      </c>
      <c r="FM42">
        <v>22.72166633605957</v>
      </c>
      <c r="FN42">
        <v>26.548887252807617</v>
      </c>
      <c r="FO42">
        <v>28.000238418579102</v>
      </c>
      <c r="FP42">
        <v>28.229024887084961</v>
      </c>
      <c r="FQ42">
        <v>28.180562973022461</v>
      </c>
      <c r="FR42">
        <v>28.180727005004883</v>
      </c>
      <c r="FS42">
        <v>28.176858901977539</v>
      </c>
      <c r="FT42">
        <v>28.216789245605469</v>
      </c>
      <c r="FU42">
        <v>28.24578857421875</v>
      </c>
      <c r="FV42">
        <v>28.291646957397461</v>
      </c>
      <c r="FW42">
        <v>28.417320251464844</v>
      </c>
      <c r="FX42">
        <v>28.422494888305664</v>
      </c>
      <c r="FY42">
        <v>28.423664093017578</v>
      </c>
      <c r="FZ42">
        <v>28.430742263793945</v>
      </c>
      <c r="GA42">
        <v>28.436662673950195</v>
      </c>
      <c r="GB42">
        <v>28.43665885925293</v>
      </c>
      <c r="GC42">
        <v>28.436662673950195</v>
      </c>
      <c r="GD42">
        <v>28.447172164916992</v>
      </c>
      <c r="GE42">
        <v>28.452371597290039</v>
      </c>
      <c r="GF42">
        <v>28.453012466430664</v>
      </c>
      <c r="GG42">
        <v>28.456016540527344</v>
      </c>
      <c r="GH42">
        <v>28.469541549682617</v>
      </c>
      <c r="GI42">
        <v>28.475618362426758</v>
      </c>
      <c r="GJ42">
        <v>28.476118087768555</v>
      </c>
      <c r="GK42">
        <v>28.47486686706543</v>
      </c>
      <c r="GL42">
        <v>28.475902557373047</v>
      </c>
      <c r="GM42">
        <v>28.506458282470703</v>
      </c>
      <c r="GN42">
        <v>28.508865356445313</v>
      </c>
      <c r="GO42">
        <v>28.503334045410156</v>
      </c>
      <c r="GP42">
        <v>28.505147933959961</v>
      </c>
      <c r="GQ42">
        <v>28.511543273925781</v>
      </c>
      <c r="GR42">
        <v>28.511825561523438</v>
      </c>
      <c r="GS42">
        <v>28.556369781494141</v>
      </c>
      <c r="GT42">
        <v>28.59119987487793</v>
      </c>
      <c r="GU42">
        <v>28.588529586791992</v>
      </c>
      <c r="GV42">
        <v>28.497444152832031</v>
      </c>
      <c r="GW42">
        <v>28.369613647460938</v>
      </c>
      <c r="GX42">
        <v>27.80406379699707</v>
      </c>
      <c r="GY42">
        <v>27.090776443481445</v>
      </c>
      <c r="GZ42">
        <v>26.350345611572266</v>
      </c>
      <c r="HA42">
        <v>25.44556999206543</v>
      </c>
      <c r="HB42">
        <v>24.795915603637695</v>
      </c>
      <c r="HC42">
        <v>24.375942230224609</v>
      </c>
      <c r="HD42">
        <v>23.825590133666992</v>
      </c>
      <c r="HE42">
        <v>23.855396270751953</v>
      </c>
      <c r="HF42">
        <v>24.082639694213867</v>
      </c>
      <c r="HG42">
        <v>24.123558044433594</v>
      </c>
      <c r="HH42">
        <v>23.758502960205078</v>
      </c>
      <c r="HI42">
        <v>21.955278396606445</v>
      </c>
      <c r="HJ42">
        <v>20.521568298339844</v>
      </c>
      <c r="HK42">
        <v>19.712377548217773</v>
      </c>
      <c r="HL42">
        <v>17.114612579345703</v>
      </c>
      <c r="HM42">
        <v>16.013471603393555</v>
      </c>
      <c r="HN42">
        <v>16.822603225708008</v>
      </c>
      <c r="HO42">
        <v>18.30609130859375</v>
      </c>
      <c r="HP42">
        <v>19.527015686035156</v>
      </c>
      <c r="HQ42">
        <v>19.50794792175293</v>
      </c>
      <c r="HR42">
        <v>19.012111663818359</v>
      </c>
      <c r="HS42">
        <v>18.919040679931641</v>
      </c>
      <c r="HT42">
        <v>21.951831817626953</v>
      </c>
      <c r="HU42">
        <v>36.7955322265625</v>
      </c>
      <c r="HV42">
        <v>38.979362487792969</v>
      </c>
      <c r="HW42">
        <v>40.113620758056641</v>
      </c>
      <c r="HX42">
        <v>40.89453125</v>
      </c>
      <c r="HY42">
        <v>37.292507171630859</v>
      </c>
      <c r="HZ42">
        <v>30.189914703369141</v>
      </c>
      <c r="IA42">
        <v>25.86821174621582</v>
      </c>
      <c r="IB42">
        <v>26.437660217285156</v>
      </c>
      <c r="IC42">
        <v>24.488101959228516</v>
      </c>
      <c r="ID42">
        <v>20.316207885742188</v>
      </c>
      <c r="IE42">
        <v>21.066844940185547</v>
      </c>
      <c r="IF42">
        <v>26.224266052246094</v>
      </c>
      <c r="IG42">
        <v>27.972402572631836</v>
      </c>
      <c r="IH42">
        <v>33.800807952880859</v>
      </c>
      <c r="II42">
        <v>29.955461502075195</v>
      </c>
      <c r="IJ42">
        <v>30.777917861938477</v>
      </c>
      <c r="IK42">
        <v>32.82769775390625</v>
      </c>
      <c r="IL42">
        <v>33.317817687988281</v>
      </c>
      <c r="IM42">
        <v>34.011234283447266</v>
      </c>
      <c r="IN42">
        <v>34.298599243164063</v>
      </c>
      <c r="IO42">
        <v>34.099479675292969</v>
      </c>
      <c r="IP42">
        <v>34.007270812988281</v>
      </c>
      <c r="IQ42">
        <v>33.778415679931641</v>
      </c>
      <c r="IR42">
        <v>33.477890014648438</v>
      </c>
      <c r="IS42">
        <v>32.860977172851563</v>
      </c>
      <c r="IT42">
        <v>31.478300094604492</v>
      </c>
      <c r="IU42">
        <v>31.422103881835938</v>
      </c>
      <c r="IV42">
        <v>37.664039611816406</v>
      </c>
      <c r="IW42">
        <v>35.761711120605469</v>
      </c>
      <c r="IX42">
        <v>29.1556396484375</v>
      </c>
      <c r="IY42">
        <v>22.859865188598633</v>
      </c>
      <c r="IZ42">
        <v>17.65904426574707</v>
      </c>
      <c r="JA42">
        <v>15.147253036499023</v>
      </c>
      <c r="JB42">
        <v>13.302694320678711</v>
      </c>
      <c r="JC42">
        <v>11.50749397277832</v>
      </c>
      <c r="JD42">
        <v>10.731785774230957</v>
      </c>
      <c r="JE42">
        <v>9.1888847351074219</v>
      </c>
      <c r="JF42">
        <v>7.8059039115905762</v>
      </c>
      <c r="JG42">
        <v>6.3929691314697266</v>
      </c>
      <c r="JH42">
        <v>4.5360555648803711</v>
      </c>
      <c r="JI42">
        <v>2.4764158725738525</v>
      </c>
      <c r="JJ42">
        <v>3.4692525863647461E-2</v>
      </c>
      <c r="JK42">
        <v>0.83687841892242432</v>
      </c>
      <c r="JL42">
        <v>2.4816310405731201</v>
      </c>
      <c r="JM42">
        <v>5.0882077217102051</v>
      </c>
      <c r="JN42">
        <v>5.2159280776977539</v>
      </c>
      <c r="JO42">
        <v>5.964484691619873</v>
      </c>
      <c r="JP42">
        <v>6.7002120018005371</v>
      </c>
      <c r="JQ42">
        <v>7.6023387908935547</v>
      </c>
      <c r="JR42">
        <v>7.5629644393920898</v>
      </c>
      <c r="JS42">
        <v>8.2243995666503906</v>
      </c>
      <c r="JT42">
        <v>9.8434276580810547</v>
      </c>
      <c r="JU42">
        <v>12.251629829406738</v>
      </c>
      <c r="JV42">
        <v>15.721545219421387</v>
      </c>
      <c r="JW42">
        <v>20.393304824829102</v>
      </c>
      <c r="JX42">
        <v>25.963855743408203</v>
      </c>
      <c r="JY42">
        <v>31.930994033813477</v>
      </c>
      <c r="JZ42">
        <v>38.692127227783203</v>
      </c>
      <c r="KA42">
        <v>40.128108978271484</v>
      </c>
      <c r="KB42">
        <v>44.329120635986328</v>
      </c>
      <c r="KC42">
        <v>42.897026062011719</v>
      </c>
      <c r="KD42">
        <v>43.494045257568359</v>
      </c>
      <c r="KE42">
        <v>44.739139556884766</v>
      </c>
      <c r="KF42">
        <v>48.966011047363281</v>
      </c>
      <c r="KG42">
        <v>50.463001251220703</v>
      </c>
      <c r="KH42">
        <v>44.987613677978516</v>
      </c>
      <c r="KI42">
        <v>38.281841278076172</v>
      </c>
      <c r="KJ42">
        <v>34.992519378662109</v>
      </c>
      <c r="KK42">
        <v>34.258743286132813</v>
      </c>
      <c r="KL42">
        <v>34.971065521240234</v>
      </c>
      <c r="KM42">
        <v>35.929512023925781</v>
      </c>
      <c r="KN42">
        <v>35.180858612060547</v>
      </c>
      <c r="KO42">
        <v>34.505039215087891</v>
      </c>
      <c r="KP42">
        <v>33.421066284179688</v>
      </c>
      <c r="KQ42">
        <v>33.557830810546875</v>
      </c>
      <c r="KR42">
        <v>30.672029495239258</v>
      </c>
      <c r="KS42">
        <v>31.878398895263672</v>
      </c>
      <c r="KT42">
        <v>32.000953674316406</v>
      </c>
      <c r="KU42">
        <v>32.431083679199219</v>
      </c>
      <c r="KV42">
        <v>32.424076080322266</v>
      </c>
      <c r="KW42">
        <v>32.027099609375</v>
      </c>
      <c r="KX42">
        <v>31.939533233642578</v>
      </c>
      <c r="KY42">
        <v>32.299343109130859</v>
      </c>
      <c r="KZ42">
        <v>32.513381958007813</v>
      </c>
      <c r="LA42">
        <v>32.332065582275391</v>
      </c>
      <c r="LB42">
        <v>31.739084243774414</v>
      </c>
      <c r="LC42">
        <v>30.413118362426758</v>
      </c>
      <c r="LD42">
        <v>30.514564514160156</v>
      </c>
      <c r="LE42">
        <v>30.569173812866211</v>
      </c>
      <c r="LF42">
        <v>30.264675140380859</v>
      </c>
      <c r="LG42">
        <v>28.416965484619141</v>
      </c>
      <c r="LH42">
        <v>27.868686676025391</v>
      </c>
      <c r="LI42">
        <v>27.279983520507813</v>
      </c>
      <c r="LJ42">
        <v>26.85127067565918</v>
      </c>
      <c r="LK42">
        <v>26.48455810546875</v>
      </c>
      <c r="LL42">
        <v>26.776775360107422</v>
      </c>
      <c r="LM42">
        <v>26.69056510925293</v>
      </c>
      <c r="LN42">
        <v>26.202543258666992</v>
      </c>
      <c r="LO42">
        <v>26.889640808105469</v>
      </c>
      <c r="LP42">
        <v>28.2122802734375</v>
      </c>
      <c r="LQ42">
        <v>27.47674560546875</v>
      </c>
      <c r="LR42">
        <v>27.367452621459961</v>
      </c>
      <c r="LS42">
        <v>27.354883193969727</v>
      </c>
      <c r="LT42">
        <v>27.171201705932617</v>
      </c>
      <c r="LU42">
        <v>26.522731781005859</v>
      </c>
      <c r="LV42">
        <v>26.293733596801758</v>
      </c>
      <c r="LW42">
        <v>26.303804397583008</v>
      </c>
      <c r="LX42">
        <v>26.261972427368164</v>
      </c>
      <c r="LY42">
        <v>26.182916641235352</v>
      </c>
      <c r="LZ42">
        <v>26.16053581237793</v>
      </c>
      <c r="MA42">
        <v>26.144506454467773</v>
      </c>
    </row>
    <row r="43" spans="1:339">
      <c r="A43" t="s">
        <v>89</v>
      </c>
      <c r="B43">
        <v>2.9125242233276367</v>
      </c>
      <c r="C43">
        <v>2.9150352478027344</v>
      </c>
      <c r="D43">
        <v>2.9875392913818359</v>
      </c>
      <c r="E43">
        <v>3.1187891960144043</v>
      </c>
      <c r="F43">
        <v>3.0873627662658691</v>
      </c>
      <c r="G43">
        <v>2.9586524963378906</v>
      </c>
      <c r="H43">
        <v>2.9056644439697266</v>
      </c>
      <c r="I43">
        <v>2.9026346206665039</v>
      </c>
      <c r="J43">
        <v>2.8968305587768555</v>
      </c>
      <c r="K43">
        <v>2.8852190971374512</v>
      </c>
      <c r="L43">
        <v>2.8386514186859131</v>
      </c>
      <c r="M43">
        <v>2.757756233215332</v>
      </c>
      <c r="N43">
        <v>2.7469282150268555</v>
      </c>
      <c r="O43">
        <v>2.7167034149169922</v>
      </c>
      <c r="P43">
        <v>2.5724556446075439</v>
      </c>
      <c r="Q43">
        <v>2.5709648132324219</v>
      </c>
      <c r="R43">
        <v>2.5696344375610352</v>
      </c>
      <c r="S43">
        <v>2.5689756870269775</v>
      </c>
      <c r="T43">
        <v>2.5106422901153564</v>
      </c>
      <c r="U43">
        <v>2.4990668296813965</v>
      </c>
      <c r="V43">
        <v>2.3296272754669189</v>
      </c>
      <c r="W43">
        <v>2.2184920310974121</v>
      </c>
      <c r="X43">
        <v>2.1881222724914551</v>
      </c>
      <c r="Y43">
        <v>2.1744358539581299</v>
      </c>
      <c r="Z43">
        <v>2.1733276844024658</v>
      </c>
      <c r="AA43">
        <v>2.1679971218109131</v>
      </c>
      <c r="AB43">
        <v>2.1372768878936768</v>
      </c>
      <c r="AC43">
        <v>2.0416505336761475</v>
      </c>
      <c r="AD43">
        <v>2.0288276672363281</v>
      </c>
      <c r="AE43">
        <v>1.9373645782470703</v>
      </c>
      <c r="AF43">
        <v>1.9040894508361816</v>
      </c>
      <c r="AG43">
        <v>1.8660541772842407</v>
      </c>
      <c r="AH43">
        <v>1.82080078125</v>
      </c>
      <c r="AI43">
        <v>1.7838307619094849</v>
      </c>
      <c r="AJ43">
        <v>1.7554012537002563</v>
      </c>
      <c r="AK43">
        <v>1.7242088317871094</v>
      </c>
      <c r="AL43">
        <v>1.7087160348892212</v>
      </c>
      <c r="AM43">
        <v>1.7643599510192871</v>
      </c>
      <c r="AN43">
        <v>1.9453866481781006</v>
      </c>
      <c r="AO43">
        <v>1.9463303089141846</v>
      </c>
      <c r="AP43">
        <v>2.0941288471221924</v>
      </c>
      <c r="AQ43">
        <v>2.4296905994415283</v>
      </c>
      <c r="AR43">
        <v>2.4872708320617676</v>
      </c>
      <c r="AS43">
        <v>2.510847806930542</v>
      </c>
      <c r="AT43">
        <v>2.6363990306854248</v>
      </c>
      <c r="AU43">
        <v>2.7015941143035889</v>
      </c>
      <c r="AV43">
        <v>2.7081990242004395</v>
      </c>
      <c r="AW43">
        <v>2.7004168033599854</v>
      </c>
      <c r="AX43">
        <v>2.6229994297027588</v>
      </c>
      <c r="AY43">
        <v>2.62510085105896</v>
      </c>
      <c r="AZ43">
        <v>2.6066644191741943</v>
      </c>
      <c r="BA43">
        <v>2.6493697166442871</v>
      </c>
      <c r="BB43">
        <v>2.7236676216125488</v>
      </c>
      <c r="BC43">
        <v>2.8527507781982422</v>
      </c>
      <c r="BD43">
        <v>2.9761695861816406</v>
      </c>
      <c r="BE43">
        <v>3.0296330451965332</v>
      </c>
      <c r="BF43">
        <v>3.2545735836029053</v>
      </c>
      <c r="BG43">
        <v>3.4718334674835205</v>
      </c>
      <c r="BH43">
        <v>4.0436711311340332</v>
      </c>
      <c r="BI43">
        <v>4.1538963317871094</v>
      </c>
      <c r="BJ43">
        <v>4.5491876602172852</v>
      </c>
      <c r="BK43">
        <v>4.9261922836303711</v>
      </c>
      <c r="BL43">
        <v>5.177609920501709</v>
      </c>
      <c r="BM43">
        <v>5.3299951553344727</v>
      </c>
      <c r="BN43">
        <v>5.4363079071044922</v>
      </c>
      <c r="BO43">
        <v>5.4683184623718262</v>
      </c>
      <c r="BP43">
        <v>5.1678633689880371</v>
      </c>
      <c r="BQ43">
        <v>4.9766364097595215</v>
      </c>
      <c r="BR43">
        <v>4.7883434295654297</v>
      </c>
      <c r="BS43">
        <v>4.3087821006774902</v>
      </c>
      <c r="BT43">
        <v>3.5096330642700195</v>
      </c>
      <c r="BU43">
        <v>2.211284875869751</v>
      </c>
      <c r="BV43">
        <v>3.6185407638549805</v>
      </c>
      <c r="BW43">
        <v>6.6164851188659668</v>
      </c>
      <c r="BX43">
        <v>8.5025529861450195</v>
      </c>
      <c r="BY43">
        <v>7.5765018463134766</v>
      </c>
      <c r="BZ43">
        <v>5.8186435699462891</v>
      </c>
      <c r="CA43">
        <v>4.9791159629821777</v>
      </c>
      <c r="CB43">
        <v>4.8554110527038574</v>
      </c>
      <c r="CC43">
        <v>4.9640603065490723</v>
      </c>
      <c r="CD43">
        <v>5.6414012908935547</v>
      </c>
      <c r="CE43">
        <v>5.9488520622253418</v>
      </c>
      <c r="CF43">
        <v>5.7411255836486816</v>
      </c>
      <c r="CG43">
        <v>5.4239792823791504</v>
      </c>
      <c r="CH43">
        <v>5.0343308448791504</v>
      </c>
      <c r="CI43">
        <v>2.7370061874389648</v>
      </c>
      <c r="CJ43">
        <v>-2.2700903415679932</v>
      </c>
      <c r="CK43">
        <v>-5.6935229301452637</v>
      </c>
      <c r="CL43">
        <v>-9.7579936981201172</v>
      </c>
      <c r="CM43">
        <v>-19.691627502441406</v>
      </c>
      <c r="CN43">
        <v>-17.161771774291992</v>
      </c>
      <c r="CO43">
        <v>-17.890546798706055</v>
      </c>
      <c r="CP43">
        <v>-18.053756713867188</v>
      </c>
      <c r="CQ43">
        <v>-19.477861404418945</v>
      </c>
      <c r="CR43">
        <v>-20.433582305908203</v>
      </c>
      <c r="CS43">
        <v>-20.569999694824219</v>
      </c>
      <c r="CT43">
        <v>-20.569999694824219</v>
      </c>
      <c r="CU43">
        <v>-20.569999694824219</v>
      </c>
      <c r="CV43">
        <v>-20.569999694824219</v>
      </c>
      <c r="CW43">
        <v>-20.569999694824219</v>
      </c>
      <c r="CX43">
        <v>-20.569999694824219</v>
      </c>
      <c r="CY43">
        <v>-20.569999694824219</v>
      </c>
      <c r="CZ43">
        <v>-20.569999694824219</v>
      </c>
      <c r="DA43">
        <v>-20.569999694824219</v>
      </c>
      <c r="DB43">
        <v>-20.569999694824219</v>
      </c>
      <c r="DC43">
        <v>-20.569999694824219</v>
      </c>
      <c r="DD43">
        <v>-20.56873893737793</v>
      </c>
      <c r="DE43">
        <v>-15.553338050842285</v>
      </c>
      <c r="DF43">
        <v>-13.198261260986328</v>
      </c>
      <c r="DG43">
        <v>-10.545690536499023</v>
      </c>
      <c r="DH43">
        <v>-7.4886469841003418</v>
      </c>
      <c r="DI43">
        <v>-6.2740664482116699</v>
      </c>
      <c r="DJ43">
        <v>-5.9980473518371582</v>
      </c>
      <c r="DK43">
        <v>-2.6309013366699219</v>
      </c>
      <c r="DL43">
        <v>0.72852867841720581</v>
      </c>
      <c r="DM43">
        <v>0.9844738245010376</v>
      </c>
      <c r="DN43">
        <v>1.76982581615448</v>
      </c>
      <c r="DO43">
        <v>3.5277009010314941</v>
      </c>
      <c r="DP43">
        <v>5.0847992897033691</v>
      </c>
      <c r="DQ43">
        <v>5.3541879653930664</v>
      </c>
      <c r="DR43">
        <v>5.9100985527038574</v>
      </c>
      <c r="DS43">
        <v>7.873295783996582</v>
      </c>
      <c r="DT43">
        <v>11.807204246520996</v>
      </c>
      <c r="DU43">
        <v>15.152817726135254</v>
      </c>
      <c r="DV43">
        <v>19.810207366943359</v>
      </c>
      <c r="DW43">
        <v>16.335361480712891</v>
      </c>
      <c r="DX43">
        <v>9.6205453872680664</v>
      </c>
      <c r="DY43">
        <v>7.4210023880004883</v>
      </c>
      <c r="DZ43">
        <v>9.2091970443725586</v>
      </c>
      <c r="EA43">
        <v>9.140528678894043</v>
      </c>
      <c r="EB43">
        <v>8.4924888610839844</v>
      </c>
      <c r="EC43">
        <v>7.8624134063720703</v>
      </c>
      <c r="ED43">
        <v>7.8030080795288086</v>
      </c>
      <c r="EE43">
        <v>8.1351442337036133</v>
      </c>
      <c r="EF43">
        <v>7.9672245979309082</v>
      </c>
      <c r="EG43">
        <v>7.5665159225463867</v>
      </c>
      <c r="EH43">
        <v>7.9637460708618164</v>
      </c>
      <c r="EI43">
        <v>9.9614591598510742</v>
      </c>
      <c r="EJ43">
        <v>13.145142555236816</v>
      </c>
      <c r="EK43">
        <v>16.319469451904297</v>
      </c>
      <c r="EL43">
        <v>19.138351440429688</v>
      </c>
      <c r="EM43">
        <v>20.018587112426758</v>
      </c>
      <c r="EN43">
        <v>20.162256240844727</v>
      </c>
      <c r="EO43">
        <v>19.432699203491211</v>
      </c>
      <c r="EP43">
        <v>17.148923873901367</v>
      </c>
      <c r="EQ43">
        <v>15.404197692871094</v>
      </c>
      <c r="ER43">
        <v>15.163618087768555</v>
      </c>
      <c r="ES43">
        <v>14.179586410522461</v>
      </c>
      <c r="ET43">
        <v>13.772547721862793</v>
      </c>
      <c r="EU43">
        <v>13.157428741455078</v>
      </c>
      <c r="EV43">
        <v>12.743186950683594</v>
      </c>
      <c r="EW43">
        <v>12.54328441619873</v>
      </c>
      <c r="EX43">
        <v>10.485761642456055</v>
      </c>
      <c r="EY43">
        <v>10.548887252807617</v>
      </c>
      <c r="EZ43">
        <v>11.32177734375</v>
      </c>
      <c r="FA43">
        <v>14.908153533935547</v>
      </c>
      <c r="FB43">
        <v>17.010622024536133</v>
      </c>
      <c r="FC43">
        <v>17.593330383300781</v>
      </c>
      <c r="FD43">
        <v>17.856651306152344</v>
      </c>
      <c r="FE43">
        <v>18.021564483642578</v>
      </c>
      <c r="FF43">
        <v>17.699600219726563</v>
      </c>
      <c r="FG43">
        <v>16.889934539794922</v>
      </c>
      <c r="FH43">
        <v>15.989114761352539</v>
      </c>
      <c r="FI43">
        <v>15.313255310058594</v>
      </c>
      <c r="FJ43">
        <v>14.920348167419434</v>
      </c>
      <c r="FK43">
        <v>13.849264144897461</v>
      </c>
      <c r="FL43">
        <v>11.121723175048828</v>
      </c>
      <c r="FM43">
        <v>12.123868942260742</v>
      </c>
      <c r="FN43">
        <v>15.335383415222168</v>
      </c>
      <c r="FO43">
        <v>15.62441349029541</v>
      </c>
      <c r="FP43">
        <v>15.49901294708252</v>
      </c>
      <c r="FQ43">
        <v>15.486984252929688</v>
      </c>
      <c r="FR43">
        <v>15.45255184173584</v>
      </c>
      <c r="FS43">
        <v>15.434782981872559</v>
      </c>
      <c r="FT43">
        <v>15.395618438720703</v>
      </c>
      <c r="FU43">
        <v>15.366223335266113</v>
      </c>
      <c r="FV43">
        <v>15.413866996765137</v>
      </c>
      <c r="FW43">
        <v>15.535009384155273</v>
      </c>
      <c r="FX43">
        <v>15.540801048278809</v>
      </c>
      <c r="FY43">
        <v>15.544062614440918</v>
      </c>
      <c r="FZ43">
        <v>15.544533729553223</v>
      </c>
      <c r="GA43">
        <v>15.544530868530273</v>
      </c>
      <c r="GB43">
        <v>15.544527053833008</v>
      </c>
      <c r="GC43">
        <v>15.544885635375977</v>
      </c>
      <c r="GD43">
        <v>15.565497398376465</v>
      </c>
      <c r="GE43">
        <v>15.581253051757813</v>
      </c>
      <c r="GF43">
        <v>15.585221290588379</v>
      </c>
      <c r="GG43">
        <v>15.58819580078125</v>
      </c>
      <c r="GH43">
        <v>15.596183776855469</v>
      </c>
      <c r="GI43">
        <v>15.599484443664551</v>
      </c>
      <c r="GJ43">
        <v>15.599855422973633</v>
      </c>
      <c r="GK43">
        <v>15.600415229797363</v>
      </c>
      <c r="GL43">
        <v>15.604344367980957</v>
      </c>
      <c r="GM43">
        <v>15.624238967895508</v>
      </c>
      <c r="GN43">
        <v>15.628053665161133</v>
      </c>
      <c r="GO43">
        <v>15.628046989440918</v>
      </c>
      <c r="GP43">
        <v>15.62804126739502</v>
      </c>
      <c r="GQ43">
        <v>15.628040313720703</v>
      </c>
      <c r="GR43">
        <v>15.628034591674805</v>
      </c>
      <c r="GS43">
        <v>15.622841835021973</v>
      </c>
      <c r="GT43">
        <v>15.610086441040039</v>
      </c>
      <c r="GU43">
        <v>15.5740966796875</v>
      </c>
      <c r="GV43">
        <v>15.497525215148926</v>
      </c>
      <c r="GW43">
        <v>15.335845947265625</v>
      </c>
      <c r="GX43">
        <v>14.006209373474121</v>
      </c>
      <c r="GY43">
        <v>12.525395393371582</v>
      </c>
      <c r="GZ43">
        <v>11.37580394744873</v>
      </c>
      <c r="HA43">
        <v>10.149661064147949</v>
      </c>
      <c r="HB43">
        <v>9.4549369812011719</v>
      </c>
      <c r="HC43">
        <v>8.7384176254272461</v>
      </c>
      <c r="HD43">
        <v>8.6339054107666016</v>
      </c>
      <c r="HE43">
        <v>8.6280317306518555</v>
      </c>
      <c r="HF43">
        <v>8.8723592758178711</v>
      </c>
      <c r="HG43">
        <v>9.2136917114257813</v>
      </c>
      <c r="HH43">
        <v>9.1962261199951172</v>
      </c>
      <c r="HI43">
        <v>10.785158157348633</v>
      </c>
      <c r="HJ43">
        <v>11.497109413146973</v>
      </c>
      <c r="HK43">
        <v>11.450447082519531</v>
      </c>
      <c r="HL43">
        <v>13.157605171203613</v>
      </c>
      <c r="HM43">
        <v>14.555030822753906</v>
      </c>
      <c r="HN43">
        <v>17.655055999755859</v>
      </c>
      <c r="HO43">
        <v>21.860252380371094</v>
      </c>
      <c r="HP43">
        <v>23.06842041015625</v>
      </c>
      <c r="HQ43">
        <v>21.294994354248047</v>
      </c>
      <c r="HR43">
        <v>18.643424987792969</v>
      </c>
      <c r="HS43">
        <v>14.860280990600586</v>
      </c>
      <c r="HT43">
        <v>14.747988700866699</v>
      </c>
      <c r="HU43">
        <v>19.924076080322266</v>
      </c>
      <c r="HV43">
        <v>28.2022705078125</v>
      </c>
      <c r="HW43">
        <v>27.449264526367188</v>
      </c>
      <c r="HX43">
        <v>21.093572616577148</v>
      </c>
      <c r="HY43">
        <v>13.278793334960938</v>
      </c>
      <c r="HZ43">
        <v>8.2650890350341797</v>
      </c>
      <c r="IA43">
        <v>5.2482051849365234</v>
      </c>
      <c r="IB43">
        <v>3.5576324462890625</v>
      </c>
      <c r="IC43">
        <v>0.5012667179107666</v>
      </c>
      <c r="ID43">
        <v>-4.0205569267272949</v>
      </c>
      <c r="IE43">
        <v>-7.2521815299987793</v>
      </c>
      <c r="IF43">
        <v>-8.1029863357543945</v>
      </c>
      <c r="IG43">
        <v>-9.6923484802246094</v>
      </c>
      <c r="IH43">
        <v>-14.506288528442383</v>
      </c>
      <c r="II43">
        <v>-15.694371223449707</v>
      </c>
      <c r="IJ43">
        <v>-16.205921173095703</v>
      </c>
      <c r="IK43">
        <v>-15.668368339538574</v>
      </c>
      <c r="IL43">
        <v>-15.610198020935059</v>
      </c>
      <c r="IM43">
        <v>-17.714591979980469</v>
      </c>
      <c r="IN43">
        <v>-18.543949127197266</v>
      </c>
      <c r="IO43">
        <v>-17.908851623535156</v>
      </c>
      <c r="IP43">
        <v>-17.735074996948242</v>
      </c>
      <c r="IQ43">
        <v>-19.067745208740234</v>
      </c>
      <c r="IR43">
        <v>-20.224382400512695</v>
      </c>
      <c r="IS43">
        <v>-20.499502182006836</v>
      </c>
      <c r="IT43">
        <v>-20.569999694824219</v>
      </c>
      <c r="IU43">
        <v>-20.569999694824219</v>
      </c>
      <c r="IV43">
        <v>-20.569999694824219</v>
      </c>
      <c r="IW43">
        <v>-20.569999694824219</v>
      </c>
      <c r="IX43">
        <v>-20.569999694824219</v>
      </c>
      <c r="IY43">
        <v>-20.569999694824219</v>
      </c>
      <c r="IZ43">
        <v>-20.569999694824219</v>
      </c>
      <c r="JA43">
        <v>-20.569999694824219</v>
      </c>
      <c r="JB43">
        <v>-20.569999694824219</v>
      </c>
      <c r="JC43">
        <v>-20.569999694824219</v>
      </c>
      <c r="JD43">
        <v>-20.569999694824219</v>
      </c>
      <c r="JE43">
        <v>-20.569999694824219</v>
      </c>
      <c r="JF43">
        <v>-20.043277740478516</v>
      </c>
      <c r="JG43">
        <v>-18.149612426757813</v>
      </c>
      <c r="JH43">
        <v>-14.843560218811035</v>
      </c>
      <c r="JI43">
        <v>-10.85301685333252</v>
      </c>
      <c r="JJ43">
        <v>-7.0891823768615723</v>
      </c>
      <c r="JK43">
        <v>-6.376136302947998</v>
      </c>
      <c r="JL43">
        <v>-5.3081645965576172</v>
      </c>
      <c r="JM43">
        <v>-2.8911895751953125</v>
      </c>
      <c r="JN43">
        <v>-1.0394357442855835</v>
      </c>
      <c r="JO43">
        <v>-3.6592910289764404</v>
      </c>
      <c r="JP43">
        <v>-3.9350953102111816</v>
      </c>
      <c r="JQ43">
        <v>-1.4639742374420166</v>
      </c>
      <c r="JR43">
        <v>-2.0640850067138672</v>
      </c>
      <c r="JS43">
        <v>-2.9044339656829834</v>
      </c>
      <c r="JT43">
        <v>-1.6958019733428955</v>
      </c>
      <c r="JU43">
        <v>-2.744220569729805E-2</v>
      </c>
      <c r="JV43">
        <v>1.6509244441986084</v>
      </c>
      <c r="JW43">
        <v>3.4720604419708252</v>
      </c>
      <c r="JX43">
        <v>5.5044331550598145</v>
      </c>
      <c r="JY43">
        <v>7.6759939193725586</v>
      </c>
      <c r="JZ43">
        <v>9.2304887771606445</v>
      </c>
      <c r="KA43">
        <v>9.6106328964233398</v>
      </c>
      <c r="KB43">
        <v>11.575031280517578</v>
      </c>
      <c r="KC43">
        <v>12.527382850646973</v>
      </c>
      <c r="KD43">
        <v>12.813881874084473</v>
      </c>
      <c r="KE43">
        <v>13.14882755279541</v>
      </c>
      <c r="KF43">
        <v>15.438024520874023</v>
      </c>
      <c r="KG43">
        <v>16.654510498046875</v>
      </c>
      <c r="KH43">
        <v>14.798288345336914</v>
      </c>
      <c r="KI43">
        <v>10.304972648620605</v>
      </c>
      <c r="KJ43">
        <v>6.9035091400146484</v>
      </c>
      <c r="KK43">
        <v>5.6955208778381348</v>
      </c>
      <c r="KL43">
        <v>5.5648818016052246</v>
      </c>
      <c r="KM43">
        <v>5.1105313301086426</v>
      </c>
      <c r="KN43">
        <v>4.7653279304504395</v>
      </c>
      <c r="KO43">
        <v>4.7601542472839355</v>
      </c>
      <c r="KP43">
        <v>5.2050576210021973</v>
      </c>
      <c r="KQ43">
        <v>6.5294747352600098</v>
      </c>
      <c r="KR43">
        <v>6.7958288192749023</v>
      </c>
      <c r="KS43">
        <v>6.8311934471130371</v>
      </c>
      <c r="KT43">
        <v>6.7821440696716309</v>
      </c>
      <c r="KU43">
        <v>6.575808048248291</v>
      </c>
      <c r="KV43">
        <v>6.3530721664428711</v>
      </c>
      <c r="KW43">
        <v>4.847693920135498</v>
      </c>
      <c r="KX43">
        <v>3.9979841709136963</v>
      </c>
      <c r="KY43">
        <v>3.6628968715667725</v>
      </c>
      <c r="KZ43">
        <v>3.4888949394226074</v>
      </c>
      <c r="LA43">
        <v>3.5436973571777344</v>
      </c>
      <c r="LB43">
        <v>3.5093157291412354</v>
      </c>
      <c r="LC43">
        <v>3.1768710613250732</v>
      </c>
      <c r="LD43">
        <v>3.1075222492218018</v>
      </c>
      <c r="LE43">
        <v>2.9705586433410645</v>
      </c>
      <c r="LF43">
        <v>3.0473434925079346</v>
      </c>
      <c r="LG43">
        <v>3.7090761661529541</v>
      </c>
      <c r="LH43">
        <v>3.680816650390625</v>
      </c>
      <c r="LI43">
        <v>4.0658230781555176</v>
      </c>
      <c r="LJ43">
        <v>4.2975358963012695</v>
      </c>
      <c r="LK43">
        <v>4.2653236389160156</v>
      </c>
      <c r="LL43">
        <v>4.1776652336120605</v>
      </c>
      <c r="LM43">
        <v>4.1379785537719727</v>
      </c>
      <c r="LN43">
        <v>4.0634970664978027</v>
      </c>
      <c r="LO43">
        <v>3.8659217357635498</v>
      </c>
      <c r="LP43">
        <v>3.6793935298919678</v>
      </c>
      <c r="LQ43">
        <v>3.3186826705932617</v>
      </c>
      <c r="LR43">
        <v>3.1889855861663818</v>
      </c>
      <c r="LS43">
        <v>3.1887283325195313</v>
      </c>
      <c r="LT43">
        <v>3.1866774559020996</v>
      </c>
      <c r="LU43">
        <v>3.1655735969543457</v>
      </c>
      <c r="LV43">
        <v>3.1070489883422852</v>
      </c>
      <c r="LW43">
        <v>3.0710635185241699</v>
      </c>
      <c r="LX43">
        <v>3.0817117691040039</v>
      </c>
      <c r="LY43">
        <v>3.0980775356292725</v>
      </c>
      <c r="LZ43">
        <v>3.0980770587921143</v>
      </c>
      <c r="MA43">
        <v>3.0987355709075928</v>
      </c>
    </row>
    <row r="44" spans="1:339">
      <c r="A44" t="s">
        <v>90</v>
      </c>
      <c r="B44">
        <v>-25.061605453491211</v>
      </c>
      <c r="C44">
        <v>-24.746196746826172</v>
      </c>
      <c r="D44">
        <v>-23.525245666503906</v>
      </c>
      <c r="E44">
        <v>-23.638240814208984</v>
      </c>
      <c r="F44">
        <v>-23.638654708862305</v>
      </c>
      <c r="G44">
        <v>-23.638294219970703</v>
      </c>
      <c r="H44">
        <v>-23.638214111328125</v>
      </c>
      <c r="I44">
        <v>-23.635354995727539</v>
      </c>
      <c r="J44">
        <v>-23.632417678833008</v>
      </c>
      <c r="K44">
        <v>-23.632106781005859</v>
      </c>
      <c r="L44">
        <v>-23.629131317138672</v>
      </c>
      <c r="M44">
        <v>-23.625640869140625</v>
      </c>
      <c r="N44">
        <v>-23.628860473632813</v>
      </c>
      <c r="O44">
        <v>-23.620447158813477</v>
      </c>
      <c r="P44">
        <v>-23.602249145507813</v>
      </c>
      <c r="Q44">
        <v>-23.600616455078125</v>
      </c>
      <c r="R44">
        <v>-23.600484848022461</v>
      </c>
      <c r="S44">
        <v>-23.600479125976563</v>
      </c>
      <c r="T44">
        <v>-23.533504486083984</v>
      </c>
      <c r="U44">
        <v>-23.522180557250977</v>
      </c>
      <c r="V44">
        <v>-23.486518859863281</v>
      </c>
      <c r="W44">
        <v>-23.450180053710938</v>
      </c>
      <c r="X44">
        <v>-23.436765670776367</v>
      </c>
      <c r="Y44">
        <v>-23.433629989624023</v>
      </c>
      <c r="Z44">
        <v>-23.433629989624023</v>
      </c>
      <c r="AA44">
        <v>-23.431915283203125</v>
      </c>
      <c r="AB44">
        <v>-23.425453186035156</v>
      </c>
      <c r="AC44">
        <v>-23.414541244506836</v>
      </c>
      <c r="AD44">
        <v>-23.414169311523438</v>
      </c>
      <c r="AE44">
        <v>-23.389986038208008</v>
      </c>
      <c r="AF44">
        <v>-23.386608123779297</v>
      </c>
      <c r="AG44">
        <v>-23.372833251953125</v>
      </c>
      <c r="AH44">
        <v>-23.31884765625</v>
      </c>
      <c r="AI44">
        <v>-23.274404525756836</v>
      </c>
      <c r="AJ44">
        <v>-23.247859954833984</v>
      </c>
      <c r="AK44">
        <v>-23.184890747070313</v>
      </c>
      <c r="AL44">
        <v>-23.099159240722656</v>
      </c>
      <c r="AM44">
        <v>-23.086235046386719</v>
      </c>
      <c r="AN44">
        <v>-23.298463821411133</v>
      </c>
      <c r="AO44">
        <v>-22.983085632324219</v>
      </c>
      <c r="AP44">
        <v>-23.26502799987793</v>
      </c>
      <c r="AQ44">
        <v>-23.542236328125</v>
      </c>
      <c r="AR44">
        <v>-23.712724685668945</v>
      </c>
      <c r="AS44">
        <v>-23.597513198852539</v>
      </c>
      <c r="AT44">
        <v>-23.330375671386719</v>
      </c>
      <c r="AU44">
        <v>-23.242225646972656</v>
      </c>
      <c r="AV44">
        <v>-23.177116394042969</v>
      </c>
      <c r="AW44">
        <v>-22.902446746826172</v>
      </c>
      <c r="AX44">
        <v>-22.753576278686523</v>
      </c>
      <c r="AY44">
        <v>-22.649469375610352</v>
      </c>
      <c r="AZ44">
        <v>-22.272939682006836</v>
      </c>
      <c r="BA44">
        <v>-22.200847625732422</v>
      </c>
      <c r="BB44">
        <v>-22.205188751220703</v>
      </c>
      <c r="BC44">
        <v>-22.232404708862305</v>
      </c>
      <c r="BD44">
        <v>-22.264797210693359</v>
      </c>
      <c r="BE44">
        <v>-22.294570922851563</v>
      </c>
      <c r="BF44">
        <v>-22.467824935913086</v>
      </c>
      <c r="BG44">
        <v>-22.598932266235352</v>
      </c>
      <c r="BH44">
        <v>-22.776988983154297</v>
      </c>
      <c r="BI44">
        <v>-22.825450897216797</v>
      </c>
      <c r="BJ44">
        <v>-22.990732192993164</v>
      </c>
      <c r="BK44">
        <v>-22.984878540039063</v>
      </c>
      <c r="BL44">
        <v>-22.882608413696289</v>
      </c>
      <c r="BM44">
        <v>-22.751142501831055</v>
      </c>
      <c r="BN44">
        <v>-22.500860214233398</v>
      </c>
      <c r="BO44">
        <v>-22.046607971191406</v>
      </c>
      <c r="BP44">
        <v>-21.79319953918457</v>
      </c>
      <c r="BQ44">
        <v>-21.663484573364258</v>
      </c>
      <c r="BR44">
        <v>-21.616657257080078</v>
      </c>
      <c r="BS44">
        <v>-21.41142463684082</v>
      </c>
      <c r="BT44">
        <v>-21.462497711181641</v>
      </c>
      <c r="BU44">
        <v>-22.95686149597168</v>
      </c>
      <c r="BV44">
        <v>-23.703140258789063</v>
      </c>
      <c r="BW44">
        <v>-23.503955841064453</v>
      </c>
      <c r="BX44">
        <v>-23.281803131103516</v>
      </c>
      <c r="BY44">
        <v>-24.335416793823242</v>
      </c>
      <c r="BZ44">
        <v>-27.457910537719727</v>
      </c>
      <c r="CA44">
        <v>-29.334819793701172</v>
      </c>
      <c r="CB44">
        <v>-30.465581893920898</v>
      </c>
      <c r="CC44">
        <v>-31.309562683105469</v>
      </c>
      <c r="CD44">
        <v>-32.751056671142578</v>
      </c>
      <c r="CE44">
        <v>-33.463554382324219</v>
      </c>
      <c r="CF44">
        <v>-33.686820983886719</v>
      </c>
      <c r="CG44">
        <v>-33.819091796875</v>
      </c>
      <c r="CH44">
        <v>-33.827583312988281</v>
      </c>
      <c r="CI44">
        <v>-36.038188934326172</v>
      </c>
      <c r="CJ44">
        <v>-42.581111907958984</v>
      </c>
      <c r="CK44">
        <v>-48.113044738769531</v>
      </c>
      <c r="CL44">
        <v>-51.0526123046875</v>
      </c>
      <c r="CM44">
        <v>-44.962371826171875</v>
      </c>
      <c r="CN44">
        <v>-65.412101745605469</v>
      </c>
      <c r="CO44">
        <v>-66.004859924316406</v>
      </c>
      <c r="CP44">
        <v>-66.057151794433594</v>
      </c>
      <c r="CQ44">
        <v>-67.368553161621094</v>
      </c>
      <c r="CR44">
        <v>-66.311317443847656</v>
      </c>
      <c r="CS44">
        <v>-64.26556396484375</v>
      </c>
      <c r="CT44">
        <v>-60.481388092041016</v>
      </c>
      <c r="CU44">
        <v>-57.751804351806641</v>
      </c>
      <c r="CV44">
        <v>-54.227447509765625</v>
      </c>
      <c r="CW44">
        <v>-50.786731719970703</v>
      </c>
      <c r="CX44">
        <v>-50.222469329833984</v>
      </c>
      <c r="CY44">
        <v>-49.669853210449219</v>
      </c>
      <c r="CZ44">
        <v>-48.431739807128906</v>
      </c>
      <c r="DA44">
        <v>-46.261936187744141</v>
      </c>
      <c r="DB44">
        <v>-44.381767272949219</v>
      </c>
      <c r="DC44">
        <v>-39.165058135986328</v>
      </c>
      <c r="DD44">
        <v>-33.775302886962891</v>
      </c>
      <c r="DE44">
        <v>-33.565921783447266</v>
      </c>
      <c r="DF44">
        <v>-31.222246170043945</v>
      </c>
      <c r="DG44">
        <v>-30.678730010986328</v>
      </c>
      <c r="DH44">
        <v>-29.925613403320313</v>
      </c>
      <c r="DI44">
        <v>-29.512643814086914</v>
      </c>
      <c r="DJ44">
        <v>-29.413537979125977</v>
      </c>
      <c r="DK44">
        <v>-27.982320785522461</v>
      </c>
      <c r="DL44">
        <v>-26.473834991455078</v>
      </c>
      <c r="DM44">
        <v>-26.242166519165039</v>
      </c>
      <c r="DN44">
        <v>-25.694272994995117</v>
      </c>
      <c r="DO44">
        <v>-24.887380599975586</v>
      </c>
      <c r="DP44">
        <v>-24.316726684570313</v>
      </c>
      <c r="DQ44">
        <v>-24.19384765625</v>
      </c>
      <c r="DR44">
        <v>-23.858840942382813</v>
      </c>
      <c r="DS44">
        <v>-23.672060012817383</v>
      </c>
      <c r="DT44">
        <v>-24.643442153930664</v>
      </c>
      <c r="DU44">
        <v>-25.010713577270508</v>
      </c>
      <c r="DV44">
        <v>-28.448080062866211</v>
      </c>
      <c r="DW44">
        <v>-32.897541046142578</v>
      </c>
      <c r="DX44">
        <v>-34.421298980712891</v>
      </c>
      <c r="DY44">
        <v>-33.124408721923828</v>
      </c>
      <c r="DZ44">
        <v>-31.599201202392578</v>
      </c>
      <c r="EA44">
        <v>-32.200172424316406</v>
      </c>
      <c r="EB44">
        <v>-33.640899658203125</v>
      </c>
      <c r="EC44">
        <v>-34.560638427734375</v>
      </c>
      <c r="ED44">
        <v>-35.749382019042969</v>
      </c>
      <c r="EE44">
        <v>-37.534950256347656</v>
      </c>
      <c r="EF44">
        <v>-37.022579193115234</v>
      </c>
      <c r="EG44">
        <v>-36.653057098388672</v>
      </c>
      <c r="EH44">
        <v>-35.566650390625</v>
      </c>
      <c r="EI44">
        <v>-33.595394134521484</v>
      </c>
      <c r="EJ44">
        <v>-32.932365417480469</v>
      </c>
      <c r="EK44">
        <v>-32.218357086181641</v>
      </c>
      <c r="EL44">
        <v>-31.026418685913086</v>
      </c>
      <c r="EM44">
        <v>-30.343757629394531</v>
      </c>
      <c r="EN44">
        <v>-29.805408477783203</v>
      </c>
      <c r="EO44">
        <v>-29.299386978149414</v>
      </c>
      <c r="EP44">
        <v>-29.261325836181641</v>
      </c>
      <c r="EQ44">
        <v>-29.246976852416992</v>
      </c>
      <c r="ER44">
        <v>-28.817462921142578</v>
      </c>
      <c r="ES44">
        <v>-28.646190643310547</v>
      </c>
      <c r="ET44">
        <v>-28.59657096862793</v>
      </c>
      <c r="EU44">
        <v>-28.633769989013672</v>
      </c>
      <c r="EV44">
        <v>-28.651821136474609</v>
      </c>
      <c r="EW44">
        <v>-28.758539199829102</v>
      </c>
      <c r="EX44">
        <v>-27.46827507019043</v>
      </c>
      <c r="EY44">
        <v>-27.069229125976563</v>
      </c>
      <c r="EZ44">
        <v>-26.802064895629883</v>
      </c>
      <c r="FA44">
        <v>-28.449520111083984</v>
      </c>
      <c r="FB44">
        <v>-30.098556518554688</v>
      </c>
      <c r="FC44">
        <v>-31.109195709228516</v>
      </c>
      <c r="FD44">
        <v>-31.542551040649414</v>
      </c>
      <c r="FE44">
        <v>-31.845983505249023</v>
      </c>
      <c r="FF44">
        <v>-32.088058471679688</v>
      </c>
      <c r="FG44">
        <v>-32.208683013916016</v>
      </c>
      <c r="FH44">
        <v>-32.330986022949219</v>
      </c>
      <c r="FI44">
        <v>-32.388137817382813</v>
      </c>
      <c r="FJ44">
        <v>-32.494155883789063</v>
      </c>
      <c r="FK44">
        <v>-32.602687835693359</v>
      </c>
      <c r="FL44">
        <v>-32.326107025146484</v>
      </c>
      <c r="FM44">
        <v>-31.608066558837891</v>
      </c>
      <c r="FN44">
        <v>-30.251438140869141</v>
      </c>
      <c r="FO44">
        <v>-29.358318328857422</v>
      </c>
      <c r="FP44">
        <v>-29.096742630004883</v>
      </c>
      <c r="FQ44">
        <v>-29.099912643432617</v>
      </c>
      <c r="FR44">
        <v>-29.094099044799805</v>
      </c>
      <c r="FS44">
        <v>-29.086343765258789</v>
      </c>
      <c r="FT44">
        <v>-29.070669174194336</v>
      </c>
      <c r="FU44">
        <v>-29.060659408569336</v>
      </c>
      <c r="FV44">
        <v>-29.045656204223633</v>
      </c>
      <c r="FW44">
        <v>-29.007848739624023</v>
      </c>
      <c r="FX44">
        <v>-29.008977890014648</v>
      </c>
      <c r="FY44">
        <v>-29.016210556030273</v>
      </c>
      <c r="FZ44">
        <v>-29.022256851196289</v>
      </c>
      <c r="GA44">
        <v>-29.021224975585938</v>
      </c>
      <c r="GB44">
        <v>-29.015016555786133</v>
      </c>
      <c r="GC44">
        <v>-29.008800506591797</v>
      </c>
      <c r="GD44">
        <v>-29.000860214233398</v>
      </c>
      <c r="GE44">
        <v>-28.992483139038086</v>
      </c>
      <c r="GF44">
        <v>-28.989543914794922</v>
      </c>
      <c r="GG44">
        <v>-28.987808227539063</v>
      </c>
      <c r="GH44">
        <v>-28.987432479858398</v>
      </c>
      <c r="GI44">
        <v>-28.987661361694336</v>
      </c>
      <c r="GJ44">
        <v>-28.990537643432617</v>
      </c>
      <c r="GK44">
        <v>-28.994365692138672</v>
      </c>
      <c r="GL44">
        <v>-28.990936279296875</v>
      </c>
      <c r="GM44">
        <v>-28.973421096801758</v>
      </c>
      <c r="GN44">
        <v>-28.968803405761719</v>
      </c>
      <c r="GO44">
        <v>-28.962600708007813</v>
      </c>
      <c r="GP44">
        <v>-28.963294982910156</v>
      </c>
      <c r="GQ44">
        <v>-28.969356536865234</v>
      </c>
      <c r="GR44">
        <v>-28.975404739379883</v>
      </c>
      <c r="GS44">
        <v>-28.951026916503906</v>
      </c>
      <c r="GT44">
        <v>-28.930397033691406</v>
      </c>
      <c r="GU44">
        <v>-28.919338226318359</v>
      </c>
      <c r="GV44">
        <v>-28.926589965820313</v>
      </c>
      <c r="GW44">
        <v>-28.895576477050781</v>
      </c>
      <c r="GX44">
        <v>-28.934822082519531</v>
      </c>
      <c r="GY44">
        <v>-29.034646987915039</v>
      </c>
      <c r="GZ44">
        <v>-29.12507438659668</v>
      </c>
      <c r="HA44">
        <v>-29.16511344909668</v>
      </c>
      <c r="HB44">
        <v>-29.154788970947266</v>
      </c>
      <c r="HC44">
        <v>-29.007940292358398</v>
      </c>
      <c r="HD44">
        <v>-28.908281326293945</v>
      </c>
      <c r="HE44">
        <v>-28.83281135559082</v>
      </c>
      <c r="HF44">
        <v>-28.700172424316406</v>
      </c>
      <c r="HG44">
        <v>-28.517980575561523</v>
      </c>
      <c r="HH44">
        <v>-28.485031127929688</v>
      </c>
      <c r="HI44">
        <v>-28.867368698120117</v>
      </c>
      <c r="HJ44">
        <v>-29.092853546142578</v>
      </c>
      <c r="HK44">
        <v>-29.178398132324219</v>
      </c>
      <c r="HL44">
        <v>-29.471092224121094</v>
      </c>
      <c r="HM44">
        <v>-29.63701057434082</v>
      </c>
      <c r="HN44">
        <v>-29.836742401123047</v>
      </c>
      <c r="HO44">
        <v>-30.085491180419922</v>
      </c>
      <c r="HP44">
        <v>-30.093072891235352</v>
      </c>
      <c r="HQ44">
        <v>-29.891462326049805</v>
      </c>
      <c r="HR44">
        <v>-29.65666389465332</v>
      </c>
      <c r="HS44">
        <v>-29.006887435913086</v>
      </c>
      <c r="HT44">
        <v>-28.172920227050781</v>
      </c>
      <c r="HU44">
        <v>-24.865573883056641</v>
      </c>
      <c r="HV44">
        <v>-27.143707275390625</v>
      </c>
      <c r="HW44">
        <v>-27.611480712890625</v>
      </c>
      <c r="HX44">
        <v>-27.80487060546875</v>
      </c>
      <c r="HY44">
        <v>-28.49012565612793</v>
      </c>
      <c r="HZ44">
        <v>-29.570547103881836</v>
      </c>
      <c r="IA44">
        <v>-30.115425109863281</v>
      </c>
      <c r="IB44">
        <v>-29.624746322631836</v>
      </c>
      <c r="IC44">
        <v>-29.896322250366211</v>
      </c>
      <c r="ID44">
        <v>-31.057338714599609</v>
      </c>
      <c r="IE44">
        <v>-31.571353912353516</v>
      </c>
      <c r="IF44">
        <v>-31.420465469360352</v>
      </c>
      <c r="IG44">
        <v>-31.751255035400391</v>
      </c>
      <c r="IH44">
        <v>-32.361003875732422</v>
      </c>
      <c r="II44">
        <v>-34.432113647460938</v>
      </c>
      <c r="IJ44">
        <v>-34.940536499023438</v>
      </c>
      <c r="IK44">
        <v>-38.325515747070313</v>
      </c>
      <c r="IL44">
        <v>-38.932010650634766</v>
      </c>
      <c r="IM44">
        <v>-39.520217895507813</v>
      </c>
      <c r="IN44">
        <v>-39.850830078125</v>
      </c>
      <c r="IO44">
        <v>-40.127449035644531</v>
      </c>
      <c r="IP44">
        <v>-40.308208465576172</v>
      </c>
      <c r="IQ44">
        <v>-40.820621490478516</v>
      </c>
      <c r="IR44">
        <v>-41.599826812744141</v>
      </c>
      <c r="IS44">
        <v>-42.544727325439453</v>
      </c>
      <c r="IT44">
        <v>-43.685714721679688</v>
      </c>
      <c r="IU44">
        <v>-44.40576171875</v>
      </c>
      <c r="IV44">
        <v>-44.324794769287109</v>
      </c>
      <c r="IW44">
        <v>-45.698875427246094</v>
      </c>
      <c r="IX44">
        <v>-47.686531066894531</v>
      </c>
      <c r="IY44">
        <v>-49.139080047607422</v>
      </c>
      <c r="IZ44">
        <v>-49.012653350830078</v>
      </c>
      <c r="JA44">
        <v>-48.369453430175781</v>
      </c>
      <c r="JB44">
        <v>-47.978305816650391</v>
      </c>
      <c r="JC44">
        <v>-46.863380432128906</v>
      </c>
      <c r="JD44">
        <v>-44.662155151367188</v>
      </c>
      <c r="JE44">
        <v>-43.114131927490234</v>
      </c>
      <c r="JF44">
        <v>-41.873893737792969</v>
      </c>
      <c r="JG44">
        <v>-40.788833618164063</v>
      </c>
      <c r="JH44">
        <v>-39.825511932373047</v>
      </c>
      <c r="JI44">
        <v>-38.538703918457031</v>
      </c>
      <c r="JJ44">
        <v>-36.858642578125</v>
      </c>
      <c r="JK44">
        <v>-35.047801971435547</v>
      </c>
      <c r="JL44">
        <v>-33.903221130371094</v>
      </c>
      <c r="JM44">
        <v>-32.252143859863281</v>
      </c>
      <c r="JN44">
        <v>-31.087347030639648</v>
      </c>
      <c r="JO44">
        <v>-30.539272308349609</v>
      </c>
      <c r="JP44">
        <v>-30.179416656494141</v>
      </c>
      <c r="JQ44">
        <v>-30.108240127563477</v>
      </c>
      <c r="JR44">
        <v>-30.074254989624023</v>
      </c>
      <c r="JS44">
        <v>-29.706674575805664</v>
      </c>
      <c r="JT44">
        <v>-29.227537155151367</v>
      </c>
      <c r="JU44">
        <v>-28.480155944824219</v>
      </c>
      <c r="JV44">
        <v>-27.395858764648438</v>
      </c>
      <c r="JW44">
        <v>-25.983442306518555</v>
      </c>
      <c r="JX44">
        <v>-24.315776824951172</v>
      </c>
      <c r="JY44">
        <v>-22.627054214477539</v>
      </c>
      <c r="JZ44">
        <v>-20.765560150146484</v>
      </c>
      <c r="KA44">
        <v>-20.387399673461914</v>
      </c>
      <c r="KB44">
        <v>-20.05763053894043</v>
      </c>
      <c r="KC44">
        <v>-21.809528350830078</v>
      </c>
      <c r="KD44">
        <v>-22.035116195678711</v>
      </c>
      <c r="KE44">
        <v>-22.114677429199219</v>
      </c>
      <c r="KF44">
        <v>-21.814964294433594</v>
      </c>
      <c r="KG44">
        <v>-21.987827301025391</v>
      </c>
      <c r="KH44">
        <v>-23.4443359375</v>
      </c>
      <c r="KI44">
        <v>-24.369853973388672</v>
      </c>
      <c r="KJ44">
        <v>-24.410842895507813</v>
      </c>
      <c r="KK44">
        <v>-24.244945526123047</v>
      </c>
      <c r="KL44">
        <v>-23.967643737792969</v>
      </c>
      <c r="KM44">
        <v>-23.60142707824707</v>
      </c>
      <c r="KN44">
        <v>-23.708806991577148</v>
      </c>
      <c r="KO44">
        <v>-23.690143585205078</v>
      </c>
      <c r="KP44">
        <v>-23.589984893798828</v>
      </c>
      <c r="KQ44">
        <v>-23.308687210083008</v>
      </c>
      <c r="KR44">
        <v>-24.040264129638672</v>
      </c>
      <c r="KS44">
        <v>-23.48570442199707</v>
      </c>
      <c r="KT44">
        <v>-23.344497680664063</v>
      </c>
      <c r="KU44">
        <v>-23.04754638671875</v>
      </c>
      <c r="KV44">
        <v>-22.911504745483398</v>
      </c>
      <c r="KW44">
        <v>-22.79713249206543</v>
      </c>
      <c r="KX44">
        <v>-22.739049911499023</v>
      </c>
      <c r="KY44">
        <v>-22.679784774780273</v>
      </c>
      <c r="KZ44">
        <v>-22.654722213745117</v>
      </c>
      <c r="LA44">
        <v>-22.73271369934082</v>
      </c>
      <c r="LB44">
        <v>-22.958343505859375</v>
      </c>
      <c r="LC44">
        <v>-23.44569206237793</v>
      </c>
      <c r="LD44">
        <v>-23.428949356079102</v>
      </c>
      <c r="LE44">
        <v>-23.408910751342773</v>
      </c>
      <c r="LF44">
        <v>-23.531335830688477</v>
      </c>
      <c r="LG44">
        <v>-24.224611282348633</v>
      </c>
      <c r="LH44">
        <v>-24.408592224121094</v>
      </c>
      <c r="LI44">
        <v>-24.42967414855957</v>
      </c>
      <c r="LJ44">
        <v>-24.509771347045898</v>
      </c>
      <c r="LK44">
        <v>-24.579030990600586</v>
      </c>
      <c r="LL44">
        <v>-24.294166564941406</v>
      </c>
      <c r="LM44">
        <v>-24.188730239868164</v>
      </c>
      <c r="LN44">
        <v>-24.295646667480469</v>
      </c>
      <c r="LO44">
        <v>-23.949155807495117</v>
      </c>
      <c r="LP44">
        <v>-23.406970977783203</v>
      </c>
      <c r="LQ44">
        <v>-23.697324752807617</v>
      </c>
      <c r="LR44">
        <v>-23.73291015625</v>
      </c>
      <c r="LS44">
        <v>-23.732650756835938</v>
      </c>
      <c r="LT44">
        <v>-23.825511932373047</v>
      </c>
      <c r="LU44">
        <v>-24.054677963256836</v>
      </c>
      <c r="LV44">
        <v>-24.114812850952148</v>
      </c>
      <c r="LW44">
        <v>-24.096660614013672</v>
      </c>
      <c r="LX44">
        <v>-24.109354019165039</v>
      </c>
      <c r="LY44">
        <v>-24.132932662963867</v>
      </c>
      <c r="LZ44">
        <v>-24.137828826904297</v>
      </c>
      <c r="MA44">
        <v>-24.139087677001953</v>
      </c>
    </row>
    <row r="45" spans="1:339">
      <c r="A45" t="s">
        <v>91</v>
      </c>
      <c r="B45">
        <v>-6.1882209777832031</v>
      </c>
      <c r="C45">
        <v>-6.0347518920898438</v>
      </c>
      <c r="D45">
        <v>-7.5355916023254395</v>
      </c>
      <c r="E45">
        <v>-7.5358171463012695</v>
      </c>
      <c r="F45">
        <v>-7.5386567115783691</v>
      </c>
      <c r="G45">
        <v>-7.4589934349060059</v>
      </c>
      <c r="H45">
        <v>-7.4247608184814453</v>
      </c>
      <c r="I45">
        <v>-7.420738697052002</v>
      </c>
      <c r="J45">
        <v>-7.4172449111938477</v>
      </c>
      <c r="K45">
        <v>-7.4046626091003418</v>
      </c>
      <c r="L45">
        <v>-7.3998703956604004</v>
      </c>
      <c r="M45">
        <v>-7.4305005073547363</v>
      </c>
      <c r="N45">
        <v>-7.4504566192626953</v>
      </c>
      <c r="O45">
        <v>-7.4429535865783691</v>
      </c>
      <c r="P45">
        <v>-7.4528627395629883</v>
      </c>
      <c r="Q45">
        <v>-7.4595808982849121</v>
      </c>
      <c r="R45">
        <v>-7.4638543128967285</v>
      </c>
      <c r="S45">
        <v>-7.4591226577758789</v>
      </c>
      <c r="T45">
        <v>-7.3619256019592285</v>
      </c>
      <c r="U45">
        <v>-7.3487715721130371</v>
      </c>
      <c r="V45">
        <v>-7.516876220703125</v>
      </c>
      <c r="W45">
        <v>-7.6141090393066406</v>
      </c>
      <c r="X45">
        <v>-7.6127991676330566</v>
      </c>
      <c r="Y45">
        <v>-7.6076979637145996</v>
      </c>
      <c r="Z45">
        <v>-7.6091938018798828</v>
      </c>
      <c r="AA45">
        <v>-7.6137990951538086</v>
      </c>
      <c r="AB45">
        <v>-7.6278119087219238</v>
      </c>
      <c r="AC45">
        <v>-7.6443343162536621</v>
      </c>
      <c r="AD45">
        <v>-7.6202330589294434</v>
      </c>
      <c r="AE45">
        <v>-7.6493191719055176</v>
      </c>
      <c r="AF45">
        <v>-7.6406064033508301</v>
      </c>
      <c r="AG45">
        <v>-7.6649203300476074</v>
      </c>
      <c r="AH45">
        <v>-7.6732726097106934</v>
      </c>
      <c r="AI45">
        <v>-7.6723260879516602</v>
      </c>
      <c r="AJ45">
        <v>-7.6878657341003418</v>
      </c>
      <c r="AK45">
        <v>-7.6809201240539551</v>
      </c>
      <c r="AL45">
        <v>-7.6044678688049316</v>
      </c>
      <c r="AM45">
        <v>-7.6810164451599121</v>
      </c>
      <c r="AN45">
        <v>-7.6530475616455078</v>
      </c>
      <c r="AO45">
        <v>-7.4865765571594238</v>
      </c>
      <c r="AP45">
        <v>-7.524024486541748</v>
      </c>
      <c r="AQ45">
        <v>-7.7429943084716797</v>
      </c>
      <c r="AR45">
        <v>-7.2238540649414063</v>
      </c>
      <c r="AS45">
        <v>-6.7469725608825684</v>
      </c>
      <c r="AT45">
        <v>-6.8340320587158203</v>
      </c>
      <c r="AU45">
        <v>-7.1445407867431641</v>
      </c>
      <c r="AV45">
        <v>-7.273040771484375</v>
      </c>
      <c r="AW45">
        <v>-7.3381638526916504</v>
      </c>
      <c r="AX45">
        <v>-7.2800426483154297</v>
      </c>
      <c r="AY45">
        <v>-7.3997383117675781</v>
      </c>
      <c r="AZ45">
        <v>-7.457301139831543</v>
      </c>
      <c r="BA45">
        <v>-7.7089877128601074</v>
      </c>
      <c r="BB45">
        <v>-7.9305891990661621</v>
      </c>
      <c r="BC45">
        <v>-8.2923717498779297</v>
      </c>
      <c r="BD45">
        <v>-8.6869297027587891</v>
      </c>
      <c r="BE45">
        <v>-8.8599338531494141</v>
      </c>
      <c r="BF45">
        <v>-9.3865385055541992</v>
      </c>
      <c r="BG45">
        <v>-9.8695793151855469</v>
      </c>
      <c r="BH45">
        <v>-10.664279937744141</v>
      </c>
      <c r="BI45">
        <v>-11.031694412231445</v>
      </c>
      <c r="BJ45">
        <v>-11.77849006652832</v>
      </c>
      <c r="BK45">
        <v>-12.216762542724609</v>
      </c>
      <c r="BL45">
        <v>-12.496833801269531</v>
      </c>
      <c r="BM45">
        <v>-12.645895957946777</v>
      </c>
      <c r="BN45">
        <v>-13.501147270202637</v>
      </c>
      <c r="BO45">
        <v>-15.615840911865234</v>
      </c>
      <c r="BP45">
        <v>-15.986884117126465</v>
      </c>
      <c r="BQ45">
        <v>-16.523427963256836</v>
      </c>
      <c r="BR45">
        <v>-16.475082397460938</v>
      </c>
      <c r="BS45">
        <v>-15.058470726013184</v>
      </c>
      <c r="BT45">
        <v>-13.335653305053711</v>
      </c>
      <c r="BU45">
        <v>-10.121545791625977</v>
      </c>
      <c r="BV45">
        <v>-8.9084396362304688</v>
      </c>
      <c r="BW45">
        <v>-9.0655927658081055</v>
      </c>
      <c r="BX45">
        <v>-9.6898317337036133</v>
      </c>
      <c r="BY45">
        <v>-11.265946388244629</v>
      </c>
      <c r="BZ45">
        <v>-14.885114669799805</v>
      </c>
      <c r="CA45">
        <v>-17.407127380371094</v>
      </c>
      <c r="CB45">
        <v>-19.147232055664063</v>
      </c>
      <c r="CC45">
        <v>-20.655019760131836</v>
      </c>
      <c r="CD45">
        <v>-22.151065826416016</v>
      </c>
      <c r="CE45">
        <v>-23.657018661499023</v>
      </c>
      <c r="CF45">
        <v>-24.979343414306641</v>
      </c>
      <c r="CG45">
        <v>-25.917388916015625</v>
      </c>
      <c r="CH45">
        <v>-26.055429458618164</v>
      </c>
      <c r="CI45">
        <v>-25.729122161865234</v>
      </c>
      <c r="CJ45">
        <v>-24.782192230224609</v>
      </c>
      <c r="CK45">
        <v>-22.834848403930664</v>
      </c>
      <c r="CL45">
        <v>-22.647794723510742</v>
      </c>
      <c r="CM45">
        <v>-22.723617553710938</v>
      </c>
      <c r="CN45">
        <v>-23.975076675415039</v>
      </c>
      <c r="CO45">
        <v>-25.329618453979492</v>
      </c>
      <c r="CP45">
        <v>-24.813320159912109</v>
      </c>
      <c r="CQ45">
        <v>-21.819561004638672</v>
      </c>
      <c r="CR45">
        <v>-25.463321685791016</v>
      </c>
      <c r="CS45">
        <v>-22.238143920898438</v>
      </c>
      <c r="CT45">
        <v>-24.193864822387695</v>
      </c>
      <c r="CU45">
        <v>-26.968330383300781</v>
      </c>
      <c r="CV45">
        <v>-27.151956558227539</v>
      </c>
      <c r="CW45">
        <v>-26.277101516723633</v>
      </c>
      <c r="CX45">
        <v>-24.941516876220703</v>
      </c>
      <c r="CY45">
        <v>-25.075828552246094</v>
      </c>
      <c r="CZ45">
        <v>-26.174467086791992</v>
      </c>
      <c r="DA45">
        <v>-28.799020767211914</v>
      </c>
      <c r="DB45">
        <v>-31.120328903198242</v>
      </c>
      <c r="DC45">
        <v>-34.650665283203125</v>
      </c>
      <c r="DD45">
        <v>-32.896160125732422</v>
      </c>
      <c r="DE45">
        <v>-30.504684448242188</v>
      </c>
      <c r="DF45">
        <v>-29.093935012817383</v>
      </c>
      <c r="DG45">
        <v>-27.522851943969727</v>
      </c>
      <c r="DH45">
        <v>-25.979579925537109</v>
      </c>
      <c r="DI45">
        <v>-25.505451202392578</v>
      </c>
      <c r="DJ45">
        <v>-25.457487106323242</v>
      </c>
      <c r="DK45">
        <v>-28.185520172119141</v>
      </c>
      <c r="DL45">
        <v>-30.835332870483398</v>
      </c>
      <c r="DM45">
        <v>-30.538507461547852</v>
      </c>
      <c r="DN45">
        <v>-30.519372940063477</v>
      </c>
      <c r="DO45">
        <v>-30.736515045166016</v>
      </c>
      <c r="DP45">
        <v>-30.816600799560547</v>
      </c>
      <c r="DQ45">
        <v>-31.081172943115234</v>
      </c>
      <c r="DR45">
        <v>-32.583526611328125</v>
      </c>
      <c r="DS45">
        <v>-34.145271301269531</v>
      </c>
      <c r="DT45">
        <v>-34.279132843017578</v>
      </c>
      <c r="DU45">
        <v>-33.522186279296875</v>
      </c>
      <c r="DV45">
        <v>-30.328407287597656</v>
      </c>
      <c r="DW45">
        <v>-29.721029281616211</v>
      </c>
      <c r="DX45">
        <v>-29.417888641357422</v>
      </c>
      <c r="DY45">
        <v>-29.339580535888672</v>
      </c>
      <c r="DZ45">
        <v>-29.746023178100586</v>
      </c>
      <c r="EA45">
        <v>-31.197525024414063</v>
      </c>
      <c r="EB45">
        <v>-33.434825897216797</v>
      </c>
      <c r="EC45">
        <v>-35.213096618652344</v>
      </c>
      <c r="ED45">
        <v>-37.181533813476563</v>
      </c>
      <c r="EE45">
        <v>-39.837112426757813</v>
      </c>
      <c r="EF45">
        <v>-41.527271270751953</v>
      </c>
      <c r="EG45">
        <v>-43.782989501953125</v>
      </c>
      <c r="EH45">
        <v>-42.039150238037109</v>
      </c>
      <c r="EI45">
        <v>-40.698387145996094</v>
      </c>
      <c r="EJ45">
        <v>-40.581386566162109</v>
      </c>
      <c r="EK45">
        <v>-40.754520416259766</v>
      </c>
      <c r="EL45">
        <v>-40.811851501464844</v>
      </c>
      <c r="EM45">
        <v>-40.212169647216797</v>
      </c>
      <c r="EN45">
        <v>-39.408737182617188</v>
      </c>
      <c r="EO45">
        <v>-38.160507202148438</v>
      </c>
      <c r="EP45">
        <v>-37.341930389404297</v>
      </c>
      <c r="EQ45">
        <v>-37.277683258056641</v>
      </c>
      <c r="ER45">
        <v>-37.096363067626953</v>
      </c>
      <c r="ES45">
        <v>-37.497291564941406</v>
      </c>
      <c r="ET45">
        <v>-37.348930358886719</v>
      </c>
      <c r="EU45">
        <v>-36.397388458251953</v>
      </c>
      <c r="EV45">
        <v>-35.681434631347656</v>
      </c>
      <c r="EW45">
        <v>-37.394149780273438</v>
      </c>
      <c r="EX45">
        <v>-42.114223480224609</v>
      </c>
      <c r="EY45">
        <v>-43.937976837158203</v>
      </c>
      <c r="EZ45">
        <v>-44.400474548339844</v>
      </c>
      <c r="FA45">
        <v>-42.824272155761719</v>
      </c>
      <c r="FB45">
        <v>-42.13861083984375</v>
      </c>
      <c r="FC45">
        <v>-41.231391906738281</v>
      </c>
      <c r="FD45">
        <v>-40.674335479736328</v>
      </c>
      <c r="FE45">
        <v>-41.756622314453125</v>
      </c>
      <c r="FF45">
        <v>-42.64764404296875</v>
      </c>
      <c r="FG45">
        <v>-41.426956176757813</v>
      </c>
      <c r="FH45">
        <v>-39.118080139160156</v>
      </c>
      <c r="FI45">
        <v>-40.156261444091797</v>
      </c>
      <c r="FJ45">
        <v>-39.765960693359375</v>
      </c>
      <c r="FK45">
        <v>-39.473239898681641</v>
      </c>
      <c r="FL45">
        <v>-39.622356414794922</v>
      </c>
      <c r="FM45">
        <v>-40.487483978271484</v>
      </c>
      <c r="FN45">
        <v>-39.741367340087891</v>
      </c>
      <c r="FO45">
        <v>-40.779384613037109</v>
      </c>
      <c r="FP45">
        <v>-41.199825286865234</v>
      </c>
      <c r="FQ45">
        <v>-41.175342559814453</v>
      </c>
      <c r="FR45">
        <v>-41.292339324951172</v>
      </c>
      <c r="FS45">
        <v>-41.344161987304688</v>
      </c>
      <c r="FT45">
        <v>-41.424160003662109</v>
      </c>
      <c r="FU45">
        <v>-41.485485076904297</v>
      </c>
      <c r="FV45">
        <v>-41.544166564941406</v>
      </c>
      <c r="FW45">
        <v>-41.692935943603516</v>
      </c>
      <c r="FX45">
        <v>-41.662239074707031</v>
      </c>
      <c r="FY45">
        <v>-41.642860412597656</v>
      </c>
      <c r="FZ45">
        <v>-41.642940521240234</v>
      </c>
      <c r="GA45">
        <v>-41.643360137939453</v>
      </c>
      <c r="GB45">
        <v>-41.643527984619141</v>
      </c>
      <c r="GC45">
        <v>-41.643680572509766</v>
      </c>
      <c r="GD45">
        <v>-41.655620574951172</v>
      </c>
      <c r="GE45">
        <v>-41.668788909912109</v>
      </c>
      <c r="GF45">
        <v>-41.673107147216797</v>
      </c>
      <c r="GG45">
        <v>-41.683475494384766</v>
      </c>
      <c r="GH45">
        <v>-41.699195861816406</v>
      </c>
      <c r="GI45">
        <v>-41.704502105712891</v>
      </c>
      <c r="GJ45">
        <v>-41.704738616943359</v>
      </c>
      <c r="GK45">
        <v>-41.705108642578125</v>
      </c>
      <c r="GL45">
        <v>-41.706867218017578</v>
      </c>
      <c r="GM45">
        <v>-41.719093322753906</v>
      </c>
      <c r="GN45">
        <v>-41.739017486572266</v>
      </c>
      <c r="GO45">
        <v>-41.739200592041016</v>
      </c>
      <c r="GP45">
        <v>-41.739593505859375</v>
      </c>
      <c r="GQ45">
        <v>-41.739772796630859</v>
      </c>
      <c r="GR45">
        <v>-41.739917755126953</v>
      </c>
      <c r="GS45">
        <v>-41.876998901367188</v>
      </c>
      <c r="GT45">
        <v>-41.988189697265625</v>
      </c>
      <c r="GU45">
        <v>-42.118061065673828</v>
      </c>
      <c r="GV45">
        <v>-42.128746032714844</v>
      </c>
      <c r="GW45">
        <v>-42.420829772949219</v>
      </c>
      <c r="GX45">
        <v>-43.016914367675781</v>
      </c>
      <c r="GY45">
        <v>-43.726943969726563</v>
      </c>
      <c r="GZ45">
        <v>-43.763240814208984</v>
      </c>
      <c r="HA45">
        <v>-42.601146697998047</v>
      </c>
      <c r="HB45">
        <v>-42.813529968261719</v>
      </c>
      <c r="HC45">
        <v>-43.149703979492188</v>
      </c>
      <c r="HD45">
        <v>-43.188968658447266</v>
      </c>
      <c r="HE45">
        <v>-43.068031311035156</v>
      </c>
      <c r="HF45">
        <v>-42.523941040039063</v>
      </c>
      <c r="HG45">
        <v>-42.765316009521484</v>
      </c>
      <c r="HH45">
        <v>-42.696617126464844</v>
      </c>
      <c r="HI45">
        <v>-43.157073974609375</v>
      </c>
      <c r="HJ45">
        <v>-42.489826202392578</v>
      </c>
      <c r="HK45">
        <v>-41.394432067871094</v>
      </c>
      <c r="HL45">
        <v>-41.365383148193359</v>
      </c>
      <c r="HM45">
        <v>-40.613666534423828</v>
      </c>
      <c r="HN45">
        <v>-37.266849517822266</v>
      </c>
      <c r="HO45">
        <v>-32.41278076171875</v>
      </c>
      <c r="HP45">
        <v>-29.245595932006836</v>
      </c>
      <c r="HQ45">
        <v>-29.314916610717773</v>
      </c>
      <c r="HR45">
        <v>-28.771387100219727</v>
      </c>
      <c r="HS45">
        <v>-28.860002517700195</v>
      </c>
      <c r="HT45">
        <v>-28.736644744873047</v>
      </c>
      <c r="HU45">
        <v>-28.296146392822266</v>
      </c>
      <c r="HV45">
        <v>-25.482353210449219</v>
      </c>
      <c r="HW45">
        <v>-25.850433349609375</v>
      </c>
      <c r="HX45">
        <v>-28.995044708251953</v>
      </c>
      <c r="HY45">
        <v>-30.832574844360352</v>
      </c>
      <c r="HZ45">
        <v>-32.371055603027344</v>
      </c>
      <c r="IA45">
        <v>-33.43780517578125</v>
      </c>
      <c r="IB45">
        <v>-36.401851654052734</v>
      </c>
      <c r="IC45">
        <v>-39.983600616455078</v>
      </c>
      <c r="ID45">
        <v>-40.632755279541016</v>
      </c>
      <c r="IE45">
        <v>-37.352134704589844</v>
      </c>
      <c r="IF45">
        <v>-38.195125579833984</v>
      </c>
      <c r="IG45">
        <v>-38.736557006835938</v>
      </c>
      <c r="IH45">
        <v>-37.803253173828125</v>
      </c>
      <c r="II45">
        <v>-34.462360382080078</v>
      </c>
      <c r="IJ45">
        <v>-33.785533905029297</v>
      </c>
      <c r="IK45">
        <v>-31.210870742797852</v>
      </c>
      <c r="IL45">
        <v>-30.107702255249023</v>
      </c>
      <c r="IM45">
        <v>-31.253494262695313</v>
      </c>
      <c r="IN45">
        <v>-30.897809982299805</v>
      </c>
      <c r="IO45">
        <v>-29.214744567871094</v>
      </c>
      <c r="IP45">
        <v>-28.391098022460938</v>
      </c>
      <c r="IQ45">
        <v>-27.565507888793945</v>
      </c>
      <c r="IR45">
        <v>-27.011524200439453</v>
      </c>
      <c r="IS45">
        <v>-27.132884979248047</v>
      </c>
      <c r="IT45">
        <v>-27.433649063110352</v>
      </c>
      <c r="IU45">
        <v>-27.584882736206055</v>
      </c>
      <c r="IV45">
        <v>-30.765590667724609</v>
      </c>
      <c r="IW45">
        <v>-31.925981521606445</v>
      </c>
      <c r="IX45">
        <v>-34.479236602783203</v>
      </c>
      <c r="IY45">
        <v>-37.342430114746094</v>
      </c>
      <c r="IZ45">
        <v>-38.60888671875</v>
      </c>
      <c r="JA45">
        <v>-38.214618682861328</v>
      </c>
      <c r="JB45">
        <v>-39.437442779541016</v>
      </c>
      <c r="JC45">
        <v>-40.119457244873047</v>
      </c>
      <c r="JD45">
        <v>-42.704109191894531</v>
      </c>
      <c r="JE45">
        <v>-45.364948272705078</v>
      </c>
      <c r="JF45">
        <v>-45.994403839111328</v>
      </c>
      <c r="JG45">
        <v>-46.283210754394531</v>
      </c>
      <c r="JH45">
        <v>-46.720077514648438</v>
      </c>
      <c r="JI45">
        <v>-46.722000122070313</v>
      </c>
      <c r="JJ45">
        <v>-46.673191070556641</v>
      </c>
      <c r="JK45">
        <v>-46.346809387207031</v>
      </c>
      <c r="JL45">
        <v>-45.828006744384766</v>
      </c>
      <c r="JM45">
        <v>-44.534904479980469</v>
      </c>
      <c r="JN45">
        <v>-40.357799530029297</v>
      </c>
      <c r="JO45">
        <v>-39.418224334716797</v>
      </c>
      <c r="JP45">
        <v>-38.602252960205078</v>
      </c>
      <c r="JQ45">
        <v>-33.782005310058594</v>
      </c>
      <c r="JR45">
        <v>-33.244358062744141</v>
      </c>
      <c r="JS45">
        <v>-33.008892059326172</v>
      </c>
      <c r="JT45">
        <v>-30.12452507019043</v>
      </c>
      <c r="JU45">
        <v>-27.041616439819336</v>
      </c>
      <c r="JV45">
        <v>-24.063686370849609</v>
      </c>
      <c r="JW45">
        <v>-21.002603530883789</v>
      </c>
      <c r="JX45">
        <v>-18.210817337036133</v>
      </c>
      <c r="JY45">
        <v>-16.616945266723633</v>
      </c>
      <c r="JZ45">
        <v>-15.102984428405762</v>
      </c>
      <c r="KA45">
        <v>-13.85013484954834</v>
      </c>
      <c r="KB45">
        <v>-11.481544494628906</v>
      </c>
      <c r="KC45">
        <v>-6.6638708114624023</v>
      </c>
      <c r="KD45">
        <v>-5.7771015167236328</v>
      </c>
      <c r="KE45">
        <v>-6.6332268714904785</v>
      </c>
      <c r="KF45">
        <v>-6.8052959442138672</v>
      </c>
      <c r="KG45">
        <v>-7.2911090850830078</v>
      </c>
      <c r="KH45">
        <v>-8.4437417984008789</v>
      </c>
      <c r="KI45">
        <v>-9.7740478515625</v>
      </c>
      <c r="KJ45">
        <v>-10.222080230712891</v>
      </c>
      <c r="KK45">
        <v>-10.274325370788574</v>
      </c>
      <c r="KL45">
        <v>-10.662398338317871</v>
      </c>
      <c r="KM45">
        <v>-11.843761444091797</v>
      </c>
      <c r="KN45">
        <v>-13.984496116638184</v>
      </c>
      <c r="KO45">
        <v>-14.928609848022461</v>
      </c>
      <c r="KP45">
        <v>-15.812885284423828</v>
      </c>
      <c r="KQ45">
        <v>-12.288139343261719</v>
      </c>
      <c r="KR45">
        <v>-16.134323120117188</v>
      </c>
      <c r="KS45">
        <v>-14.167752265930176</v>
      </c>
      <c r="KT45">
        <v>-12.904498100280762</v>
      </c>
      <c r="KU45">
        <v>-10.580093383789063</v>
      </c>
      <c r="KV45">
        <v>-9.6614189147949219</v>
      </c>
      <c r="KW45">
        <v>-10.666743278503418</v>
      </c>
      <c r="KX45">
        <v>-10.728616714477539</v>
      </c>
      <c r="KY45">
        <v>-9.3258399963378906</v>
      </c>
      <c r="KZ45">
        <v>-8.2135629653930664</v>
      </c>
      <c r="LA45">
        <v>-7.8456635475158691</v>
      </c>
      <c r="LB45">
        <v>-7.4150967597961426</v>
      </c>
      <c r="LC45">
        <v>-6.2086696624755859</v>
      </c>
      <c r="LD45">
        <v>-6.0685710906982422</v>
      </c>
      <c r="LE45">
        <v>-5.7242622375488281</v>
      </c>
      <c r="LF45">
        <v>-4.6290616989135742</v>
      </c>
      <c r="LG45">
        <v>1.235675573348999</v>
      </c>
      <c r="LH45">
        <v>0.74125939607620239</v>
      </c>
      <c r="LI45">
        <v>8.8455863296985626E-2</v>
      </c>
      <c r="LJ45">
        <v>-0.56695526838302612</v>
      </c>
      <c r="LK45">
        <v>-1.2619137763977051</v>
      </c>
      <c r="LL45">
        <v>-2.094308614730835</v>
      </c>
      <c r="LM45">
        <v>-2.7650377750396729</v>
      </c>
      <c r="LN45">
        <v>-3.2857184410095215</v>
      </c>
      <c r="LO45">
        <v>-3.9296615123748779</v>
      </c>
      <c r="LP45">
        <v>-4.4433627128601074</v>
      </c>
      <c r="LQ45">
        <v>-4.4601244926452637</v>
      </c>
      <c r="LR45">
        <v>-4.469484806060791</v>
      </c>
      <c r="LS45">
        <v>-4.547337532043457</v>
      </c>
      <c r="LT45">
        <v>-4.5624880790710449</v>
      </c>
      <c r="LU45">
        <v>-4.6064963340759277</v>
      </c>
      <c r="LV45">
        <v>-4.625826358795166</v>
      </c>
      <c r="LW45">
        <v>-4.6225194931030273</v>
      </c>
      <c r="LX45">
        <v>-4.5935945510864258</v>
      </c>
      <c r="LY45">
        <v>-4.5532665252685547</v>
      </c>
      <c r="LZ45">
        <v>-4.5620193481445313</v>
      </c>
      <c r="MA45">
        <v>-4.5604491233825684</v>
      </c>
    </row>
    <row r="46" spans="1:339">
      <c r="A46" t="s">
        <v>92</v>
      </c>
      <c r="B46">
        <v>16.293502807617188</v>
      </c>
      <c r="C46">
        <v>17.022001266479492</v>
      </c>
      <c r="D46">
        <v>21.697164535522461</v>
      </c>
      <c r="E46">
        <v>21.863557815551758</v>
      </c>
      <c r="F46">
        <v>21.872604370117188</v>
      </c>
      <c r="G46">
        <v>21.946195602416992</v>
      </c>
      <c r="H46">
        <v>21.950578689575195</v>
      </c>
      <c r="I46">
        <v>21.932231903076172</v>
      </c>
      <c r="J46">
        <v>21.925830841064453</v>
      </c>
      <c r="K46">
        <v>21.900541305541992</v>
      </c>
      <c r="L46">
        <v>21.947183609008789</v>
      </c>
      <c r="M46">
        <v>22.099342346191406</v>
      </c>
      <c r="N46">
        <v>22.116584777832031</v>
      </c>
      <c r="O46">
        <v>22.122802734375</v>
      </c>
      <c r="P46">
        <v>22.220739364624023</v>
      </c>
      <c r="Q46">
        <v>22.2314453125</v>
      </c>
      <c r="R46">
        <v>22.241113662719727</v>
      </c>
      <c r="S46">
        <v>22.225513458251953</v>
      </c>
      <c r="T46">
        <v>22.285150527954102</v>
      </c>
      <c r="U46">
        <v>22.285676956176758</v>
      </c>
      <c r="V46">
        <v>22.255649566650391</v>
      </c>
      <c r="W46">
        <v>22.21331787109375</v>
      </c>
      <c r="X46">
        <v>22.206602096557617</v>
      </c>
      <c r="Y46">
        <v>22.210912704467773</v>
      </c>
      <c r="Z46">
        <v>22.208608627319336</v>
      </c>
      <c r="AA46">
        <v>22.197994232177734</v>
      </c>
      <c r="AB46">
        <v>22.164230346679688</v>
      </c>
      <c r="AC46">
        <v>22.11439323425293</v>
      </c>
      <c r="AD46">
        <v>22.027824401855469</v>
      </c>
      <c r="AE46">
        <v>22.114019393920898</v>
      </c>
      <c r="AF46">
        <v>22.052780151367188</v>
      </c>
      <c r="AG46">
        <v>21.961282730102539</v>
      </c>
      <c r="AH46">
        <v>21.895771026611328</v>
      </c>
      <c r="AI46">
        <v>21.801731109619141</v>
      </c>
      <c r="AJ46">
        <v>21.719032287597656</v>
      </c>
      <c r="AK46">
        <v>21.61871337890625</v>
      </c>
      <c r="AL46">
        <v>21.288852691650391</v>
      </c>
      <c r="AM46">
        <v>21.138404846191406</v>
      </c>
      <c r="AN46">
        <v>20.978778839111328</v>
      </c>
      <c r="AO46">
        <v>20.85698127746582</v>
      </c>
      <c r="AP46">
        <v>20.653631210327148</v>
      </c>
      <c r="AQ46">
        <v>21.027297973632813</v>
      </c>
      <c r="AR46">
        <v>19.819854736328125</v>
      </c>
      <c r="AS46">
        <v>18.291080474853516</v>
      </c>
      <c r="AT46">
        <v>17.3128662109375</v>
      </c>
      <c r="AU46">
        <v>16.387542724609375</v>
      </c>
      <c r="AV46">
        <v>15.540403366088867</v>
      </c>
      <c r="AW46">
        <v>14.290627479553223</v>
      </c>
      <c r="AX46">
        <v>13.015912055969238</v>
      </c>
      <c r="AY46">
        <v>11.875898361206055</v>
      </c>
      <c r="AZ46">
        <v>10.276382446289063</v>
      </c>
      <c r="BA46">
        <v>9.3586244583129883</v>
      </c>
      <c r="BB46">
        <v>8.7161540985107422</v>
      </c>
      <c r="BC46">
        <v>8.1600818634033203</v>
      </c>
      <c r="BD46">
        <v>7.7791252136230469</v>
      </c>
      <c r="BE46">
        <v>7.6945199966430664</v>
      </c>
      <c r="BF46">
        <v>7.6458792686462402</v>
      </c>
      <c r="BG46">
        <v>7.8420724868774414</v>
      </c>
      <c r="BH46">
        <v>7.4364018440246582</v>
      </c>
      <c r="BI46">
        <v>8.0112104415893555</v>
      </c>
      <c r="BJ46">
        <v>8.0202808380126953</v>
      </c>
      <c r="BK46">
        <v>7.1378631591796875</v>
      </c>
      <c r="BL46">
        <v>6.095921516418457</v>
      </c>
      <c r="BM46">
        <v>5.3051314353942871</v>
      </c>
      <c r="BN46">
        <v>4.4786052703857422</v>
      </c>
      <c r="BO46">
        <v>3.3253586292266846</v>
      </c>
      <c r="BP46">
        <v>3.4923956394195557</v>
      </c>
      <c r="BQ46">
        <v>3.7075889110565186</v>
      </c>
      <c r="BR46">
        <v>4.1174497604370117</v>
      </c>
      <c r="BS46">
        <v>3.8903634548187256</v>
      </c>
      <c r="BT46">
        <v>3.3803610801696777</v>
      </c>
      <c r="BU46">
        <v>1.8243328332901001</v>
      </c>
      <c r="BV46">
        <v>0.37389656901359558</v>
      </c>
      <c r="BW46">
        <v>-2.3153617382049561</v>
      </c>
      <c r="BX46">
        <v>-6.2752861976623535</v>
      </c>
      <c r="BY46">
        <v>-10.23167896270752</v>
      </c>
      <c r="BZ46">
        <v>-15.212409019470215</v>
      </c>
      <c r="CA46">
        <v>-18.531684875488281</v>
      </c>
      <c r="CB46">
        <v>-21.779390335083008</v>
      </c>
      <c r="CC46">
        <v>-25.072818756103516</v>
      </c>
      <c r="CD46">
        <v>-27.510721206665039</v>
      </c>
      <c r="CE46">
        <v>-28.807613372802734</v>
      </c>
      <c r="CF46">
        <v>-29.457967758178711</v>
      </c>
      <c r="CG46">
        <v>-30.946071624755859</v>
      </c>
      <c r="CH46">
        <v>-32.493946075439453</v>
      </c>
      <c r="CI46">
        <v>-27.143308639526367</v>
      </c>
      <c r="CJ46">
        <v>-11.427666664123535</v>
      </c>
      <c r="CK46">
        <v>0.34270560741424561</v>
      </c>
      <c r="CL46">
        <v>10.27027416229248</v>
      </c>
      <c r="CM46">
        <v>17.49799919128418</v>
      </c>
      <c r="CN46">
        <v>21.022493362426758</v>
      </c>
      <c r="CO46">
        <v>23.683967590332031</v>
      </c>
      <c r="CP46">
        <v>24.784191131591797</v>
      </c>
      <c r="CQ46">
        <v>15.361604690551758</v>
      </c>
      <c r="CR46">
        <v>8.4573268890380859</v>
      </c>
      <c r="CS46">
        <v>5.2013206481933594</v>
      </c>
      <c r="CT46">
        <v>-0.57568550109863281</v>
      </c>
      <c r="CU46">
        <v>-5.2851800918579102</v>
      </c>
      <c r="CV46">
        <v>-8.3658952713012695</v>
      </c>
      <c r="CW46">
        <v>-10.444517135620117</v>
      </c>
      <c r="CX46">
        <v>-10.843715667724609</v>
      </c>
      <c r="CY46">
        <v>-12.20474910736084</v>
      </c>
      <c r="CZ46">
        <v>-14.043961524963379</v>
      </c>
      <c r="DA46">
        <v>-15.76941967010498</v>
      </c>
      <c r="DB46">
        <v>-17.075260162353516</v>
      </c>
      <c r="DC46">
        <v>-18.506992340087891</v>
      </c>
      <c r="DD46">
        <v>-18.696788787841797</v>
      </c>
      <c r="DE46">
        <v>-19.066007614135742</v>
      </c>
      <c r="DF46">
        <v>-19.442031860351563</v>
      </c>
      <c r="DG46">
        <v>-17.746805191040039</v>
      </c>
      <c r="DH46">
        <v>-16.72709846496582</v>
      </c>
      <c r="DI46">
        <v>-15.783879280090332</v>
      </c>
      <c r="DJ46">
        <v>-15.161927223205566</v>
      </c>
      <c r="DK46">
        <v>-15.05267333984375</v>
      </c>
      <c r="DL46">
        <v>-15.013236045837402</v>
      </c>
      <c r="DM46">
        <v>-14.934878349304199</v>
      </c>
      <c r="DN46">
        <v>-14.881932258605957</v>
      </c>
      <c r="DO46">
        <v>-15.094182014465332</v>
      </c>
      <c r="DP46">
        <v>-15.770462989807129</v>
      </c>
      <c r="DQ46">
        <v>-16.309482574462891</v>
      </c>
      <c r="DR46">
        <v>-15.993962287902832</v>
      </c>
      <c r="DS46">
        <v>-16.144371032714844</v>
      </c>
      <c r="DT46">
        <v>-17.382318496704102</v>
      </c>
      <c r="DU46">
        <v>-16.723789215087891</v>
      </c>
      <c r="DV46">
        <v>-15.169675827026367</v>
      </c>
      <c r="DW46">
        <v>-9.7665338516235352</v>
      </c>
      <c r="DX46">
        <v>-2.6859531402587891</v>
      </c>
      <c r="DY46">
        <v>2.6388833522796631</v>
      </c>
      <c r="DZ46">
        <v>5.4709100723266602</v>
      </c>
      <c r="EA46">
        <v>7.8145184516906738</v>
      </c>
      <c r="EB46">
        <v>9.7674589157104492</v>
      </c>
      <c r="EC46">
        <v>11.643324851989746</v>
      </c>
      <c r="ED46">
        <v>14.504430770874023</v>
      </c>
      <c r="EE46">
        <v>18.170705795288086</v>
      </c>
      <c r="EF46">
        <v>20.870380401611328</v>
      </c>
      <c r="EG46">
        <v>21.318601608276367</v>
      </c>
      <c r="EH46">
        <v>22.026256561279297</v>
      </c>
      <c r="EI46">
        <v>23.027860641479492</v>
      </c>
      <c r="EJ46">
        <v>24.175182342529297</v>
      </c>
      <c r="EK46">
        <v>26.2376708984375</v>
      </c>
      <c r="EL46">
        <v>28.313629150390625</v>
      </c>
      <c r="EM46">
        <v>29.723617553710938</v>
      </c>
      <c r="EN46">
        <v>31.966306686401367</v>
      </c>
      <c r="EO46">
        <v>36.649848937988281</v>
      </c>
      <c r="EP46">
        <v>40.341396331787109</v>
      </c>
      <c r="EQ46">
        <v>41.228096008300781</v>
      </c>
      <c r="ER46">
        <v>41.182399749755859</v>
      </c>
      <c r="ES46">
        <v>41.046009063720703</v>
      </c>
      <c r="ET46">
        <v>40.205856323242188</v>
      </c>
      <c r="EU46">
        <v>38.488513946533203</v>
      </c>
      <c r="EV46">
        <v>35.7049560546875</v>
      </c>
      <c r="EW46">
        <v>33.625698089599609</v>
      </c>
      <c r="EX46">
        <v>33.071266174316406</v>
      </c>
      <c r="EY46">
        <v>32.651756286621094</v>
      </c>
      <c r="EZ46">
        <v>32.882400512695313</v>
      </c>
      <c r="FA46">
        <v>32.978878021240234</v>
      </c>
      <c r="FB46">
        <v>34.955898284912109</v>
      </c>
      <c r="FC46">
        <v>36.410804748535156</v>
      </c>
      <c r="FD46">
        <v>36.566135406494141</v>
      </c>
      <c r="FE46">
        <v>38.580394744873047</v>
      </c>
      <c r="FF46">
        <v>41.170040130615234</v>
      </c>
      <c r="FG46">
        <v>40.820625305175781</v>
      </c>
      <c r="FH46">
        <v>39.534702301025391</v>
      </c>
      <c r="FI46">
        <v>40.978824615478516</v>
      </c>
      <c r="FJ46">
        <v>41.377658843994141</v>
      </c>
      <c r="FK46">
        <v>41.251476287841797</v>
      </c>
      <c r="FL46">
        <v>40.969268798828125</v>
      </c>
      <c r="FM46">
        <v>41.404289245605469</v>
      </c>
      <c r="FN46">
        <v>41.724945068359375</v>
      </c>
      <c r="FO46">
        <v>41.685188293457031</v>
      </c>
      <c r="FP46">
        <v>41.734851837158203</v>
      </c>
      <c r="FQ46">
        <v>41.771896362304688</v>
      </c>
      <c r="FR46">
        <v>41.775417327880859</v>
      </c>
      <c r="FS46">
        <v>41.778800964355469</v>
      </c>
      <c r="FT46">
        <v>41.77886962890625</v>
      </c>
      <c r="FU46">
        <v>41.778999328613281</v>
      </c>
      <c r="FV46">
        <v>41.778999328613281</v>
      </c>
      <c r="FW46">
        <v>41.778999328613281</v>
      </c>
      <c r="FX46">
        <v>41.778999328613281</v>
      </c>
      <c r="FY46">
        <v>41.778999328613281</v>
      </c>
      <c r="FZ46">
        <v>41.777236938476563</v>
      </c>
      <c r="GA46">
        <v>41.768302917480469</v>
      </c>
      <c r="GB46">
        <v>41.768295288085938</v>
      </c>
      <c r="GC46">
        <v>41.759166717529297</v>
      </c>
      <c r="GD46">
        <v>41.772857666015625</v>
      </c>
      <c r="GE46">
        <v>41.778999328613281</v>
      </c>
      <c r="GF46">
        <v>41.778999328613281</v>
      </c>
      <c r="GG46">
        <v>41.778999328613281</v>
      </c>
      <c r="GH46">
        <v>41.778999328613281</v>
      </c>
      <c r="GI46">
        <v>41.772918701171875</v>
      </c>
      <c r="GJ46">
        <v>41.763767242431641</v>
      </c>
      <c r="GK46">
        <v>41.757640838623047</v>
      </c>
      <c r="GL46">
        <v>41.761154174804688</v>
      </c>
      <c r="GM46">
        <v>41.778656005859375</v>
      </c>
      <c r="GN46">
        <v>41.775142669677734</v>
      </c>
      <c r="GO46">
        <v>41.764469146728516</v>
      </c>
      <c r="GP46">
        <v>41.75555419921875</v>
      </c>
      <c r="GQ46">
        <v>41.75555419921875</v>
      </c>
      <c r="GR46">
        <v>41.764682769775391</v>
      </c>
      <c r="GS46">
        <v>41.77532958984375</v>
      </c>
      <c r="GT46">
        <v>41.778999328613281</v>
      </c>
      <c r="GU46">
        <v>41.778999328613281</v>
      </c>
      <c r="GV46">
        <v>41.778999328613281</v>
      </c>
      <c r="GW46">
        <v>41.778999328613281</v>
      </c>
      <c r="GX46">
        <v>41.778999328613281</v>
      </c>
      <c r="GY46">
        <v>41.557785034179688</v>
      </c>
      <c r="GZ46">
        <v>40.805759429931641</v>
      </c>
      <c r="HA46">
        <v>39.631656646728516</v>
      </c>
      <c r="HB46">
        <v>39.472267150878906</v>
      </c>
      <c r="HC46">
        <v>39.490829467773438</v>
      </c>
      <c r="HD46">
        <v>40.1446533203125</v>
      </c>
      <c r="HE46">
        <v>40.002670288085938</v>
      </c>
      <c r="HF46">
        <v>39.625335693359375</v>
      </c>
      <c r="HG46">
        <v>39.663959503173828</v>
      </c>
      <c r="HH46">
        <v>40.014057159423828</v>
      </c>
      <c r="HI46">
        <v>41.233615875244141</v>
      </c>
      <c r="HJ46">
        <v>41.561004638671875</v>
      </c>
      <c r="HK46">
        <v>41.527935028076172</v>
      </c>
      <c r="HL46">
        <v>41.352939605712891</v>
      </c>
      <c r="HM46">
        <v>41.366035461425781</v>
      </c>
      <c r="HN46">
        <v>38.689983367919922</v>
      </c>
      <c r="HO46">
        <v>32.728469848632813</v>
      </c>
      <c r="HP46">
        <v>25.667306900024414</v>
      </c>
      <c r="HQ46">
        <v>17.886703491210938</v>
      </c>
      <c r="HR46">
        <v>13.627554893493652</v>
      </c>
      <c r="HS46">
        <v>9.0855541229248047</v>
      </c>
      <c r="HT46">
        <v>6.10186767578125</v>
      </c>
      <c r="HU46">
        <v>1.6092501878738403</v>
      </c>
      <c r="HV46">
        <v>-5.4961190223693848</v>
      </c>
      <c r="HW46">
        <v>-11.017897605895996</v>
      </c>
      <c r="HX46">
        <v>-16.923000335693359</v>
      </c>
      <c r="HY46">
        <v>-20.81104850769043</v>
      </c>
      <c r="HZ46">
        <v>-22.367643356323242</v>
      </c>
      <c r="IA46">
        <v>-24.296688079833984</v>
      </c>
      <c r="IB46">
        <v>-27.701858520507813</v>
      </c>
      <c r="IC46">
        <v>-30.217863082885742</v>
      </c>
      <c r="ID46">
        <v>-31.176828384399414</v>
      </c>
      <c r="IE46">
        <v>-32.013351440429688</v>
      </c>
      <c r="IF46">
        <v>-33.709842681884766</v>
      </c>
      <c r="IG46">
        <v>-34.370033264160156</v>
      </c>
      <c r="IH46">
        <v>-32.349857330322266</v>
      </c>
      <c r="II46">
        <v>-32.865631103515625</v>
      </c>
      <c r="IJ46">
        <v>-31.792488098144531</v>
      </c>
      <c r="IK46">
        <v>-29.079916000366211</v>
      </c>
      <c r="IL46">
        <v>-27.216276168823242</v>
      </c>
      <c r="IM46">
        <v>-23.919292449951172</v>
      </c>
      <c r="IN46">
        <v>-22.585361480712891</v>
      </c>
      <c r="IO46">
        <v>-21.641586303710938</v>
      </c>
      <c r="IP46">
        <v>-21.110122680664063</v>
      </c>
      <c r="IQ46">
        <v>-20.224151611328125</v>
      </c>
      <c r="IR46">
        <v>-19.106460571289063</v>
      </c>
      <c r="IS46">
        <v>-17.142545700073242</v>
      </c>
      <c r="IT46">
        <v>-12.966861724853516</v>
      </c>
      <c r="IU46">
        <v>-8.3709344863891602</v>
      </c>
      <c r="IV46">
        <v>-5.3467168807983398</v>
      </c>
      <c r="IW46">
        <v>-3.7505691051483154</v>
      </c>
      <c r="IX46">
        <v>-2.7772679328918457</v>
      </c>
      <c r="IY46">
        <v>-0.66846573352813721</v>
      </c>
      <c r="IZ46">
        <v>-1.5812171697616577</v>
      </c>
      <c r="JA46">
        <v>-4.5146484375</v>
      </c>
      <c r="JB46">
        <v>-6.8362941741943359</v>
      </c>
      <c r="JC46">
        <v>-13.608180999755859</v>
      </c>
      <c r="JD46">
        <v>-19.162431716918945</v>
      </c>
      <c r="JE46">
        <v>-25.431184768676758</v>
      </c>
      <c r="JF46">
        <v>-28.288433074951172</v>
      </c>
      <c r="JG46">
        <v>-31.651332855224609</v>
      </c>
      <c r="JH46">
        <v>-36.342662811279297</v>
      </c>
      <c r="JI46">
        <v>-38.28070068359375</v>
      </c>
      <c r="JJ46">
        <v>-41.567543029785156</v>
      </c>
      <c r="JK46">
        <v>-40.560310363769531</v>
      </c>
      <c r="JL46">
        <v>-41.008739471435547</v>
      </c>
      <c r="JM46">
        <v>-43.824924468994141</v>
      </c>
      <c r="JN46">
        <v>-42.701465606689453</v>
      </c>
      <c r="JO46">
        <v>-36.629104614257813</v>
      </c>
      <c r="JP46">
        <v>-33.660408020019531</v>
      </c>
      <c r="JQ46">
        <v>-33.962451934814453</v>
      </c>
      <c r="JR46">
        <v>-28.915206909179688</v>
      </c>
      <c r="JS46">
        <v>-24.580398559570313</v>
      </c>
      <c r="JT46">
        <v>-21.889265060424805</v>
      </c>
      <c r="JU46">
        <v>-18.733102798461914</v>
      </c>
      <c r="JV46">
        <v>-15.369333267211914</v>
      </c>
      <c r="JW46">
        <v>-11.965153694152832</v>
      </c>
      <c r="JX46">
        <v>-8.9250965118408203</v>
      </c>
      <c r="JY46">
        <v>-6.8929481506347656</v>
      </c>
      <c r="JZ46">
        <v>-3.129237174987793</v>
      </c>
      <c r="KA46">
        <v>-1.3993614912033081</v>
      </c>
      <c r="KB46">
        <v>2.5825769901275635</v>
      </c>
      <c r="KC46">
        <v>6.2704696655273438</v>
      </c>
      <c r="KD46">
        <v>6.9158601760864258</v>
      </c>
      <c r="KE46">
        <v>7.4528055191040039</v>
      </c>
      <c r="KF46">
        <v>7.4279179573059082</v>
      </c>
      <c r="KG46">
        <v>8.0790596008300781</v>
      </c>
      <c r="KH46">
        <v>8.3288211822509766</v>
      </c>
      <c r="KI46">
        <v>7.4351162910461426</v>
      </c>
      <c r="KJ46">
        <v>6.5854315757751465</v>
      </c>
      <c r="KK46">
        <v>6.5403800010681152</v>
      </c>
      <c r="KL46">
        <v>7.205986499786377</v>
      </c>
      <c r="KM46">
        <v>7.858485221862793</v>
      </c>
      <c r="KN46">
        <v>7.1201596260070801</v>
      </c>
      <c r="KO46">
        <v>4.4129095077514648</v>
      </c>
      <c r="KP46">
        <v>-0.51255851984024048</v>
      </c>
      <c r="KQ46">
        <v>-3.4392080307006836</v>
      </c>
      <c r="KR46">
        <v>-6.5989894866943359</v>
      </c>
      <c r="KS46">
        <v>-8.2474851608276367</v>
      </c>
      <c r="KT46">
        <v>-9.2621784210205078</v>
      </c>
      <c r="KU46">
        <v>-9.1467199325561523</v>
      </c>
      <c r="KV46">
        <v>-8.9569406509399414</v>
      </c>
      <c r="KW46">
        <v>-6.9346237182617188</v>
      </c>
      <c r="KX46">
        <v>-5.1301627159118652</v>
      </c>
      <c r="KY46">
        <v>-4.3633966445922852</v>
      </c>
      <c r="KZ46">
        <v>-3.8031303882598877</v>
      </c>
      <c r="LA46">
        <v>-3.2260482311248779</v>
      </c>
      <c r="LB46">
        <v>-2.5627036094665527</v>
      </c>
      <c r="LC46">
        <v>-1.7082477807998657</v>
      </c>
      <c r="LD46">
        <v>-1.1409143209457397</v>
      </c>
      <c r="LE46">
        <v>-0.53138738870620728</v>
      </c>
      <c r="LF46">
        <v>0.97297966480255127</v>
      </c>
      <c r="LG46">
        <v>6.3870358467102051</v>
      </c>
      <c r="LH46">
        <v>6.9885292053222656</v>
      </c>
      <c r="LI46">
        <v>7.8608560562133789</v>
      </c>
      <c r="LJ46">
        <v>8.6168708801269531</v>
      </c>
      <c r="LK46">
        <v>9.3548116683959961</v>
      </c>
      <c r="LL46">
        <v>10.092205047607422</v>
      </c>
      <c r="LM46">
        <v>10.58430004119873</v>
      </c>
      <c r="LN46">
        <v>10.764800071716309</v>
      </c>
      <c r="LO46">
        <v>10.965632438659668</v>
      </c>
      <c r="LP46">
        <v>11.462976455688477</v>
      </c>
      <c r="LQ46">
        <v>11.53951358795166</v>
      </c>
      <c r="LR46">
        <v>11.547084808349609</v>
      </c>
      <c r="LS46">
        <v>11.661428451538086</v>
      </c>
      <c r="LT46">
        <v>11.92681884765625</v>
      </c>
      <c r="LU46">
        <v>12.37030029296875</v>
      </c>
      <c r="LV46">
        <v>12.562552452087402</v>
      </c>
      <c r="LW46">
        <v>12.611502647399902</v>
      </c>
      <c r="LX46">
        <v>12.758706092834473</v>
      </c>
      <c r="LY46">
        <v>12.984175682067871</v>
      </c>
      <c r="LZ46">
        <v>12.976152420043945</v>
      </c>
      <c r="MA46">
        <v>12.983336448669434</v>
      </c>
    </row>
    <row r="47" spans="1:339">
      <c r="A47" t="s">
        <v>93</v>
      </c>
      <c r="B47">
        <v>-5.7154579162597656</v>
      </c>
      <c r="C47">
        <v>-5.4584197998046875</v>
      </c>
      <c r="D47">
        <v>-6.73272705078125</v>
      </c>
      <c r="E47">
        <v>-7.5586886405944824</v>
      </c>
      <c r="F47">
        <v>-7.5907864570617676</v>
      </c>
      <c r="G47">
        <v>-7.616736888885498</v>
      </c>
      <c r="H47">
        <v>-7.6289806365966797</v>
      </c>
      <c r="I47">
        <v>-7.6335339546203613</v>
      </c>
      <c r="J47">
        <v>-7.635047435760498</v>
      </c>
      <c r="K47">
        <v>-7.6472249031066895</v>
      </c>
      <c r="L47">
        <v>-7.7171440124511719</v>
      </c>
      <c r="M47">
        <v>-7.8267369270324707</v>
      </c>
      <c r="N47">
        <v>-7.8325819969177246</v>
      </c>
      <c r="O47">
        <v>-7.881263256072998</v>
      </c>
      <c r="P47">
        <v>-8.0995397567749023</v>
      </c>
      <c r="Q47">
        <v>-8.0971660614013672</v>
      </c>
      <c r="R47">
        <v>-8.0878705978393555</v>
      </c>
      <c r="S47">
        <v>-8.0878686904907227</v>
      </c>
      <c r="T47">
        <v>-8.1071987152099609</v>
      </c>
      <c r="U47">
        <v>-8.1115961074829102</v>
      </c>
      <c r="V47">
        <v>-8.3399934768676758</v>
      </c>
      <c r="W47">
        <v>-8.5004434585571289</v>
      </c>
      <c r="X47">
        <v>-8.5509414672851563</v>
      </c>
      <c r="Y47">
        <v>-8.5726194381713867</v>
      </c>
      <c r="Z47">
        <v>-8.5747480392456055</v>
      </c>
      <c r="AA47">
        <v>-8.5820732116699219</v>
      </c>
      <c r="AB47">
        <v>-8.6203861236572266</v>
      </c>
      <c r="AC47">
        <v>-8.7481536865234375</v>
      </c>
      <c r="AD47">
        <v>-8.7591819763183594</v>
      </c>
      <c r="AE47">
        <v>-8.7294120788574219</v>
      </c>
      <c r="AF47">
        <v>-8.7604970932006836</v>
      </c>
      <c r="AG47">
        <v>-8.7912225723266602</v>
      </c>
      <c r="AH47">
        <v>-8.7943153381347656</v>
      </c>
      <c r="AI47">
        <v>-8.804438591003418</v>
      </c>
      <c r="AJ47">
        <v>-8.8281631469726563</v>
      </c>
      <c r="AK47">
        <v>-8.8628063201904297</v>
      </c>
      <c r="AL47">
        <v>-8.9340200424194336</v>
      </c>
      <c r="AM47">
        <v>-8.9573526382446289</v>
      </c>
      <c r="AN47">
        <v>-9.1488752365112305</v>
      </c>
      <c r="AO47">
        <v>-9.3624563217163086</v>
      </c>
      <c r="AP47">
        <v>-9.4235124588012695</v>
      </c>
      <c r="AQ47">
        <v>-9.3484220504760742</v>
      </c>
      <c r="AR47">
        <v>-10.272932052612305</v>
      </c>
      <c r="AS47">
        <v>-10.730741500854492</v>
      </c>
      <c r="AT47">
        <v>-10.30711555480957</v>
      </c>
      <c r="AU47">
        <v>-10.154377937316895</v>
      </c>
      <c r="AV47">
        <v>-10.242497444152832</v>
      </c>
      <c r="AW47">
        <v>-10.366086959838867</v>
      </c>
      <c r="AX47">
        <v>-10.314091682434082</v>
      </c>
      <c r="AY47">
        <v>-10.473723411560059</v>
      </c>
      <c r="AZ47">
        <v>-10.341628074645996</v>
      </c>
      <c r="BA47">
        <v>-10.190516471862793</v>
      </c>
      <c r="BB47">
        <v>-10.014002799987793</v>
      </c>
      <c r="BC47">
        <v>-9.6860847473144531</v>
      </c>
      <c r="BD47">
        <v>-9.3461809158325195</v>
      </c>
      <c r="BE47">
        <v>-9.1583738327026367</v>
      </c>
      <c r="BF47">
        <v>-8.5122003555297852</v>
      </c>
      <c r="BG47">
        <v>-8.0433988571166992</v>
      </c>
      <c r="BH47">
        <v>-6.7026519775390625</v>
      </c>
      <c r="BI47">
        <v>-6.5080876350402832</v>
      </c>
      <c r="BJ47">
        <v>-5.7511963844299316</v>
      </c>
      <c r="BK47">
        <v>-5.0306301116943359</v>
      </c>
      <c r="BL47">
        <v>-4.5087966918945313</v>
      </c>
      <c r="BM47">
        <v>-4.3205704689025879</v>
      </c>
      <c r="BN47">
        <v>-4.9798426628112793</v>
      </c>
      <c r="BO47">
        <v>-6.6050448417663574</v>
      </c>
      <c r="BP47">
        <v>-7.0244107246398926</v>
      </c>
      <c r="BQ47">
        <v>-7.4586954116821289</v>
      </c>
      <c r="BR47">
        <v>-8.8083858489990234</v>
      </c>
      <c r="BS47">
        <v>-10.282081604003906</v>
      </c>
      <c r="BT47">
        <v>-11.064696311950684</v>
      </c>
      <c r="BU47">
        <v>-12.83658504486084</v>
      </c>
      <c r="BV47">
        <v>-14.675112724304199</v>
      </c>
      <c r="BW47">
        <v>-15.997152328491211</v>
      </c>
      <c r="BX47">
        <v>-16.695854187011719</v>
      </c>
      <c r="BY47">
        <v>-17.344009399414063</v>
      </c>
      <c r="BZ47">
        <v>-19.489376068115234</v>
      </c>
      <c r="CA47">
        <v>-20.905088424682617</v>
      </c>
      <c r="CB47">
        <v>-21.264657974243164</v>
      </c>
      <c r="CC47">
        <v>-20.788408279418945</v>
      </c>
      <c r="CD47">
        <v>-20.565891265869141</v>
      </c>
      <c r="CE47">
        <v>-20.132930755615234</v>
      </c>
      <c r="CF47">
        <v>-19.190450668334961</v>
      </c>
      <c r="CG47">
        <v>-18.419364929199219</v>
      </c>
      <c r="CH47">
        <v>-16.748863220214844</v>
      </c>
      <c r="CI47">
        <v>-10.526131629943848</v>
      </c>
      <c r="CJ47">
        <v>-0.33005481958389282</v>
      </c>
      <c r="CK47">
        <v>4.4235539436340332</v>
      </c>
      <c r="CL47">
        <v>6.7127890586853027</v>
      </c>
      <c r="CM47">
        <v>5.6814208030700684</v>
      </c>
      <c r="CN47">
        <v>11.864201545715332</v>
      </c>
      <c r="CO47">
        <v>12.29107666015625</v>
      </c>
      <c r="CP47">
        <v>13.397946357727051</v>
      </c>
      <c r="CQ47">
        <v>15.480814933776855</v>
      </c>
      <c r="CR47">
        <v>9.5850591659545898</v>
      </c>
      <c r="CS47">
        <v>11.670633316040039</v>
      </c>
      <c r="CT47">
        <v>5.5486512184143066</v>
      </c>
      <c r="CU47">
        <v>-0.13740651309490204</v>
      </c>
      <c r="CV47">
        <v>-1.4651299715042114</v>
      </c>
      <c r="CW47">
        <v>-1.6097474843263626E-2</v>
      </c>
      <c r="CX47">
        <v>3.5880188941955566</v>
      </c>
      <c r="CY47">
        <v>2.545964241027832</v>
      </c>
      <c r="CZ47">
        <v>0.79259628057479858</v>
      </c>
      <c r="DA47">
        <v>0.86021369695663452</v>
      </c>
      <c r="DB47">
        <v>1.2687807083129883</v>
      </c>
      <c r="DC47">
        <v>0.27217715978622437</v>
      </c>
      <c r="DD47">
        <v>-2.3454287052154541</v>
      </c>
      <c r="DE47">
        <v>-5.7545275688171387</v>
      </c>
      <c r="DF47">
        <v>-8.451664924621582</v>
      </c>
      <c r="DG47">
        <v>-8.5388927459716797</v>
      </c>
      <c r="DH47">
        <v>-8.1666889190673828</v>
      </c>
      <c r="DI47">
        <v>-8.0738420486450195</v>
      </c>
      <c r="DJ47">
        <v>-8.0270118713378906</v>
      </c>
      <c r="DK47">
        <v>-8.6641817092895508</v>
      </c>
      <c r="DL47">
        <v>-9.2447881698608398</v>
      </c>
      <c r="DM47">
        <v>-8.8723363876342773</v>
      </c>
      <c r="DN47">
        <v>-8.1942672729492188</v>
      </c>
      <c r="DO47">
        <v>-7.6056718826293945</v>
      </c>
      <c r="DP47">
        <v>-7.5261144638061523</v>
      </c>
      <c r="DQ47">
        <v>-7.3027725219726563</v>
      </c>
      <c r="DR47">
        <v>-6.7993879318237305</v>
      </c>
      <c r="DS47">
        <v>-7.0015354156494141</v>
      </c>
      <c r="DT47">
        <v>-7.8545150756835938</v>
      </c>
      <c r="DU47">
        <v>-7.7228360176086426</v>
      </c>
      <c r="DV47">
        <v>-3.3119356632232666</v>
      </c>
      <c r="DW47">
        <v>-1.4030849933624268</v>
      </c>
      <c r="DX47">
        <v>-2.9394180774688721</v>
      </c>
      <c r="DY47">
        <v>-6.9117741584777832</v>
      </c>
      <c r="DZ47">
        <v>-9.614924430847168</v>
      </c>
      <c r="EA47">
        <v>-8.5685939788818359</v>
      </c>
      <c r="EB47">
        <v>-5.9829182624816895</v>
      </c>
      <c r="EC47">
        <v>-3.1727364063262939</v>
      </c>
      <c r="ED47">
        <v>0.49929079413414001</v>
      </c>
      <c r="EE47">
        <v>5.0856637954711914</v>
      </c>
      <c r="EF47">
        <v>5.3970856666564941</v>
      </c>
      <c r="EG47">
        <v>7.0834665298461914</v>
      </c>
      <c r="EH47">
        <v>4.1224517822265625</v>
      </c>
      <c r="EI47">
        <v>2.5310540199279785</v>
      </c>
      <c r="EJ47">
        <v>1.5004103183746338</v>
      </c>
      <c r="EK47">
        <v>-0.8055533766746521</v>
      </c>
      <c r="EL47">
        <v>-2.5301392078399658</v>
      </c>
      <c r="EM47">
        <v>-3.8341412544250488</v>
      </c>
      <c r="EN47">
        <v>-5.0747966766357422</v>
      </c>
      <c r="EO47">
        <v>-5.7400603294372559</v>
      </c>
      <c r="EP47">
        <v>-5.538111686706543</v>
      </c>
      <c r="EQ47">
        <v>-5.4646873474121094</v>
      </c>
      <c r="ER47">
        <v>-6.2702751159667969</v>
      </c>
      <c r="ES47">
        <v>-6.4820466041564941</v>
      </c>
      <c r="ET47">
        <v>-4.5794243812561035</v>
      </c>
      <c r="EU47">
        <v>-1.3456151485443115</v>
      </c>
      <c r="EV47">
        <v>1.2659002542495728</v>
      </c>
      <c r="EW47">
        <v>-0.94074338674545288</v>
      </c>
      <c r="EX47">
        <v>-7.2504420280456543</v>
      </c>
      <c r="EY47">
        <v>-9.8573846817016602</v>
      </c>
      <c r="EZ47">
        <v>-10.618941307067871</v>
      </c>
      <c r="FA47">
        <v>-11.184642791748047</v>
      </c>
      <c r="FB47">
        <v>-16.285209655761719</v>
      </c>
      <c r="FC47">
        <v>-19.344913482666016</v>
      </c>
      <c r="FD47">
        <v>-21.601554870605469</v>
      </c>
      <c r="FE47">
        <v>-28.134298324584961</v>
      </c>
      <c r="FF47">
        <v>-33.936683654785156</v>
      </c>
      <c r="FG47">
        <v>-35.957748413085938</v>
      </c>
      <c r="FH47">
        <v>-36.766868591308594</v>
      </c>
      <c r="FI47">
        <v>-39.908954620361328</v>
      </c>
      <c r="FJ47">
        <v>-39.203838348388672</v>
      </c>
      <c r="FK47">
        <v>-39.130599975585938</v>
      </c>
      <c r="FL47">
        <v>-40.000530242919922</v>
      </c>
      <c r="FM47">
        <v>-39.610252380371094</v>
      </c>
      <c r="FN47">
        <v>-40.138717651367188</v>
      </c>
      <c r="FO47">
        <v>-37.762840270996094</v>
      </c>
      <c r="FP47">
        <v>-36.411262512207031</v>
      </c>
      <c r="FQ47">
        <v>-36.229721069335938</v>
      </c>
      <c r="FR47">
        <v>-36.219402313232422</v>
      </c>
      <c r="FS47">
        <v>-36.209728240966797</v>
      </c>
      <c r="FT47">
        <v>-36.334938049316406</v>
      </c>
      <c r="FU47">
        <v>-36.429401397705078</v>
      </c>
      <c r="FV47">
        <v>-36.358448028564453</v>
      </c>
      <c r="FW47">
        <v>-36.184970855712891</v>
      </c>
      <c r="FX47">
        <v>-36.179481506347656</v>
      </c>
      <c r="FY47">
        <v>-36.179801940917969</v>
      </c>
      <c r="FZ47">
        <v>-36.170551300048828</v>
      </c>
      <c r="GA47">
        <v>-36.162364959716797</v>
      </c>
      <c r="GB47">
        <v>-36.162361145019531</v>
      </c>
      <c r="GC47">
        <v>-36.154552459716797</v>
      </c>
      <c r="GD47">
        <v>-36.153648376464844</v>
      </c>
      <c r="GE47">
        <v>-36.149845123291016</v>
      </c>
      <c r="GF47">
        <v>-36.141517639160156</v>
      </c>
      <c r="GG47">
        <v>-36.133899688720703</v>
      </c>
      <c r="GH47">
        <v>-36.131603240966797</v>
      </c>
      <c r="GI47">
        <v>-36.131565093994141</v>
      </c>
      <c r="GJ47">
        <v>-36.135456085205078</v>
      </c>
      <c r="GK47">
        <v>-36.140640258789063</v>
      </c>
      <c r="GL47">
        <v>-36.139072418212891</v>
      </c>
      <c r="GM47">
        <v>-36.130695343017578</v>
      </c>
      <c r="GN47">
        <v>-36.1258544921875</v>
      </c>
      <c r="GO47">
        <v>-36.125545501708984</v>
      </c>
      <c r="GP47">
        <v>-36.125598907470703</v>
      </c>
      <c r="GQ47">
        <v>-36.132717132568359</v>
      </c>
      <c r="GR47">
        <v>-36.131999969482422</v>
      </c>
      <c r="GS47">
        <v>-35.991619110107422</v>
      </c>
      <c r="GT47">
        <v>-35.763626098632813</v>
      </c>
      <c r="GU47">
        <v>-35.332447052001953</v>
      </c>
      <c r="GV47">
        <v>-34.124477386474609</v>
      </c>
      <c r="GW47">
        <v>-32.723297119140625</v>
      </c>
      <c r="GX47">
        <v>-31.60084342956543</v>
      </c>
      <c r="GY47">
        <v>-30.539190292358398</v>
      </c>
      <c r="GZ47">
        <v>-28.769969940185547</v>
      </c>
      <c r="HA47">
        <v>-26.059993743896484</v>
      </c>
      <c r="HB47">
        <v>-25.457746505737305</v>
      </c>
      <c r="HC47">
        <v>-25.103399276733398</v>
      </c>
      <c r="HD47">
        <v>-24.653585433959961</v>
      </c>
      <c r="HE47">
        <v>-24.334341049194336</v>
      </c>
      <c r="HF47">
        <v>-23.659431457519531</v>
      </c>
      <c r="HG47">
        <v>-22.623865127563477</v>
      </c>
      <c r="HH47">
        <v>-21.908891677856445</v>
      </c>
      <c r="HI47">
        <v>-23.373580932617188</v>
      </c>
      <c r="HJ47">
        <v>-22.742038726806641</v>
      </c>
      <c r="HK47">
        <v>-21.380165100097656</v>
      </c>
      <c r="HL47">
        <v>-18.023441314697266</v>
      </c>
      <c r="HM47">
        <v>-15.775897979736328</v>
      </c>
      <c r="HN47">
        <v>-12.829330444335938</v>
      </c>
      <c r="HO47">
        <v>-8.0302505493164063</v>
      </c>
      <c r="HP47">
        <v>-3.867628812789917</v>
      </c>
      <c r="HQ47">
        <v>-2.6554455757141113</v>
      </c>
      <c r="HR47">
        <v>-2.3317008018493652</v>
      </c>
      <c r="HS47">
        <v>-3.4163651466369629</v>
      </c>
      <c r="HT47">
        <v>-6.4724888801574707</v>
      </c>
      <c r="HU47">
        <v>-10.039145469665527</v>
      </c>
      <c r="HV47">
        <v>-15.408541679382324</v>
      </c>
      <c r="HW47">
        <v>-18.580495834350586</v>
      </c>
      <c r="HX47">
        <v>-22.589361190795898</v>
      </c>
      <c r="HY47">
        <v>-24.53611946105957</v>
      </c>
      <c r="HZ47">
        <v>-25.218652725219727</v>
      </c>
      <c r="IA47">
        <v>-24.267679214477539</v>
      </c>
      <c r="IB47">
        <v>-25.422849655151367</v>
      </c>
      <c r="IC47">
        <v>-25.394847869873047</v>
      </c>
      <c r="ID47">
        <v>-22.087173461914063</v>
      </c>
      <c r="IE47">
        <v>-17.966152191162109</v>
      </c>
      <c r="IF47">
        <v>-15.882061004638672</v>
      </c>
      <c r="IG47">
        <v>-14.23715877532959</v>
      </c>
      <c r="IH47">
        <v>-9.9734954833984375</v>
      </c>
      <c r="II47">
        <v>-6.4937806129455566</v>
      </c>
      <c r="IJ47">
        <v>-4.3543152809143066</v>
      </c>
      <c r="IK47">
        <v>-0.80182814598083496</v>
      </c>
      <c r="IL47">
        <v>0.89723789691925049</v>
      </c>
      <c r="IM47">
        <v>2.7988245487213135</v>
      </c>
      <c r="IN47">
        <v>3.7707595825195313</v>
      </c>
      <c r="IO47">
        <v>4.8631176948547363</v>
      </c>
      <c r="IP47">
        <v>5.9170303344726563</v>
      </c>
      <c r="IQ47">
        <v>7.3739876747131348</v>
      </c>
      <c r="IR47">
        <v>10.354579925537109</v>
      </c>
      <c r="IS47">
        <v>12.321227073669434</v>
      </c>
      <c r="IT47">
        <v>10.540782928466797</v>
      </c>
      <c r="IU47">
        <v>12.712401390075684</v>
      </c>
      <c r="IV47">
        <v>14.758471488952637</v>
      </c>
      <c r="IW47">
        <v>15.230549812316895</v>
      </c>
      <c r="IX47">
        <v>14.791037559509277</v>
      </c>
      <c r="IY47">
        <v>13.041531562805176</v>
      </c>
      <c r="IZ47">
        <v>12.456667900085449</v>
      </c>
      <c r="JA47">
        <v>9.4142799377441406</v>
      </c>
      <c r="JB47">
        <v>6.387580394744873</v>
      </c>
      <c r="JC47">
        <v>3.0972528457641602</v>
      </c>
      <c r="JD47">
        <v>-1.7023725509643555</v>
      </c>
      <c r="JE47">
        <v>-9.3703651428222656</v>
      </c>
      <c r="JF47">
        <v>-14.79079532623291</v>
      </c>
      <c r="JG47">
        <v>-20.191337585449219</v>
      </c>
      <c r="JH47">
        <v>-26.466432571411133</v>
      </c>
      <c r="JI47">
        <v>-30.3316650390625</v>
      </c>
      <c r="JJ47">
        <v>-29.897544860839844</v>
      </c>
      <c r="JK47">
        <v>-27.271331787109375</v>
      </c>
      <c r="JL47">
        <v>-26.727632522583008</v>
      </c>
      <c r="JM47">
        <v>-26.592723846435547</v>
      </c>
      <c r="JN47">
        <v>-23.859306335449219</v>
      </c>
      <c r="JO47">
        <v>-21.932260513305664</v>
      </c>
      <c r="JP47">
        <v>-20.945505142211914</v>
      </c>
      <c r="JQ47">
        <v>-18.888462066650391</v>
      </c>
      <c r="JR47">
        <v>-18.958744049072266</v>
      </c>
      <c r="JS47">
        <v>-19.181224822998047</v>
      </c>
      <c r="JT47">
        <v>-18.258459091186523</v>
      </c>
      <c r="JU47">
        <v>-17.753318786621094</v>
      </c>
      <c r="JV47">
        <v>-17.536102294921875</v>
      </c>
      <c r="JW47">
        <v>-17.169425964355469</v>
      </c>
      <c r="JX47">
        <v>-16.625616073608398</v>
      </c>
      <c r="JY47">
        <v>-16.055906295776367</v>
      </c>
      <c r="JZ47">
        <v>-15.105889320373535</v>
      </c>
      <c r="KA47">
        <v>-14.445053100585938</v>
      </c>
      <c r="KB47">
        <v>-12.374309539794922</v>
      </c>
      <c r="KC47">
        <v>-6.6888327598571777</v>
      </c>
      <c r="KD47">
        <v>-5.3088369369506836</v>
      </c>
      <c r="KE47">
        <v>-5.2329602241516113</v>
      </c>
      <c r="KF47">
        <v>-2.812673807144165</v>
      </c>
      <c r="KG47">
        <v>-1.6594829559326172</v>
      </c>
      <c r="KH47">
        <v>-1.2552012205123901</v>
      </c>
      <c r="KI47">
        <v>-1.6158922910690308</v>
      </c>
      <c r="KJ47">
        <v>-1.7078020572662354</v>
      </c>
      <c r="KK47">
        <v>-1.4069901704788208</v>
      </c>
      <c r="KL47">
        <v>-1.0055496692657471</v>
      </c>
      <c r="KM47">
        <v>-0.28146544098854065</v>
      </c>
      <c r="KN47">
        <v>0.82937163114547729</v>
      </c>
      <c r="KO47">
        <v>1.5551896095275879</v>
      </c>
      <c r="KP47">
        <v>3.4258520603179932</v>
      </c>
      <c r="KQ47">
        <v>3.6762111186981201</v>
      </c>
      <c r="KR47">
        <v>1.5356780290603638</v>
      </c>
      <c r="KS47">
        <v>0.36756160855293274</v>
      </c>
      <c r="KT47">
        <v>-2.5390828028321266E-2</v>
      </c>
      <c r="KU47">
        <v>0.37723594903945923</v>
      </c>
      <c r="KV47">
        <v>-0.16627839207649231</v>
      </c>
      <c r="KW47">
        <v>-4.7140135765075684</v>
      </c>
      <c r="KX47">
        <v>-6.2745623588562012</v>
      </c>
      <c r="KY47">
        <v>-5.6005001068115234</v>
      </c>
      <c r="KZ47">
        <v>-5.3222579956054688</v>
      </c>
      <c r="LA47">
        <v>-5.3501834869384766</v>
      </c>
      <c r="LB47">
        <v>-5.5618772506713867</v>
      </c>
      <c r="LC47">
        <v>-6.750452995300293</v>
      </c>
      <c r="LD47">
        <v>-6.7796473503112793</v>
      </c>
      <c r="LE47">
        <v>-6.9636101722717285</v>
      </c>
      <c r="LF47">
        <v>-6.5340332984924316</v>
      </c>
      <c r="LG47">
        <v>-3.4732429981231689</v>
      </c>
      <c r="LH47">
        <v>-3.1070117950439453</v>
      </c>
      <c r="LI47">
        <v>-2.5861806869506836</v>
      </c>
      <c r="LJ47">
        <v>-2.5806536674499512</v>
      </c>
      <c r="LK47">
        <v>-2.7903320789337158</v>
      </c>
      <c r="LL47">
        <v>-2.9902091026306152</v>
      </c>
      <c r="LM47">
        <v>-3.2948405742645264</v>
      </c>
      <c r="LN47">
        <v>-3.5966513156890869</v>
      </c>
      <c r="LO47">
        <v>-3.2288453578948975</v>
      </c>
      <c r="LP47">
        <v>-2.1709771156311035</v>
      </c>
      <c r="LQ47">
        <v>-2.4372820854187012</v>
      </c>
      <c r="LR47">
        <v>-2.6474034786224365</v>
      </c>
      <c r="LS47">
        <v>-2.6113228797912598</v>
      </c>
      <c r="LT47">
        <v>-2.4958908557891846</v>
      </c>
      <c r="LU47">
        <v>-2.1584048271179199</v>
      </c>
      <c r="LV47">
        <v>-2.0342555046081543</v>
      </c>
      <c r="LW47">
        <v>-2.0141808986663818</v>
      </c>
      <c r="LX47">
        <v>-1.904096245765686</v>
      </c>
      <c r="LY47">
        <v>-1.7477148771286011</v>
      </c>
      <c r="LZ47">
        <v>-1.7551450729370117</v>
      </c>
      <c r="MA47">
        <v>-1.7578728199005127</v>
      </c>
    </row>
    <row r="48" spans="1:339">
      <c r="A48" t="s">
        <v>94</v>
      </c>
      <c r="B48">
        <v>18.574935913085938</v>
      </c>
      <c r="C48">
        <v>18.570457458496094</v>
      </c>
      <c r="D48">
        <v>16.906009674072266</v>
      </c>
      <c r="E48">
        <v>17.010129928588867</v>
      </c>
      <c r="F48">
        <v>16.979211807250977</v>
      </c>
      <c r="G48">
        <v>16.84370231628418</v>
      </c>
      <c r="H48">
        <v>16.778831481933594</v>
      </c>
      <c r="I48">
        <v>16.769804000854492</v>
      </c>
      <c r="J48">
        <v>16.773078918457031</v>
      </c>
      <c r="K48">
        <v>16.78364372253418</v>
      </c>
      <c r="L48">
        <v>16.884971618652344</v>
      </c>
      <c r="M48">
        <v>17.070566177368164</v>
      </c>
      <c r="N48">
        <v>17.074670791625977</v>
      </c>
      <c r="O48">
        <v>17.085933685302734</v>
      </c>
      <c r="P48">
        <v>17.139610290527344</v>
      </c>
      <c r="Q48">
        <v>17.14263916015625</v>
      </c>
      <c r="R48">
        <v>17.140357971191406</v>
      </c>
      <c r="S48">
        <v>17.137542724609375</v>
      </c>
      <c r="T48">
        <v>17.195625305175781</v>
      </c>
      <c r="U48">
        <v>17.206336975097656</v>
      </c>
      <c r="V48">
        <v>17.228378295898438</v>
      </c>
      <c r="W48">
        <v>17.249599456787109</v>
      </c>
      <c r="X48">
        <v>17.257240295410156</v>
      </c>
      <c r="Y48">
        <v>17.257055282592773</v>
      </c>
      <c r="Z48">
        <v>17.254314422607422</v>
      </c>
      <c r="AA48">
        <v>17.255804061889648</v>
      </c>
      <c r="AB48">
        <v>17.285547256469727</v>
      </c>
      <c r="AC48">
        <v>17.418056488037109</v>
      </c>
      <c r="AD48">
        <v>17.42243766784668</v>
      </c>
      <c r="AE48">
        <v>17.816827774047852</v>
      </c>
      <c r="AF48">
        <v>17.748298645019531</v>
      </c>
      <c r="AG48">
        <v>17.798654556274414</v>
      </c>
      <c r="AH48">
        <v>17.855005264282227</v>
      </c>
      <c r="AI48">
        <v>17.843332290649414</v>
      </c>
      <c r="AJ48">
        <v>17.822990417480469</v>
      </c>
      <c r="AK48">
        <v>17.803001403808594</v>
      </c>
      <c r="AL48">
        <v>17.61174201965332</v>
      </c>
      <c r="AM48">
        <v>17.553760528564453</v>
      </c>
      <c r="AN48">
        <v>17.295627593994141</v>
      </c>
      <c r="AO48">
        <v>17.171802520751953</v>
      </c>
      <c r="AP48">
        <v>16.93934440612793</v>
      </c>
      <c r="AQ48">
        <v>17.865909576416016</v>
      </c>
      <c r="AR48">
        <v>17.474159240722656</v>
      </c>
      <c r="AS48">
        <v>16.785985946655273</v>
      </c>
      <c r="AT48">
        <v>16.810457229614258</v>
      </c>
      <c r="AU48">
        <v>17.111038208007813</v>
      </c>
      <c r="AV48">
        <v>16.546487808227539</v>
      </c>
      <c r="AW48">
        <v>15.98567008972168</v>
      </c>
      <c r="AX48">
        <v>15.472064018249512</v>
      </c>
      <c r="AY48">
        <v>14.298690795898438</v>
      </c>
      <c r="AZ48">
        <v>13.796304702758789</v>
      </c>
      <c r="BA48">
        <v>13.204782485961914</v>
      </c>
      <c r="BB48">
        <v>12.871579170227051</v>
      </c>
      <c r="BC48">
        <v>12.896339416503906</v>
      </c>
      <c r="BD48">
        <v>13.077395439147949</v>
      </c>
      <c r="BE48">
        <v>13.262887001037598</v>
      </c>
      <c r="BF48">
        <v>13.984749794006348</v>
      </c>
      <c r="BG48">
        <v>14.721885681152344</v>
      </c>
      <c r="BH48">
        <v>16.472412109375</v>
      </c>
      <c r="BI48">
        <v>16.945535659790039</v>
      </c>
      <c r="BJ48">
        <v>18.636081695556641</v>
      </c>
      <c r="BK48">
        <v>20.719926834106445</v>
      </c>
      <c r="BL48">
        <v>22.496864318847656</v>
      </c>
      <c r="BM48">
        <v>23.839071273803711</v>
      </c>
      <c r="BN48">
        <v>25.223711013793945</v>
      </c>
      <c r="BO48">
        <v>27.11485481262207</v>
      </c>
      <c r="BP48">
        <v>28.184450149536133</v>
      </c>
      <c r="BQ48">
        <v>28.127775192260742</v>
      </c>
      <c r="BR48">
        <v>25.829992294311523</v>
      </c>
      <c r="BS48">
        <v>23.683586120605469</v>
      </c>
      <c r="BT48">
        <v>22.674142837524414</v>
      </c>
      <c r="BU48">
        <v>20.966920852661133</v>
      </c>
      <c r="BV48">
        <v>20.902711868286133</v>
      </c>
      <c r="BW48">
        <v>23.397314071655273</v>
      </c>
      <c r="BX48">
        <v>28.53117561340332</v>
      </c>
      <c r="BY48">
        <v>36.351051330566406</v>
      </c>
      <c r="BZ48">
        <v>47.741062164306641</v>
      </c>
      <c r="CA48">
        <v>59.602294921875</v>
      </c>
      <c r="CB48">
        <v>72.337440490722656</v>
      </c>
      <c r="CC48">
        <v>84.262336730957031</v>
      </c>
      <c r="CD48">
        <v>96.057853698730469</v>
      </c>
      <c r="CE48">
        <v>106.43767547607422</v>
      </c>
      <c r="CF48">
        <v>115.68042755126953</v>
      </c>
      <c r="CG48">
        <v>124.21114349365234</v>
      </c>
      <c r="CH48">
        <v>132.15620422363281</v>
      </c>
      <c r="CI48">
        <v>138.27293395996094</v>
      </c>
      <c r="CJ48">
        <v>140.31800842285156</v>
      </c>
      <c r="CK48">
        <v>140.31800842285156</v>
      </c>
      <c r="CL48">
        <v>140.31800842285156</v>
      </c>
      <c r="CM48">
        <v>140.31800842285156</v>
      </c>
      <c r="CN48">
        <v>140.31800842285156</v>
      </c>
      <c r="CO48">
        <v>140.31800842285156</v>
      </c>
      <c r="CP48">
        <v>140.31800842285156</v>
      </c>
      <c r="CQ48">
        <v>140.31800842285156</v>
      </c>
      <c r="CR48">
        <v>140.31800842285156</v>
      </c>
      <c r="CS48">
        <v>140.31800842285156</v>
      </c>
      <c r="CT48">
        <v>140.31800842285156</v>
      </c>
      <c r="CU48">
        <v>139.59828186035156</v>
      </c>
      <c r="CV48">
        <v>138.14999389648438</v>
      </c>
      <c r="CW48">
        <v>135.76261901855469</v>
      </c>
      <c r="CX48">
        <v>133.38102722167969</v>
      </c>
      <c r="CY48">
        <v>133.02325439453125</v>
      </c>
      <c r="CZ48">
        <v>131.66806030273438</v>
      </c>
      <c r="DA48">
        <v>127.65750885009766</v>
      </c>
      <c r="DB48">
        <v>122.61646270751953</v>
      </c>
      <c r="DC48">
        <v>115.32034301757813</v>
      </c>
      <c r="DD48">
        <v>109.10886383056641</v>
      </c>
      <c r="DE48">
        <v>104.77156829833984</v>
      </c>
      <c r="DF48">
        <v>100.66231536865234</v>
      </c>
      <c r="DG48">
        <v>96.497306823730469</v>
      </c>
      <c r="DH48">
        <v>92.214576721191406</v>
      </c>
      <c r="DI48">
        <v>88.912117004394531</v>
      </c>
      <c r="DJ48">
        <v>86.257476806640625</v>
      </c>
      <c r="DK48">
        <v>84.504570007324219</v>
      </c>
      <c r="DL48">
        <v>83.203056335449219</v>
      </c>
      <c r="DM48">
        <v>81.622894287109375</v>
      </c>
      <c r="DN48">
        <v>80.238143920898438</v>
      </c>
      <c r="DO48">
        <v>79.18536376953125</v>
      </c>
      <c r="DP48">
        <v>78.387260437011719</v>
      </c>
      <c r="DQ48">
        <v>78.022056579589844</v>
      </c>
      <c r="DR48">
        <v>78.928543090820313</v>
      </c>
      <c r="DS48">
        <v>80.119827270507813</v>
      </c>
      <c r="DT48">
        <v>80.285476684570313</v>
      </c>
      <c r="DU48">
        <v>78.677162170410156</v>
      </c>
      <c r="DV48">
        <v>71.644248962402344</v>
      </c>
      <c r="DW48">
        <v>60.022590637207031</v>
      </c>
      <c r="DX48">
        <v>46.975978851318359</v>
      </c>
      <c r="DY48">
        <v>36.736785888671875</v>
      </c>
      <c r="DZ48">
        <v>32.943428039550781</v>
      </c>
      <c r="EA48">
        <v>34.218315124511719</v>
      </c>
      <c r="EB48">
        <v>37.091400146484375</v>
      </c>
      <c r="EC48">
        <v>39.196720123291016</v>
      </c>
      <c r="ED48">
        <v>40.489734649658203</v>
      </c>
      <c r="EE48">
        <v>41.068584442138672</v>
      </c>
      <c r="EF48">
        <v>38.791427612304688</v>
      </c>
      <c r="EG48">
        <v>39.340274810791016</v>
      </c>
      <c r="EH48">
        <v>37.409755706787109</v>
      </c>
      <c r="EI48">
        <v>37.304290771484375</v>
      </c>
      <c r="EJ48">
        <v>37.373043060302734</v>
      </c>
      <c r="EK48">
        <v>36.762310028076172</v>
      </c>
      <c r="EL48">
        <v>36.070194244384766</v>
      </c>
      <c r="EM48">
        <v>35.188030242919922</v>
      </c>
      <c r="EN48">
        <v>33.653224945068359</v>
      </c>
      <c r="EO48">
        <v>30.760074615478516</v>
      </c>
      <c r="EP48">
        <v>27.513248443603516</v>
      </c>
      <c r="EQ48">
        <v>25.637903213500977</v>
      </c>
      <c r="ER48">
        <v>25.597770690917969</v>
      </c>
      <c r="ES48">
        <v>25.899423599243164</v>
      </c>
      <c r="ET48">
        <v>26.943681716918945</v>
      </c>
      <c r="EU48">
        <v>28.170583724975586</v>
      </c>
      <c r="EV48">
        <v>30.259790420532227</v>
      </c>
      <c r="EW48">
        <v>30.198940277099609</v>
      </c>
      <c r="EX48">
        <v>29.770944595336914</v>
      </c>
      <c r="EY48">
        <v>29.216646194458008</v>
      </c>
      <c r="EZ48">
        <v>28.415060043334961</v>
      </c>
      <c r="FA48">
        <v>27.513317108154297</v>
      </c>
      <c r="FB48">
        <v>24.461576461791992</v>
      </c>
      <c r="FC48">
        <v>22.456657409667969</v>
      </c>
      <c r="FD48">
        <v>22.151159286499023</v>
      </c>
      <c r="FE48">
        <v>19.735353469848633</v>
      </c>
      <c r="FF48">
        <v>16.501546859741211</v>
      </c>
      <c r="FG48">
        <v>15.220895767211914</v>
      </c>
      <c r="FH48">
        <v>14.398159980773926</v>
      </c>
      <c r="FI48">
        <v>13.797482490539551</v>
      </c>
      <c r="FJ48">
        <v>13.961435317993164</v>
      </c>
      <c r="FK48">
        <v>13.987248420715332</v>
      </c>
      <c r="FL48">
        <v>13.811585426330566</v>
      </c>
      <c r="FM48">
        <v>14.255745887756348</v>
      </c>
      <c r="FN48">
        <v>13.501407623291016</v>
      </c>
      <c r="FO48">
        <v>13.905821800231934</v>
      </c>
      <c r="FP48">
        <v>14.257396697998047</v>
      </c>
      <c r="FQ48">
        <v>14.32412052154541</v>
      </c>
      <c r="FR48">
        <v>14.371761322021484</v>
      </c>
      <c r="FS48">
        <v>14.398715019226074</v>
      </c>
      <c r="FT48">
        <v>14.341012001037598</v>
      </c>
      <c r="FU48">
        <v>14.308121681213379</v>
      </c>
      <c r="FV48">
        <v>14.372313499450684</v>
      </c>
      <c r="FW48">
        <v>14.49888801574707</v>
      </c>
      <c r="FX48">
        <v>14.518343925476074</v>
      </c>
      <c r="FY48">
        <v>14.515567779541016</v>
      </c>
      <c r="FZ48">
        <v>14.512115478515625</v>
      </c>
      <c r="GA48">
        <v>14.508646965026855</v>
      </c>
      <c r="GB48">
        <v>14.508383750915527</v>
      </c>
      <c r="GC48">
        <v>14.508716583251953</v>
      </c>
      <c r="GD48">
        <v>14.513189315795898</v>
      </c>
      <c r="GE48">
        <v>14.506514549255371</v>
      </c>
      <c r="GF48">
        <v>14.502086639404297</v>
      </c>
      <c r="GG48">
        <v>14.49647045135498</v>
      </c>
      <c r="GH48">
        <v>14.484464645385742</v>
      </c>
      <c r="GI48">
        <v>14.477785110473633</v>
      </c>
      <c r="GJ48">
        <v>14.476305961608887</v>
      </c>
      <c r="GK48">
        <v>14.477312088012695</v>
      </c>
      <c r="GL48">
        <v>14.473056793212891</v>
      </c>
      <c r="GM48">
        <v>14.43599796295166</v>
      </c>
      <c r="GN48">
        <v>14.417237281799316</v>
      </c>
      <c r="GO48">
        <v>14.414578437805176</v>
      </c>
      <c r="GP48">
        <v>14.416933059692383</v>
      </c>
      <c r="GQ48">
        <v>14.416656494140625</v>
      </c>
      <c r="GR48">
        <v>14.416447639465332</v>
      </c>
      <c r="GS48">
        <v>14.436467170715332</v>
      </c>
      <c r="GT48">
        <v>14.440011978149414</v>
      </c>
      <c r="GU48">
        <v>14.46703052520752</v>
      </c>
      <c r="GV48">
        <v>14.426418304443359</v>
      </c>
      <c r="GW48">
        <v>14.571001052856445</v>
      </c>
      <c r="GX48">
        <v>14.680476188659668</v>
      </c>
      <c r="GY48">
        <v>15.161030769348145</v>
      </c>
      <c r="GZ48">
        <v>15.892134666442871</v>
      </c>
      <c r="HA48">
        <v>16.056474685668945</v>
      </c>
      <c r="HB48">
        <v>15.600218772888184</v>
      </c>
      <c r="HC48">
        <v>16.172662734985352</v>
      </c>
      <c r="HD48">
        <v>16.552373886108398</v>
      </c>
      <c r="HE48">
        <v>16.774471282958984</v>
      </c>
      <c r="HF48">
        <v>17.663763046264648</v>
      </c>
      <c r="HG48">
        <v>19.975744247436523</v>
      </c>
      <c r="HH48">
        <v>21.027578353881836</v>
      </c>
      <c r="HI48">
        <v>21.104681015014648</v>
      </c>
      <c r="HJ48">
        <v>21.946224212646484</v>
      </c>
      <c r="HK48">
        <v>23.145875930786133</v>
      </c>
      <c r="HL48">
        <v>27.103492736816406</v>
      </c>
      <c r="HM48">
        <v>30.36787223815918</v>
      </c>
      <c r="HN48">
        <v>34.985836029052734</v>
      </c>
      <c r="HO48">
        <v>41.261722564697266</v>
      </c>
      <c r="HP48">
        <v>45.786930084228516</v>
      </c>
      <c r="HQ48">
        <v>49.282398223876953</v>
      </c>
      <c r="HR48">
        <v>51.839550018310547</v>
      </c>
      <c r="HS48">
        <v>57.080890655517578</v>
      </c>
      <c r="HT48">
        <v>63.836101531982422</v>
      </c>
      <c r="HU48">
        <v>72.268043518066406</v>
      </c>
      <c r="HV48">
        <v>81.07177734375</v>
      </c>
      <c r="HW48">
        <v>90.757942199707031</v>
      </c>
      <c r="HX48">
        <v>100.28543090820313</v>
      </c>
      <c r="HY48">
        <v>107.20017242431641</v>
      </c>
      <c r="HZ48">
        <v>112.06169891357422</v>
      </c>
      <c r="IA48">
        <v>115.53200531005859</v>
      </c>
      <c r="IB48">
        <v>118.56063842773438</v>
      </c>
      <c r="IC48">
        <v>121.87088775634766</v>
      </c>
      <c r="ID48">
        <v>124.57177734375</v>
      </c>
      <c r="IE48">
        <v>125.90952301025391</v>
      </c>
      <c r="IF48">
        <v>129.11331176757813</v>
      </c>
      <c r="IG48">
        <v>131.62867736816406</v>
      </c>
      <c r="IH48">
        <v>133.27304077148438</v>
      </c>
      <c r="II48">
        <v>135.38790893554688</v>
      </c>
      <c r="IJ48">
        <v>136.79612731933594</v>
      </c>
      <c r="IK48">
        <v>137.66352844238281</v>
      </c>
      <c r="IL48">
        <v>137.8177490234375</v>
      </c>
      <c r="IM48">
        <v>138.09745788574219</v>
      </c>
      <c r="IN48">
        <v>138.13189697265625</v>
      </c>
      <c r="IO48">
        <v>138.55949401855469</v>
      </c>
      <c r="IP48">
        <v>139.05705261230469</v>
      </c>
      <c r="IQ48">
        <v>139.53288269042969</v>
      </c>
      <c r="IR48">
        <v>139.80738830566406</v>
      </c>
      <c r="IS48">
        <v>139.96424865722656</v>
      </c>
      <c r="IT48">
        <v>140.31800842285156</v>
      </c>
      <c r="IU48">
        <v>140.31800842285156</v>
      </c>
      <c r="IV48">
        <v>140.31800842285156</v>
      </c>
      <c r="IW48">
        <v>140.31800842285156</v>
      </c>
      <c r="IX48">
        <v>140.31800842285156</v>
      </c>
      <c r="IY48">
        <v>140.31800842285156</v>
      </c>
      <c r="IZ48">
        <v>140.31800842285156</v>
      </c>
      <c r="JA48">
        <v>140.31800842285156</v>
      </c>
      <c r="JB48">
        <v>140.31800842285156</v>
      </c>
      <c r="JC48">
        <v>140.31800842285156</v>
      </c>
      <c r="JD48">
        <v>140.31800842285156</v>
      </c>
      <c r="JE48">
        <v>139.60755920410156</v>
      </c>
      <c r="JF48">
        <v>137.97737121582031</v>
      </c>
      <c r="JG48">
        <v>135.35240173339844</v>
      </c>
      <c r="JH48">
        <v>132.51823425292969</v>
      </c>
      <c r="JI48">
        <v>130.99722290039063</v>
      </c>
      <c r="JJ48">
        <v>130.90956115722656</v>
      </c>
      <c r="JK48">
        <v>130.29617309570313</v>
      </c>
      <c r="JL48">
        <v>127.31161499023438</v>
      </c>
      <c r="JM48">
        <v>122.37692260742188</v>
      </c>
      <c r="JN48">
        <v>116.70737457275391</v>
      </c>
      <c r="JO48">
        <v>113.3055419921875</v>
      </c>
      <c r="JP48">
        <v>108.55474090576172</v>
      </c>
      <c r="JQ48">
        <v>102.16465759277344</v>
      </c>
      <c r="JR48">
        <v>97.805839538574219</v>
      </c>
      <c r="JS48">
        <v>92.87786865234375</v>
      </c>
      <c r="JT48">
        <v>86.399299621582031</v>
      </c>
      <c r="JU48">
        <v>78.377845764160156</v>
      </c>
      <c r="JV48">
        <v>68.950729370117188</v>
      </c>
      <c r="JW48">
        <v>58.452228546142578</v>
      </c>
      <c r="JX48">
        <v>47.755199432373047</v>
      </c>
      <c r="JY48">
        <v>38.949542999267578</v>
      </c>
      <c r="JZ48">
        <v>30.255279541015625</v>
      </c>
      <c r="KA48">
        <v>24.665102005004883</v>
      </c>
      <c r="KB48">
        <v>19.433767318725586</v>
      </c>
      <c r="KC48">
        <v>13.888241767883301</v>
      </c>
      <c r="KD48">
        <v>15.54110050201416</v>
      </c>
      <c r="KE48">
        <v>18.21501350402832</v>
      </c>
      <c r="KF48">
        <v>20.134592056274414</v>
      </c>
      <c r="KG48">
        <v>20.922771453857422</v>
      </c>
      <c r="KH48">
        <v>21.28388786315918</v>
      </c>
      <c r="KI48">
        <v>23.128389358520508</v>
      </c>
      <c r="KJ48">
        <v>24.904747009277344</v>
      </c>
      <c r="KK48">
        <v>26.110345840454102</v>
      </c>
      <c r="KL48">
        <v>27.42088508605957</v>
      </c>
      <c r="KM48">
        <v>29.501476287841797</v>
      </c>
      <c r="KN48">
        <v>33.306842803955078</v>
      </c>
      <c r="KO48">
        <v>39.570995330810547</v>
      </c>
      <c r="KP48">
        <v>47.277000427246094</v>
      </c>
      <c r="KQ48">
        <v>51.223880767822266</v>
      </c>
      <c r="KR48">
        <v>56.0262451171875</v>
      </c>
      <c r="KS48">
        <v>52.657745361328125</v>
      </c>
      <c r="KT48">
        <v>46.580490112304688</v>
      </c>
      <c r="KU48">
        <v>39.289695739746094</v>
      </c>
      <c r="KV48">
        <v>34.185649871826172</v>
      </c>
      <c r="KW48">
        <v>31.175687789916992</v>
      </c>
      <c r="KX48">
        <v>29.096561431884766</v>
      </c>
      <c r="KY48">
        <v>28.389993667602539</v>
      </c>
      <c r="KZ48">
        <v>28.0921630859375</v>
      </c>
      <c r="LA48">
        <v>27.777839660644531</v>
      </c>
      <c r="LB48">
        <v>27.61492919921875</v>
      </c>
      <c r="LC48">
        <v>26.983211517333984</v>
      </c>
      <c r="LD48">
        <v>27.096292495727539</v>
      </c>
      <c r="LE48">
        <v>26.755979537963867</v>
      </c>
      <c r="LF48">
        <v>25.188333511352539</v>
      </c>
      <c r="LG48">
        <v>16.324234008789063</v>
      </c>
      <c r="LH48">
        <v>16.772294998168945</v>
      </c>
      <c r="LI48">
        <v>16.833280563354492</v>
      </c>
      <c r="LJ48">
        <v>17.023689270019531</v>
      </c>
      <c r="LK48">
        <v>17.14765739440918</v>
      </c>
      <c r="LL48">
        <v>16.82720947265625</v>
      </c>
      <c r="LM48">
        <v>16.488864898681641</v>
      </c>
      <c r="LN48">
        <v>16.423290252685547</v>
      </c>
      <c r="LO48">
        <v>16.230752944946289</v>
      </c>
      <c r="LP48">
        <v>15.40751838684082</v>
      </c>
      <c r="LQ48">
        <v>15.000905990600586</v>
      </c>
      <c r="LR48">
        <v>14.895216941833496</v>
      </c>
      <c r="LS48">
        <v>14.974923133850098</v>
      </c>
      <c r="LT48">
        <v>15.290872573852539</v>
      </c>
      <c r="LU48">
        <v>15.843648910522461</v>
      </c>
      <c r="LV48">
        <v>16.019172668457031</v>
      </c>
      <c r="LW48">
        <v>16.027639389038086</v>
      </c>
      <c r="LX48">
        <v>16.183629989624023</v>
      </c>
      <c r="LY48">
        <v>16.413480758666992</v>
      </c>
      <c r="LZ48">
        <v>16.390975952148438</v>
      </c>
      <c r="MA48">
        <v>16.372913360595703</v>
      </c>
    </row>
    <row r="49" spans="1:339">
      <c r="A49" t="s">
        <v>95</v>
      </c>
      <c r="B49">
        <v>24.246898651123047</v>
      </c>
      <c r="C49">
        <v>23.986103057861328</v>
      </c>
      <c r="D49">
        <v>22.353317260742188</v>
      </c>
      <c r="E49">
        <v>23.117490768432617</v>
      </c>
      <c r="F49">
        <v>23.129400253295898</v>
      </c>
      <c r="G49">
        <v>23.186346054077148</v>
      </c>
      <c r="H49">
        <v>23.212793350219727</v>
      </c>
      <c r="I49">
        <v>23.217216491699219</v>
      </c>
      <c r="J49">
        <v>23.225418090820313</v>
      </c>
      <c r="K49">
        <v>23.242561340332031</v>
      </c>
      <c r="L49">
        <v>23.339675903320313</v>
      </c>
      <c r="M49">
        <v>23.51298713684082</v>
      </c>
      <c r="N49">
        <v>23.525341033935547</v>
      </c>
      <c r="O49">
        <v>23.560714721679688</v>
      </c>
      <c r="P49">
        <v>23.736423492431641</v>
      </c>
      <c r="Q49">
        <v>23.736268997192383</v>
      </c>
      <c r="R49">
        <v>23.752902984619141</v>
      </c>
      <c r="S49">
        <v>23.753582000732422</v>
      </c>
      <c r="T49">
        <v>23.829277038574219</v>
      </c>
      <c r="U49">
        <v>23.837858200073242</v>
      </c>
      <c r="V49">
        <v>23.944900512695313</v>
      </c>
      <c r="W49">
        <v>24.004806518554688</v>
      </c>
      <c r="X49">
        <v>24.013383865356445</v>
      </c>
      <c r="Y49">
        <v>24.018133163452148</v>
      </c>
      <c r="Z49">
        <v>24.020442962646484</v>
      </c>
      <c r="AA49">
        <v>24.024139404296875</v>
      </c>
      <c r="AB49">
        <v>24.034372329711914</v>
      </c>
      <c r="AC49">
        <v>24.091146469116211</v>
      </c>
      <c r="AD49">
        <v>24.086050033569336</v>
      </c>
      <c r="AE49">
        <v>24.151451110839844</v>
      </c>
      <c r="AF49">
        <v>24.16789436340332</v>
      </c>
      <c r="AG49">
        <v>24.273109436035156</v>
      </c>
      <c r="AH49">
        <v>24.339967727661133</v>
      </c>
      <c r="AI49">
        <v>24.365427017211914</v>
      </c>
      <c r="AJ49">
        <v>24.401144027709961</v>
      </c>
      <c r="AK49">
        <v>24.55278205871582</v>
      </c>
      <c r="AL49">
        <v>24.833925247192383</v>
      </c>
      <c r="AM49">
        <v>25.04371452331543</v>
      </c>
      <c r="AN49">
        <v>25.135107040405273</v>
      </c>
      <c r="AO49">
        <v>25.251678466796875</v>
      </c>
      <c r="AP49">
        <v>25.501686096191406</v>
      </c>
      <c r="AQ49">
        <v>25.379837036132813</v>
      </c>
      <c r="AR49">
        <v>25.925065994262695</v>
      </c>
      <c r="AS49">
        <v>26.686174392700195</v>
      </c>
      <c r="AT49">
        <v>27.258346557617188</v>
      </c>
      <c r="AU49">
        <v>27.691799163818359</v>
      </c>
      <c r="AV49">
        <v>27.874164581298828</v>
      </c>
      <c r="AW49">
        <v>28.851804733276367</v>
      </c>
      <c r="AX49">
        <v>29.759212493896484</v>
      </c>
      <c r="AY49">
        <v>30.342937469482422</v>
      </c>
      <c r="AZ49">
        <v>31.779685974121094</v>
      </c>
      <c r="BA49">
        <v>32.570148468017578</v>
      </c>
      <c r="BB49">
        <v>32.966869354248047</v>
      </c>
      <c r="BC49">
        <v>33.358249664306641</v>
      </c>
      <c r="BD49">
        <v>33.714851379394531</v>
      </c>
      <c r="BE49">
        <v>33.817516326904297</v>
      </c>
      <c r="BF49">
        <v>34.067630767822266</v>
      </c>
      <c r="BG49">
        <v>34.065944671630859</v>
      </c>
      <c r="BH49">
        <v>33.190505981445313</v>
      </c>
      <c r="BI49">
        <v>33.135520935058594</v>
      </c>
      <c r="BJ49">
        <v>32.925483703613281</v>
      </c>
      <c r="BK49">
        <v>32.783100128173828</v>
      </c>
      <c r="BL49">
        <v>32.782089233398438</v>
      </c>
      <c r="BM49">
        <v>32.505531311035156</v>
      </c>
      <c r="BN49">
        <v>31.208456039428711</v>
      </c>
      <c r="BO49">
        <v>28.945707321166992</v>
      </c>
      <c r="BP49">
        <v>28.814701080322266</v>
      </c>
      <c r="BQ49">
        <v>28.975807189941406</v>
      </c>
      <c r="BR49">
        <v>28.283058166503906</v>
      </c>
      <c r="BS49">
        <v>27.756082534790039</v>
      </c>
      <c r="BT49">
        <v>28.042276382446289</v>
      </c>
      <c r="BU49">
        <v>28.769279479980469</v>
      </c>
      <c r="BV49">
        <v>28.735927581787109</v>
      </c>
      <c r="BW49">
        <v>27.974691390991211</v>
      </c>
      <c r="BX49">
        <v>27.150367736816406</v>
      </c>
      <c r="BY49">
        <v>25.911575317382813</v>
      </c>
      <c r="BZ49">
        <v>19.978744506835938</v>
      </c>
      <c r="CA49">
        <v>14.16667652130127</v>
      </c>
      <c r="CB49">
        <v>10.281059265136719</v>
      </c>
      <c r="CC49">
        <v>8.6923046112060547</v>
      </c>
      <c r="CD49">
        <v>3.7087790966033936</v>
      </c>
      <c r="CE49">
        <v>1.2299715280532837</v>
      </c>
      <c r="CF49">
        <v>2.0691738463938236E-3</v>
      </c>
      <c r="CG49">
        <v>0.22773516178131104</v>
      </c>
      <c r="CH49">
        <v>1.8159610033035278</v>
      </c>
      <c r="CI49">
        <v>9.0422526001930237E-2</v>
      </c>
      <c r="CJ49">
        <v>-4.5482602119445801</v>
      </c>
      <c r="CK49">
        <v>-2.2957990169525146</v>
      </c>
      <c r="CL49">
        <v>2.3645949363708496</v>
      </c>
      <c r="CM49">
        <v>6.9471936225891113</v>
      </c>
      <c r="CN49">
        <v>9.9963922500610352</v>
      </c>
      <c r="CO49">
        <v>11.358651161193848</v>
      </c>
      <c r="CP49">
        <v>11.57572078704834</v>
      </c>
      <c r="CQ49">
        <v>40.964382171630859</v>
      </c>
      <c r="CR49">
        <v>53.805789947509766</v>
      </c>
      <c r="CS49">
        <v>47.851047515869141</v>
      </c>
      <c r="CT49">
        <v>47.558799743652344</v>
      </c>
      <c r="CU49">
        <v>49.079139709472656</v>
      </c>
      <c r="CV49">
        <v>47.226905822753906</v>
      </c>
      <c r="CW49">
        <v>43.28399658203125</v>
      </c>
      <c r="CX49">
        <v>37.381034851074219</v>
      </c>
      <c r="CY49">
        <v>28.245223999023438</v>
      </c>
      <c r="CZ49">
        <v>22.759292602539063</v>
      </c>
      <c r="DA49">
        <v>31.966583251953125</v>
      </c>
      <c r="DB49">
        <v>41.442348480224609</v>
      </c>
      <c r="DC49">
        <v>49.769268035888672</v>
      </c>
      <c r="DD49">
        <v>54.463665008544922</v>
      </c>
      <c r="DE49">
        <v>54.267704010009766</v>
      </c>
      <c r="DF49">
        <v>54.971488952636719</v>
      </c>
      <c r="DG49">
        <v>55.189224243164063</v>
      </c>
      <c r="DH49">
        <v>55.202999114990234</v>
      </c>
      <c r="DI49">
        <v>55.202999114990234</v>
      </c>
      <c r="DJ49">
        <v>55.202999114990234</v>
      </c>
      <c r="DK49">
        <v>55.202999114990234</v>
      </c>
      <c r="DL49">
        <v>55.202999114990234</v>
      </c>
      <c r="DM49">
        <v>55.202999114990234</v>
      </c>
      <c r="DN49">
        <v>55.202999114990234</v>
      </c>
      <c r="DO49">
        <v>55.202999114990234</v>
      </c>
      <c r="DP49">
        <v>55.202999114990234</v>
      </c>
      <c r="DQ49">
        <v>55.202999114990234</v>
      </c>
      <c r="DR49">
        <v>55.202999114990234</v>
      </c>
      <c r="DS49">
        <v>55.202999114990234</v>
      </c>
      <c r="DT49">
        <v>55.202999114990234</v>
      </c>
      <c r="DU49">
        <v>55.202999114990234</v>
      </c>
      <c r="DV49">
        <v>55.202999114990234</v>
      </c>
      <c r="DW49">
        <v>45.567230224609375</v>
      </c>
      <c r="DX49">
        <v>30.130849838256836</v>
      </c>
      <c r="DY49">
        <v>22.766317367553711</v>
      </c>
      <c r="DZ49">
        <v>22.815885543823242</v>
      </c>
      <c r="EA49">
        <v>19.205072402954102</v>
      </c>
      <c r="EB49">
        <v>15.581650733947754</v>
      </c>
      <c r="EC49">
        <v>13.976888656616211</v>
      </c>
      <c r="ED49">
        <v>11.940266609191895</v>
      </c>
      <c r="EE49">
        <v>9.1474704742431641</v>
      </c>
      <c r="EF49">
        <v>8.7889814376831055</v>
      </c>
      <c r="EG49">
        <v>8.8480262756347656</v>
      </c>
      <c r="EH49">
        <v>12.611347198486328</v>
      </c>
      <c r="EI49">
        <v>14.753131866455078</v>
      </c>
      <c r="EJ49">
        <v>14.940728187561035</v>
      </c>
      <c r="EK49">
        <v>15.008039474487305</v>
      </c>
      <c r="EL49">
        <v>16.58256721496582</v>
      </c>
      <c r="EM49">
        <v>17.357091903686523</v>
      </c>
      <c r="EN49">
        <v>17.997846603393555</v>
      </c>
      <c r="EO49">
        <v>20.180179595947266</v>
      </c>
      <c r="EP49">
        <v>23.965999603271484</v>
      </c>
      <c r="EQ49">
        <v>26.309301376342773</v>
      </c>
      <c r="ER49">
        <v>25.285425186157227</v>
      </c>
      <c r="ES49">
        <v>25.425519943237305</v>
      </c>
      <c r="ET49">
        <v>25.834379196166992</v>
      </c>
      <c r="EU49">
        <v>26.22369384765625</v>
      </c>
      <c r="EV49">
        <v>27.079692840576172</v>
      </c>
      <c r="EW49">
        <v>26.823081970214844</v>
      </c>
      <c r="EX49">
        <v>25.02119255065918</v>
      </c>
      <c r="EY49">
        <v>23.471162796020508</v>
      </c>
      <c r="EZ49">
        <v>21.293235778808594</v>
      </c>
      <c r="FA49">
        <v>24.181459426879883</v>
      </c>
      <c r="FB49">
        <v>22.627618789672852</v>
      </c>
      <c r="FC49">
        <v>25.315036773681641</v>
      </c>
      <c r="FD49">
        <v>29.892282485961914</v>
      </c>
      <c r="FE49">
        <v>26.671119689941406</v>
      </c>
      <c r="FF49">
        <v>22.847280502319336</v>
      </c>
      <c r="FG49">
        <v>24.5225830078125</v>
      </c>
      <c r="FH49">
        <v>27.817352294921875</v>
      </c>
      <c r="FI49">
        <v>24.791255950927734</v>
      </c>
      <c r="FJ49">
        <v>24.713817596435547</v>
      </c>
      <c r="FK49">
        <v>24.658931732177734</v>
      </c>
      <c r="FL49">
        <v>24.332691192626953</v>
      </c>
      <c r="FM49">
        <v>22.665109634399414</v>
      </c>
      <c r="FN49">
        <v>23.10479736328125</v>
      </c>
      <c r="FO49">
        <v>23.272024154663086</v>
      </c>
      <c r="FP49">
        <v>23.186538696289063</v>
      </c>
      <c r="FQ49">
        <v>23.124311447143555</v>
      </c>
      <c r="FR49">
        <v>23.114080429077148</v>
      </c>
      <c r="FS49">
        <v>23.108587265014648</v>
      </c>
      <c r="FT49">
        <v>23.0452880859375</v>
      </c>
      <c r="FU49">
        <v>22.999473571777344</v>
      </c>
      <c r="FV49">
        <v>23.044052124023438</v>
      </c>
      <c r="FW49">
        <v>23.149410247802734</v>
      </c>
      <c r="FX49">
        <v>23.145410537719727</v>
      </c>
      <c r="FY49">
        <v>23.144462585449219</v>
      </c>
      <c r="FZ49">
        <v>23.138727188110352</v>
      </c>
      <c r="GA49">
        <v>23.133932113647461</v>
      </c>
      <c r="GB49">
        <v>23.13392448425293</v>
      </c>
      <c r="GC49">
        <v>23.138813018798828</v>
      </c>
      <c r="GD49">
        <v>23.143863677978516</v>
      </c>
      <c r="GE49">
        <v>23.142185211181641</v>
      </c>
      <c r="GF49">
        <v>23.13667106628418</v>
      </c>
      <c r="GG49">
        <v>23.134756088256836</v>
      </c>
      <c r="GH49">
        <v>23.136238098144531</v>
      </c>
      <c r="GI49">
        <v>23.133724212646484</v>
      </c>
      <c r="GJ49">
        <v>23.133705139160156</v>
      </c>
      <c r="GK49">
        <v>23.135358810424805</v>
      </c>
      <c r="GL49">
        <v>23.132867813110352</v>
      </c>
      <c r="GM49">
        <v>23.141902923583984</v>
      </c>
      <c r="GN49">
        <v>23.146354675292969</v>
      </c>
      <c r="GO49">
        <v>23.146358489990234</v>
      </c>
      <c r="GP49">
        <v>23.146352767944336</v>
      </c>
      <c r="GQ49">
        <v>23.146354675292969</v>
      </c>
      <c r="GR49">
        <v>23.14613151550293</v>
      </c>
      <c r="GS49">
        <v>23.122352600097656</v>
      </c>
      <c r="GT49">
        <v>23.112274169921875</v>
      </c>
      <c r="GU49">
        <v>23.063274383544922</v>
      </c>
      <c r="GV49">
        <v>22.844703674316406</v>
      </c>
      <c r="GW49">
        <v>22.499902725219727</v>
      </c>
      <c r="GX49">
        <v>22.149309158325195</v>
      </c>
      <c r="GY49">
        <v>21.825595855712891</v>
      </c>
      <c r="GZ49">
        <v>23.218673706054688</v>
      </c>
      <c r="HA49">
        <v>27.287286758422852</v>
      </c>
      <c r="HB49">
        <v>27.559356689453125</v>
      </c>
      <c r="HC49">
        <v>27.903295516967773</v>
      </c>
      <c r="HD49">
        <v>27.628217697143555</v>
      </c>
      <c r="HE49">
        <v>27.428398132324219</v>
      </c>
      <c r="HF49">
        <v>27.398433685302734</v>
      </c>
      <c r="HG49">
        <v>26.666683197021484</v>
      </c>
      <c r="HH49">
        <v>26.147912979125977</v>
      </c>
      <c r="HI49">
        <v>21.444608688354492</v>
      </c>
      <c r="HJ49">
        <v>19.267078399658203</v>
      </c>
      <c r="HK49">
        <v>19.443105697631836</v>
      </c>
      <c r="HL49">
        <v>18.554946899414063</v>
      </c>
      <c r="HM49">
        <v>18.193645477294922</v>
      </c>
      <c r="HN49">
        <v>19.136804580688477</v>
      </c>
      <c r="HO49">
        <v>21.426782608032227</v>
      </c>
      <c r="HP49">
        <v>24.527286529541016</v>
      </c>
      <c r="HQ49">
        <v>25.785581588745117</v>
      </c>
      <c r="HR49">
        <v>26.738824844360352</v>
      </c>
      <c r="HS49">
        <v>27.996402740478516</v>
      </c>
      <c r="HT49">
        <v>27.232875823974609</v>
      </c>
      <c r="HU49">
        <v>24.652507781982422</v>
      </c>
      <c r="HV49">
        <v>29.308792114257813</v>
      </c>
      <c r="HW49">
        <v>29.486688613891602</v>
      </c>
      <c r="HX49">
        <v>30.449054718017578</v>
      </c>
      <c r="HY49">
        <v>35.123130798339844</v>
      </c>
      <c r="HZ49">
        <v>37.192672729492188</v>
      </c>
      <c r="IA49">
        <v>36.147327423095703</v>
      </c>
      <c r="IB49">
        <v>32.382335662841797</v>
      </c>
      <c r="IC49">
        <v>30.589033126831055</v>
      </c>
      <c r="ID49">
        <v>33.660713195800781</v>
      </c>
      <c r="IE49">
        <v>38.940116882324219</v>
      </c>
      <c r="IF49">
        <v>37.669498443603516</v>
      </c>
      <c r="IG49">
        <v>38.802513122558594</v>
      </c>
      <c r="IH49">
        <v>42.225906372070313</v>
      </c>
      <c r="II49">
        <v>43.373802185058594</v>
      </c>
      <c r="IJ49">
        <v>44.189617156982422</v>
      </c>
      <c r="IK49">
        <v>45.906936645507813</v>
      </c>
      <c r="IL49">
        <v>46.859451293945313</v>
      </c>
      <c r="IM49">
        <v>47.837142944335938</v>
      </c>
      <c r="IN49">
        <v>48.508552551269531</v>
      </c>
      <c r="IO49">
        <v>48.682052612304688</v>
      </c>
      <c r="IP49">
        <v>48.809253692626953</v>
      </c>
      <c r="IQ49">
        <v>49.459590911865234</v>
      </c>
      <c r="IR49">
        <v>52.166618347167969</v>
      </c>
      <c r="IS49">
        <v>55.125392913818359</v>
      </c>
      <c r="IT49">
        <v>54.974735260009766</v>
      </c>
      <c r="IU49">
        <v>55.202999114990234</v>
      </c>
      <c r="IV49">
        <v>55.202999114990234</v>
      </c>
      <c r="IW49">
        <v>55.032726287841797</v>
      </c>
      <c r="IX49">
        <v>53.177257537841797</v>
      </c>
      <c r="IY49">
        <v>47.154796600341797</v>
      </c>
      <c r="IZ49">
        <v>44.426555633544922</v>
      </c>
      <c r="JA49">
        <v>28.703351974487305</v>
      </c>
      <c r="JB49">
        <v>19.292768478393555</v>
      </c>
      <c r="JC49">
        <v>15.895339012145996</v>
      </c>
      <c r="JD49">
        <v>12.24406909942627</v>
      </c>
      <c r="JE49">
        <v>9.773040771484375</v>
      </c>
      <c r="JF49">
        <v>5.2419328689575195</v>
      </c>
      <c r="JG49">
        <v>2.1495733261108398</v>
      </c>
      <c r="JH49">
        <v>1.6475412845611572</v>
      </c>
      <c r="JI49">
        <v>0.82412010431289673</v>
      </c>
      <c r="JJ49">
        <v>1.0490165948867798</v>
      </c>
      <c r="JK49">
        <v>-2.0663952827453613</v>
      </c>
      <c r="JL49">
        <v>-1.4052473939955235E-2</v>
      </c>
      <c r="JM49">
        <v>6.3012075424194336</v>
      </c>
      <c r="JN49">
        <v>5.5389156341552734</v>
      </c>
      <c r="JO49">
        <v>2.7840201854705811</v>
      </c>
      <c r="JP49">
        <v>5.6947555541992188</v>
      </c>
      <c r="JQ49">
        <v>10.568731307983398</v>
      </c>
      <c r="JR49">
        <v>8.4389314651489258</v>
      </c>
      <c r="JS49">
        <v>7.5209956169128418</v>
      </c>
      <c r="JT49">
        <v>9.1464414596557617</v>
      </c>
      <c r="JU49">
        <v>10.815932273864746</v>
      </c>
      <c r="JV49">
        <v>13.072763442993164</v>
      </c>
      <c r="JW49">
        <v>16.27775764465332</v>
      </c>
      <c r="JX49">
        <v>20.146354675292969</v>
      </c>
      <c r="JY49">
        <v>23.786752700805664</v>
      </c>
      <c r="JZ49">
        <v>27.514476776123047</v>
      </c>
      <c r="KA49">
        <v>27.732723236083984</v>
      </c>
      <c r="KB49">
        <v>28.875871658325195</v>
      </c>
      <c r="KC49">
        <v>29.163091659545898</v>
      </c>
      <c r="KD49">
        <v>28.716850280761719</v>
      </c>
      <c r="KE49">
        <v>28.354532241821289</v>
      </c>
      <c r="KF49">
        <v>26.669422149658203</v>
      </c>
      <c r="KG49">
        <v>26.101032257080078</v>
      </c>
      <c r="KH49">
        <v>26.045961380004883</v>
      </c>
      <c r="KI49">
        <v>25.220232009887695</v>
      </c>
      <c r="KJ49">
        <v>24.387630462646484</v>
      </c>
      <c r="KK49">
        <v>24.00019645690918</v>
      </c>
      <c r="KL49">
        <v>23.811916351318359</v>
      </c>
      <c r="KM49">
        <v>23.731254577636719</v>
      </c>
      <c r="KN49">
        <v>25.558801651000977</v>
      </c>
      <c r="KO49">
        <v>29.80974006652832</v>
      </c>
      <c r="KP49">
        <v>37.851581573486328</v>
      </c>
      <c r="KQ49">
        <v>38.583633422851563</v>
      </c>
      <c r="KR49">
        <v>37.312191009521484</v>
      </c>
      <c r="KS49">
        <v>36.077896118164063</v>
      </c>
      <c r="KT49">
        <v>35.230541229248047</v>
      </c>
      <c r="KU49">
        <v>34.391742706298828</v>
      </c>
      <c r="KV49">
        <v>34.416488647460938</v>
      </c>
      <c r="KW49">
        <v>35.653060913085938</v>
      </c>
      <c r="KX49">
        <v>35.19384765625</v>
      </c>
      <c r="KY49">
        <v>33.030261993408203</v>
      </c>
      <c r="KZ49">
        <v>31.678865432739258</v>
      </c>
      <c r="LA49">
        <v>31.473354339599609</v>
      </c>
      <c r="LB49">
        <v>31.066329956054688</v>
      </c>
      <c r="LC49">
        <v>29.922286987304688</v>
      </c>
      <c r="LD49">
        <v>29.827898025512695</v>
      </c>
      <c r="LE49">
        <v>29.457649230957031</v>
      </c>
      <c r="LF49">
        <v>29.996288299560547</v>
      </c>
      <c r="LG49">
        <v>33.852157592773438</v>
      </c>
      <c r="LH49">
        <v>33.010986328125</v>
      </c>
      <c r="LI49">
        <v>31.915103912353516</v>
      </c>
      <c r="LJ49">
        <v>31.349483489990234</v>
      </c>
      <c r="LK49">
        <v>31.087766647338867</v>
      </c>
      <c r="LL49">
        <v>31.075021743774414</v>
      </c>
      <c r="LM49">
        <v>30.929487228393555</v>
      </c>
      <c r="LN49">
        <v>30.600303649902344</v>
      </c>
      <c r="LO49">
        <v>30.657758712768555</v>
      </c>
      <c r="LP49">
        <v>31.051788330078125</v>
      </c>
      <c r="LQ49">
        <v>30.758161544799805</v>
      </c>
      <c r="LR49">
        <v>30.645112991333008</v>
      </c>
      <c r="LS49">
        <v>30.636184692382813</v>
      </c>
      <c r="LT49">
        <v>30.528049468994141</v>
      </c>
      <c r="LU49">
        <v>29.93829345703125</v>
      </c>
      <c r="LV49">
        <v>29.664335250854492</v>
      </c>
      <c r="LW49">
        <v>29.629142761230469</v>
      </c>
      <c r="LX49">
        <v>29.582416534423828</v>
      </c>
      <c r="LY49">
        <v>29.48460578918457</v>
      </c>
      <c r="LZ49">
        <v>29.459016799926758</v>
      </c>
      <c r="MA49">
        <v>29.432409286499023</v>
      </c>
    </row>
    <row r="50" spans="1:339">
      <c r="A50" t="s">
        <v>96</v>
      </c>
      <c r="B50">
        <v>1.9426530599594116</v>
      </c>
      <c r="C50">
        <v>1.454336404800415</v>
      </c>
      <c r="D50">
        <v>-1.7648673057556152</v>
      </c>
      <c r="E50">
        <v>-2.0609309673309326</v>
      </c>
      <c r="F50">
        <v>-2.0931718349456787</v>
      </c>
      <c r="G50">
        <v>-2.3144559860229492</v>
      </c>
      <c r="H50">
        <v>-2.4120149612426758</v>
      </c>
      <c r="I50">
        <v>-2.4216012954711914</v>
      </c>
      <c r="J50">
        <v>-2.4393596649169922</v>
      </c>
      <c r="K50">
        <v>-2.4713068008422852</v>
      </c>
      <c r="L50">
        <v>-2.5741682052612305</v>
      </c>
      <c r="M50">
        <v>-2.7471389770507813</v>
      </c>
      <c r="N50">
        <v>-2.768132209777832</v>
      </c>
      <c r="O50">
        <v>-2.8175277709960938</v>
      </c>
      <c r="P50">
        <v>-3.0536353588104248</v>
      </c>
      <c r="Q50">
        <v>-3.0611205101013184</v>
      </c>
      <c r="R50">
        <v>-3.0806503295898438</v>
      </c>
      <c r="S50">
        <v>-3.0822646617889404</v>
      </c>
      <c r="T50">
        <v>-3.1492376327514648</v>
      </c>
      <c r="U50">
        <v>-3.1611742973327637</v>
      </c>
      <c r="V50">
        <v>-3.200709342956543</v>
      </c>
      <c r="W50">
        <v>-3.2204580307006836</v>
      </c>
      <c r="X50">
        <v>-3.2224235534667969</v>
      </c>
      <c r="Y50">
        <v>-3.2239346504211426</v>
      </c>
      <c r="Z50">
        <v>-3.2239334583282471</v>
      </c>
      <c r="AA50">
        <v>-3.2241466045379639</v>
      </c>
      <c r="AB50">
        <v>-3.2263484001159668</v>
      </c>
      <c r="AC50">
        <v>-3.2363426685333252</v>
      </c>
      <c r="AD50">
        <v>-3.2458467483520508</v>
      </c>
      <c r="AE50">
        <v>-3.3419942855834961</v>
      </c>
      <c r="AF50">
        <v>-3.3650774955749512</v>
      </c>
      <c r="AG50">
        <v>-3.3795146942138672</v>
      </c>
      <c r="AH50">
        <v>-3.4165582656860352</v>
      </c>
      <c r="AI50">
        <v>-3.4470999240875244</v>
      </c>
      <c r="AJ50">
        <v>-3.4690210819244385</v>
      </c>
      <c r="AK50">
        <v>-3.5203037261962891</v>
      </c>
      <c r="AL50">
        <v>-3.5940263271331787</v>
      </c>
      <c r="AM50">
        <v>-3.6877791881561279</v>
      </c>
      <c r="AN50">
        <v>-3.7502217292785645</v>
      </c>
      <c r="AO50">
        <v>-3.8857522010803223</v>
      </c>
      <c r="AP50">
        <v>-4.0340118408203125</v>
      </c>
      <c r="AQ50">
        <v>-4.4424881935119629</v>
      </c>
      <c r="AR50">
        <v>-4.7539539337158203</v>
      </c>
      <c r="AS50">
        <v>-5.0096759796142578</v>
      </c>
      <c r="AT50">
        <v>-5.2452588081359863</v>
      </c>
      <c r="AU50">
        <v>-5.3813633918762207</v>
      </c>
      <c r="AV50">
        <v>-5.466188907623291</v>
      </c>
      <c r="AW50">
        <v>-5.7668261528015137</v>
      </c>
      <c r="AX50">
        <v>-6.0786595344543457</v>
      </c>
      <c r="AY50">
        <v>-6.2324843406677246</v>
      </c>
      <c r="AZ50">
        <v>-6.866551399230957</v>
      </c>
      <c r="BA50">
        <v>-7.2258954048156738</v>
      </c>
      <c r="BB50">
        <v>-7.4750699996948242</v>
      </c>
      <c r="BC50">
        <v>-7.8133063316345215</v>
      </c>
      <c r="BD50">
        <v>-8.1436929702758789</v>
      </c>
      <c r="BE50">
        <v>-8.2870635986328125</v>
      </c>
      <c r="BF50">
        <v>-8.6329212188720703</v>
      </c>
      <c r="BG50">
        <v>-8.8335781097412109</v>
      </c>
      <c r="BH50">
        <v>-9.2711029052734375</v>
      </c>
      <c r="BI50">
        <v>-9.3060026168823242</v>
      </c>
      <c r="BJ50">
        <v>-9.5341396331787109</v>
      </c>
      <c r="BK50">
        <v>-9.5963983535766602</v>
      </c>
      <c r="BL50">
        <v>-9.5743217468261719</v>
      </c>
      <c r="BM50">
        <v>-9.3741521835327148</v>
      </c>
      <c r="BN50">
        <v>-8.2749538421630859</v>
      </c>
      <c r="BO50">
        <v>-5.9605464935302734</v>
      </c>
      <c r="BP50">
        <v>-5.0204868316650391</v>
      </c>
      <c r="BQ50">
        <v>-3.8306288719177246</v>
      </c>
      <c r="BR50">
        <v>-2.8201837539672852</v>
      </c>
      <c r="BS50">
        <v>-2.4132657051086426</v>
      </c>
      <c r="BT50">
        <v>-2.441359281539917</v>
      </c>
      <c r="BU50">
        <v>-2.4761583805084229</v>
      </c>
      <c r="BV50">
        <v>-2.4383378028869629</v>
      </c>
      <c r="BW50">
        <v>-3.1366393566131592</v>
      </c>
      <c r="BX50">
        <v>-4.2631025314331055</v>
      </c>
      <c r="BY50">
        <v>-4.7674469947814941</v>
      </c>
      <c r="BZ50">
        <v>-5.6329803466796875</v>
      </c>
      <c r="CA50">
        <v>-6.5583124160766602</v>
      </c>
      <c r="CB50">
        <v>-7.3216443061828613</v>
      </c>
      <c r="CC50">
        <v>-7.3871922492980957</v>
      </c>
      <c r="CD50">
        <v>-7.0892124176025391</v>
      </c>
      <c r="CE50">
        <v>-7.1130743026733398</v>
      </c>
      <c r="CF50">
        <v>-7.3639464378356934</v>
      </c>
      <c r="CG50">
        <v>-8.2975587844848633</v>
      </c>
      <c r="CH50">
        <v>-9.8332595825195313</v>
      </c>
      <c r="CI50">
        <v>-10.711789131164551</v>
      </c>
      <c r="CJ50">
        <v>-11.477925300598145</v>
      </c>
      <c r="CK50">
        <v>-14.118480682373047</v>
      </c>
      <c r="CL50">
        <v>-16.431352615356445</v>
      </c>
      <c r="CM50">
        <v>-20.528802871704102</v>
      </c>
      <c r="CN50">
        <v>-20.5531005859375</v>
      </c>
      <c r="CO50">
        <v>-20.569965362548828</v>
      </c>
      <c r="CP50">
        <v>-20.569999694824219</v>
      </c>
      <c r="CQ50">
        <v>-20.569999694824219</v>
      </c>
      <c r="CR50">
        <v>-20.569999694824219</v>
      </c>
      <c r="CS50">
        <v>-20.569999694824219</v>
      </c>
      <c r="CT50">
        <v>-20.569999694824219</v>
      </c>
      <c r="CU50">
        <v>-20.569999694824219</v>
      </c>
      <c r="CV50">
        <v>-20.569999694824219</v>
      </c>
      <c r="CW50">
        <v>-20.569999694824219</v>
      </c>
      <c r="CX50">
        <v>-20.569999694824219</v>
      </c>
      <c r="CY50">
        <v>-20.569999694824219</v>
      </c>
      <c r="CZ50">
        <v>-20.569999694824219</v>
      </c>
      <c r="DA50">
        <v>-20.569999694824219</v>
      </c>
      <c r="DB50">
        <v>-20.569999694824219</v>
      </c>
      <c r="DC50">
        <v>-20.569999694824219</v>
      </c>
      <c r="DD50">
        <v>-20.569999694824219</v>
      </c>
      <c r="DE50">
        <v>-20.569999694824219</v>
      </c>
      <c r="DF50">
        <v>-20.569999694824219</v>
      </c>
      <c r="DG50">
        <v>-20.569999694824219</v>
      </c>
      <c r="DH50">
        <v>-20.569999694824219</v>
      </c>
      <c r="DI50">
        <v>-20.569999694824219</v>
      </c>
      <c r="DJ50">
        <v>-20.569999694824219</v>
      </c>
      <c r="DK50">
        <v>-20.569999694824219</v>
      </c>
      <c r="DL50">
        <v>-20.569999694824219</v>
      </c>
      <c r="DM50">
        <v>-20.569999694824219</v>
      </c>
      <c r="DN50">
        <v>-20.135787963867188</v>
      </c>
      <c r="DO50">
        <v>-19.316650390625</v>
      </c>
      <c r="DP50">
        <v>-19.485366821289063</v>
      </c>
      <c r="DQ50">
        <v>-19.635000228881836</v>
      </c>
      <c r="DR50">
        <v>-19.986246109008789</v>
      </c>
      <c r="DS50">
        <v>-20.568832397460938</v>
      </c>
      <c r="DT50">
        <v>-20.150842666625977</v>
      </c>
      <c r="DU50">
        <v>-20.487354278564453</v>
      </c>
      <c r="DV50">
        <v>-20.569999694824219</v>
      </c>
      <c r="DW50">
        <v>-20.569999694824219</v>
      </c>
      <c r="DX50">
        <v>-18.161605834960938</v>
      </c>
      <c r="DY50">
        <v>-14.243504524230957</v>
      </c>
      <c r="DZ50">
        <v>-10.569977760314941</v>
      </c>
      <c r="EA50">
        <v>-7.6697869300842285</v>
      </c>
      <c r="EB50">
        <v>-5.3077497482299805</v>
      </c>
      <c r="EC50">
        <v>-3.9475846290588379</v>
      </c>
      <c r="ED50">
        <v>-3.0304131507873535</v>
      </c>
      <c r="EE50">
        <v>-1.6639899015426636</v>
      </c>
      <c r="EF50">
        <v>-1.2982765436172485</v>
      </c>
      <c r="EG50">
        <v>3.3186394721269608E-2</v>
      </c>
      <c r="EH50">
        <v>0.99573421478271484</v>
      </c>
      <c r="EI50">
        <v>1.205356240272522</v>
      </c>
      <c r="EJ50">
        <v>2.301483154296875</v>
      </c>
      <c r="EK50">
        <v>3.8841655254364014</v>
      </c>
      <c r="EL50">
        <v>4.6504950523376465</v>
      </c>
      <c r="EM50">
        <v>5.254814624786377</v>
      </c>
      <c r="EN50">
        <v>5.9839544296264648</v>
      </c>
      <c r="EO50">
        <v>5.5563511848449707</v>
      </c>
      <c r="EP50">
        <v>3.0009138584136963</v>
      </c>
      <c r="EQ50">
        <v>0.99673771858215332</v>
      </c>
      <c r="ER50">
        <v>1.7934499979019165</v>
      </c>
      <c r="ES50">
        <v>2.1066443920135498</v>
      </c>
      <c r="ET50">
        <v>1.4004135131835938</v>
      </c>
      <c r="EU50">
        <v>-8.9771948754787445E-2</v>
      </c>
      <c r="EV50">
        <v>-1.191511869430542</v>
      </c>
      <c r="EW50">
        <v>0.56240397691726685</v>
      </c>
      <c r="EX50">
        <v>5.1561183929443359</v>
      </c>
      <c r="EY50">
        <v>6.4979300498962402</v>
      </c>
      <c r="EZ50">
        <v>6.1694803237915039</v>
      </c>
      <c r="FA50">
        <v>3.0879263877868652</v>
      </c>
      <c r="FB50">
        <v>3.6669650077819824</v>
      </c>
      <c r="FC50">
        <v>0.86776101589202881</v>
      </c>
      <c r="FD50">
        <v>-2.105198860168457</v>
      </c>
      <c r="FE50">
        <v>1.4926337003707886</v>
      </c>
      <c r="FF50">
        <v>4.9082708358764648</v>
      </c>
      <c r="FG50">
        <v>4.2869791984558105</v>
      </c>
      <c r="FH50">
        <v>1.8723565340042114</v>
      </c>
      <c r="FI50">
        <v>3.1667213439941406</v>
      </c>
      <c r="FJ50">
        <v>2.642784595489502</v>
      </c>
      <c r="FK50">
        <v>1.9141272306442261</v>
      </c>
      <c r="FL50">
        <v>0.40507656335830688</v>
      </c>
      <c r="FM50">
        <v>0.81511831283569336</v>
      </c>
      <c r="FN50">
        <v>1.4936487674713135</v>
      </c>
      <c r="FO50">
        <v>0.64064162969589233</v>
      </c>
      <c r="FP50">
        <v>0.20298068225383759</v>
      </c>
      <c r="FQ50">
        <v>0.17907914519309998</v>
      </c>
      <c r="FR50">
        <v>0.21802628040313721</v>
      </c>
      <c r="FS50">
        <v>0.2392183393239975</v>
      </c>
      <c r="FT50">
        <v>0.3876287043094635</v>
      </c>
      <c r="FU50">
        <v>0.50106960535049438</v>
      </c>
      <c r="FV50">
        <v>0.57217729091644287</v>
      </c>
      <c r="FW50">
        <v>0.74616920948028564</v>
      </c>
      <c r="FX50">
        <v>0.75332188606262207</v>
      </c>
      <c r="FY50">
        <v>0.75717097520828247</v>
      </c>
      <c r="FZ50">
        <v>0.75807869434356689</v>
      </c>
      <c r="GA50">
        <v>0.75880122184753418</v>
      </c>
      <c r="GB50">
        <v>0.75899273157119751</v>
      </c>
      <c r="GC50">
        <v>0.75938725471496582</v>
      </c>
      <c r="GD50">
        <v>0.77457135915756226</v>
      </c>
      <c r="GE50">
        <v>0.78558611869812012</v>
      </c>
      <c r="GF50">
        <v>0.78819400072097778</v>
      </c>
      <c r="GG50">
        <v>0.79079025983810425</v>
      </c>
      <c r="GH50">
        <v>0.80032378435134888</v>
      </c>
      <c r="GI50">
        <v>0.8044893741607666</v>
      </c>
      <c r="GJ50">
        <v>0.80489969253540039</v>
      </c>
      <c r="GK50">
        <v>0.80551940202713013</v>
      </c>
      <c r="GL50">
        <v>0.8110697865486145</v>
      </c>
      <c r="GM50">
        <v>0.83927708864212036</v>
      </c>
      <c r="GN50">
        <v>0.84401625394821167</v>
      </c>
      <c r="GO50">
        <v>0.84412091970443726</v>
      </c>
      <c r="GP50">
        <v>0.84412151575088501</v>
      </c>
      <c r="GQ50">
        <v>0.84412139654159546</v>
      </c>
      <c r="GR50">
        <v>0.84412258863449097</v>
      </c>
      <c r="GS50">
        <v>0.83342605829238892</v>
      </c>
      <c r="GT50">
        <v>0.80003494024276733</v>
      </c>
      <c r="GU50">
        <v>0.66902065277099609</v>
      </c>
      <c r="GV50">
        <v>0.25742068886756897</v>
      </c>
      <c r="GW50">
        <v>-0.19990016520023346</v>
      </c>
      <c r="GX50">
        <v>-0.60414409637451172</v>
      </c>
      <c r="GY50">
        <v>-0.924144446849823</v>
      </c>
      <c r="GZ50">
        <v>-2.0970430374145508</v>
      </c>
      <c r="HA50">
        <v>-4.7594432830810547</v>
      </c>
      <c r="HB50">
        <v>-5.4509639739990234</v>
      </c>
      <c r="HC50">
        <v>-6.061312198638916</v>
      </c>
      <c r="HD50">
        <v>-6.4861702919006348</v>
      </c>
      <c r="HE50">
        <v>-7.0036792755126953</v>
      </c>
      <c r="HF50">
        <v>-7.9174408912658691</v>
      </c>
      <c r="HG50">
        <v>-9.1131067276000977</v>
      </c>
      <c r="HH50">
        <v>-9.6021919250488281</v>
      </c>
      <c r="HI50">
        <v>-7.567075252532959</v>
      </c>
      <c r="HJ50">
        <v>-6.477083683013916</v>
      </c>
      <c r="HK50">
        <v>-6.2069602012634277</v>
      </c>
      <c r="HL50">
        <v>-2.5625300407409668</v>
      </c>
      <c r="HM50">
        <v>-0.71929097175598145</v>
      </c>
      <c r="HN50">
        <v>0.33097070455551147</v>
      </c>
      <c r="HO50">
        <v>2.2285473346710205</v>
      </c>
      <c r="HP50">
        <v>4.3007450103759766</v>
      </c>
      <c r="HQ50">
        <v>7.6909914016723633</v>
      </c>
      <c r="HR50">
        <v>8.0631399154663086</v>
      </c>
      <c r="HS50">
        <v>8.7270278930664063</v>
      </c>
      <c r="HT50">
        <v>9.9160251617431641</v>
      </c>
      <c r="HU50">
        <v>12.92546558380127</v>
      </c>
      <c r="HV50">
        <v>11.688139915466309</v>
      </c>
      <c r="HW50">
        <v>10.185905456542969</v>
      </c>
      <c r="HX50">
        <v>5.2186179161071777</v>
      </c>
      <c r="HY50">
        <v>-2.3648586273193359</v>
      </c>
      <c r="HZ50">
        <v>-11.891391754150391</v>
      </c>
      <c r="IA50">
        <v>-18.815559387207031</v>
      </c>
      <c r="IB50">
        <v>-20.569999694824219</v>
      </c>
      <c r="IC50">
        <v>-20.569999694824219</v>
      </c>
      <c r="ID50">
        <v>-20.569999694824219</v>
      </c>
      <c r="IE50">
        <v>-20.569999694824219</v>
      </c>
      <c r="IF50">
        <v>-20.569999694824219</v>
      </c>
      <c r="IG50">
        <v>-20.569999694824219</v>
      </c>
      <c r="IH50">
        <v>-20.569999694824219</v>
      </c>
      <c r="II50">
        <v>-20.569999694824219</v>
      </c>
      <c r="IJ50">
        <v>-20.569999694824219</v>
      </c>
      <c r="IK50">
        <v>-20.569999694824219</v>
      </c>
      <c r="IL50">
        <v>-20.569999694824219</v>
      </c>
      <c r="IM50">
        <v>-20.569999694824219</v>
      </c>
      <c r="IN50">
        <v>-20.569999694824219</v>
      </c>
      <c r="IO50">
        <v>-20.569999694824219</v>
      </c>
      <c r="IP50">
        <v>-20.569999694824219</v>
      </c>
      <c r="IQ50">
        <v>-20.569999694824219</v>
      </c>
      <c r="IR50">
        <v>-20.569999694824219</v>
      </c>
      <c r="IS50">
        <v>-20.569999694824219</v>
      </c>
      <c r="IT50">
        <v>-20.569999694824219</v>
      </c>
      <c r="IU50">
        <v>-20.569999694824219</v>
      </c>
      <c r="IV50">
        <v>-20.569999694824219</v>
      </c>
      <c r="IW50">
        <v>-20.569999694824219</v>
      </c>
      <c r="IX50">
        <v>-20.569999694824219</v>
      </c>
      <c r="IY50">
        <v>-20.569999694824219</v>
      </c>
      <c r="IZ50">
        <v>-20.569999694824219</v>
      </c>
      <c r="JA50">
        <v>-20.569999694824219</v>
      </c>
      <c r="JB50">
        <v>-20.569999694824219</v>
      </c>
      <c r="JC50">
        <v>-20.569999694824219</v>
      </c>
      <c r="JD50">
        <v>-20.569999694824219</v>
      </c>
      <c r="JE50">
        <v>-20.566411972045898</v>
      </c>
      <c r="JF50">
        <v>-18.83856201171875</v>
      </c>
      <c r="JG50">
        <v>-16.410388946533203</v>
      </c>
      <c r="JH50">
        <v>-14.135353088378906</v>
      </c>
      <c r="JI50">
        <v>-11.663983345031738</v>
      </c>
      <c r="JJ50">
        <v>-8.5236406326293945</v>
      </c>
      <c r="JK50">
        <v>-6.4063258171081543</v>
      </c>
      <c r="JL50">
        <v>-5.6633610725402832</v>
      </c>
      <c r="JM50">
        <v>-6.2161297798156738</v>
      </c>
      <c r="JN50">
        <v>-10.083529472351074</v>
      </c>
      <c r="JO50">
        <v>-8.6601152420043945</v>
      </c>
      <c r="JP50">
        <v>-8.6501007080078125</v>
      </c>
      <c r="JQ50">
        <v>-9.1939601898193359</v>
      </c>
      <c r="JR50">
        <v>-8.8527364730834961</v>
      </c>
      <c r="JS50">
        <v>-8.7746982574462891</v>
      </c>
      <c r="JT50">
        <v>-9.3517465591430664</v>
      </c>
      <c r="JU50">
        <v>-9.6878881454467773</v>
      </c>
      <c r="JV50">
        <v>-9.735107421875</v>
      </c>
      <c r="JW50">
        <v>-9.5597352981567383</v>
      </c>
      <c r="JX50">
        <v>-9.0662803649902344</v>
      </c>
      <c r="JY50">
        <v>-8.1598978042602539</v>
      </c>
      <c r="JZ50">
        <v>-7.2185401916503906</v>
      </c>
      <c r="KA50">
        <v>-7.2178502082824707</v>
      </c>
      <c r="KB50">
        <v>-7.182744026184082</v>
      </c>
      <c r="KC50">
        <v>-5.975308895111084</v>
      </c>
      <c r="KD50">
        <v>-5.5411458015441895</v>
      </c>
      <c r="KE50">
        <v>-5.6269478797912598</v>
      </c>
      <c r="KF50">
        <v>-7.1102280616760254</v>
      </c>
      <c r="KG50">
        <v>-7.7104811668395996</v>
      </c>
      <c r="KH50">
        <v>-7.5733904838562012</v>
      </c>
      <c r="KI50">
        <v>-6.9973301887512207</v>
      </c>
      <c r="KJ50">
        <v>-6.5583653450012207</v>
      </c>
      <c r="KK50">
        <v>-6.4233121871948242</v>
      </c>
      <c r="KL50">
        <v>-6.3561201095581055</v>
      </c>
      <c r="KM50">
        <v>-6.1853446960449219</v>
      </c>
      <c r="KN50">
        <v>-6.0352120399475098</v>
      </c>
      <c r="KO50">
        <v>-5.9957823753356934</v>
      </c>
      <c r="KP50">
        <v>-5.7513155937194824</v>
      </c>
      <c r="KQ50">
        <v>-4.2458500862121582</v>
      </c>
      <c r="KR50">
        <v>-2.4126045703887939</v>
      </c>
      <c r="KS50">
        <v>-3.3471670150756836</v>
      </c>
      <c r="KT50">
        <v>-4.2671856880187988</v>
      </c>
      <c r="KU50">
        <v>-6.8246979713439941</v>
      </c>
      <c r="KV50">
        <v>-7.9475059509277344</v>
      </c>
      <c r="KW50">
        <v>-7.8894577026367188</v>
      </c>
      <c r="KX50">
        <v>-8.252532958984375</v>
      </c>
      <c r="KY50">
        <v>-8.6591682434082031</v>
      </c>
      <c r="KZ50">
        <v>-8.7890491485595703</v>
      </c>
      <c r="LA50">
        <v>-8.7218103408813477</v>
      </c>
      <c r="LB50">
        <v>-8.4379043579101563</v>
      </c>
      <c r="LC50">
        <v>-7.3530077934265137</v>
      </c>
      <c r="LD50">
        <v>-7.2797284126281738</v>
      </c>
      <c r="LE50">
        <v>-7.0905795097351074</v>
      </c>
      <c r="LF50">
        <v>-6.2074451446533203</v>
      </c>
      <c r="LG50">
        <v>-1.322385311126709</v>
      </c>
      <c r="LH50">
        <v>-1.189401388168335</v>
      </c>
      <c r="LI50">
        <v>-0.58229857683181763</v>
      </c>
      <c r="LJ50">
        <v>-0.25103351473808289</v>
      </c>
      <c r="LK50">
        <v>-0.21360981464385986</v>
      </c>
      <c r="LL50">
        <v>-0.29981407523155212</v>
      </c>
      <c r="LM50">
        <v>-0.32925066351890564</v>
      </c>
      <c r="LN50">
        <v>-0.29406458139419556</v>
      </c>
      <c r="LO50">
        <v>-0.48248851299285889</v>
      </c>
      <c r="LP50">
        <v>-0.87862533330917358</v>
      </c>
      <c r="LQ50">
        <v>-0.65271598100662231</v>
      </c>
      <c r="LR50">
        <v>-0.55302524566650391</v>
      </c>
      <c r="LS50">
        <v>-0.55909109115600586</v>
      </c>
      <c r="LT50">
        <v>-0.57091444730758667</v>
      </c>
      <c r="LU50">
        <v>-0.60107260942459106</v>
      </c>
      <c r="LV50">
        <v>-0.57949531078338623</v>
      </c>
      <c r="LW50">
        <v>-0.56000179052352905</v>
      </c>
      <c r="LX50">
        <v>-0.57435512542724609</v>
      </c>
      <c r="LY50">
        <v>-0.5884852409362793</v>
      </c>
      <c r="LZ50">
        <v>-0.58785074949264526</v>
      </c>
      <c r="MA50">
        <v>-0.58799934387207031</v>
      </c>
    </row>
    <row r="51" spans="1:339">
      <c r="A51" t="s">
        <v>97</v>
      </c>
      <c r="B51">
        <v>-32.084739685058594</v>
      </c>
      <c r="C51">
        <v>-32.170562744140625</v>
      </c>
      <c r="D51">
        <v>-32.35186767578125</v>
      </c>
      <c r="E51">
        <v>-32.071205139160156</v>
      </c>
      <c r="F51">
        <v>-32.068649291992188</v>
      </c>
      <c r="G51">
        <v>-32.032619476318359</v>
      </c>
      <c r="H51">
        <v>-32.01776123046875</v>
      </c>
      <c r="I51">
        <v>-32.017410278320313</v>
      </c>
      <c r="J51">
        <v>-32.016918182373047</v>
      </c>
      <c r="K51">
        <v>-32.017414093017578</v>
      </c>
      <c r="L51">
        <v>-31.992578506469727</v>
      </c>
      <c r="M51">
        <v>-31.939163208007813</v>
      </c>
      <c r="N51">
        <v>-31.936258316040039</v>
      </c>
      <c r="O51">
        <v>-31.919178009033203</v>
      </c>
      <c r="P51">
        <v>-31.867809295654297</v>
      </c>
      <c r="Q51">
        <v>-31.872964859008789</v>
      </c>
      <c r="R51">
        <v>-31.865346908569336</v>
      </c>
      <c r="S51">
        <v>-31.86534309387207</v>
      </c>
      <c r="T51">
        <v>-31.839746475219727</v>
      </c>
      <c r="U51">
        <v>-31.829727172851563</v>
      </c>
      <c r="V51">
        <v>-31.786323547363281</v>
      </c>
      <c r="W51">
        <v>-31.759071350097656</v>
      </c>
      <c r="X51">
        <v>-31.750312805175781</v>
      </c>
      <c r="Y51">
        <v>-31.746173858642578</v>
      </c>
      <c r="Z51">
        <v>-31.743534088134766</v>
      </c>
      <c r="AA51">
        <v>-31.735940933227539</v>
      </c>
      <c r="AB51">
        <v>-31.730064392089844</v>
      </c>
      <c r="AC51">
        <v>-31.729415893554688</v>
      </c>
      <c r="AD51">
        <v>-31.729415893554688</v>
      </c>
      <c r="AE51">
        <v>-31.720249176025391</v>
      </c>
      <c r="AF51">
        <v>-31.704095840454102</v>
      </c>
      <c r="AG51">
        <v>-31.671344757080078</v>
      </c>
      <c r="AH51">
        <v>-31.652137756347656</v>
      </c>
      <c r="AI51">
        <v>-31.642290115356445</v>
      </c>
      <c r="AJ51">
        <v>-31.629528045654297</v>
      </c>
      <c r="AK51">
        <v>-31.588289260864258</v>
      </c>
      <c r="AL51">
        <v>-31.506399154663086</v>
      </c>
      <c r="AM51">
        <v>-31.427080154418945</v>
      </c>
      <c r="AN51">
        <v>-31.319334030151367</v>
      </c>
      <c r="AO51">
        <v>-31.34929084777832</v>
      </c>
      <c r="AP51">
        <v>-31.310653686523438</v>
      </c>
      <c r="AQ51">
        <v>-31.548070907592773</v>
      </c>
      <c r="AR51">
        <v>-31.624038696289063</v>
      </c>
      <c r="AS51">
        <v>-31.496889114379883</v>
      </c>
      <c r="AT51">
        <v>-31.30388069152832</v>
      </c>
      <c r="AU51">
        <v>-31.186552047729492</v>
      </c>
      <c r="AV51">
        <v>-31.113809585571289</v>
      </c>
      <c r="AW51">
        <v>-30.788808822631836</v>
      </c>
      <c r="AX51">
        <v>-30.548845291137695</v>
      </c>
      <c r="AY51">
        <v>-30.358343124389648</v>
      </c>
      <c r="AZ51">
        <v>-29.998054504394531</v>
      </c>
      <c r="BA51">
        <v>-29.803186416625977</v>
      </c>
      <c r="BB51">
        <v>-29.711706161499023</v>
      </c>
      <c r="BC51">
        <v>-29.651006698608398</v>
      </c>
      <c r="BD51">
        <v>-29.615373611450195</v>
      </c>
      <c r="BE51">
        <v>-29.635839462280273</v>
      </c>
      <c r="BF51">
        <v>-29.687160491943359</v>
      </c>
      <c r="BG51">
        <v>-29.801788330078125</v>
      </c>
      <c r="BH51">
        <v>-30.354022979736328</v>
      </c>
      <c r="BI51">
        <v>-30.413719177246094</v>
      </c>
      <c r="BJ51">
        <v>-30.655353546142578</v>
      </c>
      <c r="BK51">
        <v>-30.87462043762207</v>
      </c>
      <c r="BL51">
        <v>-31.031517028808594</v>
      </c>
      <c r="BM51">
        <v>-31.239482879638672</v>
      </c>
      <c r="BN51">
        <v>-31.737356185913086</v>
      </c>
      <c r="BO51">
        <v>-32.523574829101563</v>
      </c>
      <c r="BP51">
        <v>-32.556877136230469</v>
      </c>
      <c r="BQ51">
        <v>-32.404369354248047</v>
      </c>
      <c r="BR51">
        <v>-32.483745574951172</v>
      </c>
      <c r="BS51">
        <v>-32.442832946777344</v>
      </c>
      <c r="BT51">
        <v>-32.229137420654297</v>
      </c>
      <c r="BU51">
        <v>-31.866626739501953</v>
      </c>
      <c r="BV51">
        <v>-31.892621994018555</v>
      </c>
      <c r="BW51">
        <v>-32.313282012939453</v>
      </c>
      <c r="BX51">
        <v>-32.883857727050781</v>
      </c>
      <c r="BY51">
        <v>-33.690959930419922</v>
      </c>
      <c r="BZ51">
        <v>-36.030292510986328</v>
      </c>
      <c r="CA51">
        <v>-38.052150726318359</v>
      </c>
      <c r="CB51">
        <v>-39.1680908203125</v>
      </c>
      <c r="CC51">
        <v>-39.92266845703125</v>
      </c>
      <c r="CD51">
        <v>-41.053863525390625</v>
      </c>
      <c r="CE51">
        <v>-41.585544586181641</v>
      </c>
      <c r="CF51">
        <v>-41.772220611572266</v>
      </c>
      <c r="CG51">
        <v>-41.431755065917969</v>
      </c>
      <c r="CH51">
        <v>-40.902454376220703</v>
      </c>
      <c r="CI51">
        <v>-42.889949798583984</v>
      </c>
      <c r="CJ51">
        <v>-48.712722778320313</v>
      </c>
      <c r="CK51">
        <v>-53.133125305175781</v>
      </c>
      <c r="CL51">
        <v>-57.697898864746094</v>
      </c>
      <c r="CM51">
        <v>-65.88275146484375</v>
      </c>
      <c r="CN51">
        <v>-68.653755187988281</v>
      </c>
      <c r="CO51">
        <v>-69.466484069824219</v>
      </c>
      <c r="CP51">
        <v>-69.588851928710938</v>
      </c>
      <c r="CQ51">
        <v>-54.674098968505859</v>
      </c>
      <c r="CR51">
        <v>-47.582424163818359</v>
      </c>
      <c r="CS51">
        <v>-45.754001617431641</v>
      </c>
      <c r="CT51">
        <v>-41.45269775390625</v>
      </c>
      <c r="CU51">
        <v>-38.207332611083984</v>
      </c>
      <c r="CV51">
        <v>-35.898735046386719</v>
      </c>
      <c r="CW51">
        <v>-34.588298797607422</v>
      </c>
      <c r="CX51">
        <v>-35.869773864746094</v>
      </c>
      <c r="CY51">
        <v>-40.391098022460938</v>
      </c>
      <c r="CZ51">
        <v>-47.858528137207031</v>
      </c>
      <c r="DA51">
        <v>-46.569969177246094</v>
      </c>
      <c r="DB51">
        <v>-43.580562591552734</v>
      </c>
      <c r="DC51">
        <v>-40.014335632324219</v>
      </c>
      <c r="DD51">
        <v>-39.524520874023438</v>
      </c>
      <c r="DE51">
        <v>-39.075111389160156</v>
      </c>
      <c r="DF51">
        <v>-37.634410858154297</v>
      </c>
      <c r="DG51">
        <v>-36.273262023925781</v>
      </c>
      <c r="DH51">
        <v>-34.641124725341797</v>
      </c>
      <c r="DI51">
        <v>-33.646629333496094</v>
      </c>
      <c r="DJ51">
        <v>-33.137828826904297</v>
      </c>
      <c r="DK51">
        <v>-30.418794631958008</v>
      </c>
      <c r="DL51">
        <v>-27.804357528686523</v>
      </c>
      <c r="DM51">
        <v>-27.575355529785156</v>
      </c>
      <c r="DN51">
        <v>-26.725893020629883</v>
      </c>
      <c r="DO51">
        <v>-25.272823333740234</v>
      </c>
      <c r="DP51">
        <v>-24.435760498046875</v>
      </c>
      <c r="DQ51">
        <v>-24.233339309692383</v>
      </c>
      <c r="DR51">
        <v>-23.962825775146484</v>
      </c>
      <c r="DS51">
        <v>-24.047163009643555</v>
      </c>
      <c r="DT51">
        <v>-24.228208541870117</v>
      </c>
      <c r="DU51">
        <v>-24.937704086303711</v>
      </c>
      <c r="DV51">
        <v>-29.351499557495117</v>
      </c>
      <c r="DW51">
        <v>-35.798469543457031</v>
      </c>
      <c r="DX51">
        <v>-41.876934051513672</v>
      </c>
      <c r="DY51">
        <v>-44.148410797119141</v>
      </c>
      <c r="DZ51">
        <v>-43.910179138183594</v>
      </c>
      <c r="EA51">
        <v>-44.938709259033203</v>
      </c>
      <c r="EB51">
        <v>-45.872833251953125</v>
      </c>
      <c r="EC51">
        <v>-46.095417022705078</v>
      </c>
      <c r="ED51">
        <v>-46.291591644287109</v>
      </c>
      <c r="EE51">
        <v>-46.324485778808594</v>
      </c>
      <c r="EF51">
        <v>-45.660072326660156</v>
      </c>
      <c r="EG51">
        <v>-44.246040344238281</v>
      </c>
      <c r="EH51">
        <v>-42.486637115478516</v>
      </c>
      <c r="EI51">
        <v>-41.613979339599609</v>
      </c>
      <c r="EJ51">
        <v>-41.587398529052734</v>
      </c>
      <c r="EK51">
        <v>-41.463764190673828</v>
      </c>
      <c r="EL51">
        <v>-40.940925598144531</v>
      </c>
      <c r="EM51">
        <v>-40.6998291015625</v>
      </c>
      <c r="EN51">
        <v>-40.515132904052734</v>
      </c>
      <c r="EO51">
        <v>-39.940040588378906</v>
      </c>
      <c r="EP51">
        <v>-38.931926727294922</v>
      </c>
      <c r="EQ51">
        <v>-38.313121795654297</v>
      </c>
      <c r="ER51">
        <v>-38.669589996337891</v>
      </c>
      <c r="ES51">
        <v>-38.669437408447266</v>
      </c>
      <c r="ET51">
        <v>-38.507591247558594</v>
      </c>
      <c r="EU51">
        <v>-38.264411926269531</v>
      </c>
      <c r="EV51">
        <v>-37.851322174072266</v>
      </c>
      <c r="EW51">
        <v>-37.673286437988281</v>
      </c>
      <c r="EX51">
        <v>-38.010028839111328</v>
      </c>
      <c r="EY51">
        <v>-38.427753448486328</v>
      </c>
      <c r="EZ51">
        <v>-39.104736328125</v>
      </c>
      <c r="FA51">
        <v>-38.410594940185547</v>
      </c>
      <c r="FB51">
        <v>-38.609367370605469</v>
      </c>
      <c r="FC51">
        <v>-37.392509460449219</v>
      </c>
      <c r="FD51">
        <v>-35.732456207275391</v>
      </c>
      <c r="FE51">
        <v>-36.463798522949219</v>
      </c>
      <c r="FF51">
        <v>-37.400321960449219</v>
      </c>
      <c r="FG51">
        <v>-36.780887603759766</v>
      </c>
      <c r="FH51">
        <v>-35.809078216552734</v>
      </c>
      <c r="FI51">
        <v>-36.523265838623047</v>
      </c>
      <c r="FJ51">
        <v>-36.437541961669922</v>
      </c>
      <c r="FK51">
        <v>-36.104263305664063</v>
      </c>
      <c r="FL51">
        <v>-35.140159606933594</v>
      </c>
      <c r="FM51">
        <v>-35.417270660400391</v>
      </c>
      <c r="FN51">
        <v>-34.993503570556641</v>
      </c>
      <c r="FO51">
        <v>-34.487590789794922</v>
      </c>
      <c r="FP51">
        <v>-34.339809417724609</v>
      </c>
      <c r="FQ51">
        <v>-34.359352111816406</v>
      </c>
      <c r="FR51">
        <v>-34.363735198974609</v>
      </c>
      <c r="FS51">
        <v>-34.364486694335938</v>
      </c>
      <c r="FT51">
        <v>-34.367782592773438</v>
      </c>
      <c r="FU51">
        <v>-34.370262145996094</v>
      </c>
      <c r="FV51">
        <v>-34.359554290771484</v>
      </c>
      <c r="FW51">
        <v>-34.331134796142578</v>
      </c>
      <c r="FX51">
        <v>-34.325286865234375</v>
      </c>
      <c r="FY51">
        <v>-34.332504272460938</v>
      </c>
      <c r="FZ51">
        <v>-34.332496643066406</v>
      </c>
      <c r="GA51">
        <v>-34.333713531494141</v>
      </c>
      <c r="GB51">
        <v>-34.341129302978516</v>
      </c>
      <c r="GC51">
        <v>-34.341148376464844</v>
      </c>
      <c r="GD51">
        <v>-34.347110748291016</v>
      </c>
      <c r="GE51">
        <v>-34.349296569824219</v>
      </c>
      <c r="GF51">
        <v>-34.343433380126953</v>
      </c>
      <c r="GG51">
        <v>-34.346275329589844</v>
      </c>
      <c r="GH51">
        <v>-34.348423004150391</v>
      </c>
      <c r="GI51">
        <v>-34.348041534423828</v>
      </c>
      <c r="GJ51">
        <v>-34.348041534423828</v>
      </c>
      <c r="GK51">
        <v>-34.348041534423828</v>
      </c>
      <c r="GL51">
        <v>-34.347339630126953</v>
      </c>
      <c r="GM51">
        <v>-34.343784332275391</v>
      </c>
      <c r="GN51">
        <v>-34.34356689453125</v>
      </c>
      <c r="GO51">
        <v>-34.342132568359375</v>
      </c>
      <c r="GP51">
        <v>-34.334907531738281</v>
      </c>
      <c r="GQ51">
        <v>-34.334907531738281</v>
      </c>
      <c r="GR51">
        <v>-34.334911346435547</v>
      </c>
      <c r="GS51">
        <v>-34.332138061523438</v>
      </c>
      <c r="GT51">
        <v>-34.333755493164063</v>
      </c>
      <c r="GU51">
        <v>-34.335845947265625</v>
      </c>
      <c r="GV51">
        <v>-34.316234588623047</v>
      </c>
      <c r="GW51">
        <v>-34.295223236083984</v>
      </c>
      <c r="GX51">
        <v>-34.31683349609375</v>
      </c>
      <c r="GY51">
        <v>-34.35650634765625</v>
      </c>
      <c r="GZ51">
        <v>-33.962184906005859</v>
      </c>
      <c r="HA51">
        <v>-32.870567321777344</v>
      </c>
      <c r="HB51">
        <v>-32.655025482177734</v>
      </c>
      <c r="HC51">
        <v>-32.371006011962891</v>
      </c>
      <c r="HD51">
        <v>-32.239215850830078</v>
      </c>
      <c r="HE51">
        <v>-32.25677490234375</v>
      </c>
      <c r="HF51">
        <v>-32.182899475097656</v>
      </c>
      <c r="HG51">
        <v>-32.179306030273438</v>
      </c>
      <c r="HH51">
        <v>-32.173858642578125</v>
      </c>
      <c r="HI51">
        <v>-33.468296051025391</v>
      </c>
      <c r="HJ51">
        <v>-34.052593231201172</v>
      </c>
      <c r="HK51">
        <v>-33.96026611328125</v>
      </c>
      <c r="HL51">
        <v>-34.200893402099609</v>
      </c>
      <c r="HM51">
        <v>-34.386245727539063</v>
      </c>
      <c r="HN51">
        <v>-34.510444641113281</v>
      </c>
      <c r="HO51">
        <v>-34.517223358154297</v>
      </c>
      <c r="HP51">
        <v>-34.369888305664063</v>
      </c>
      <c r="HQ51">
        <v>-35.059745788574219</v>
      </c>
      <c r="HR51">
        <v>-35.248336791992188</v>
      </c>
      <c r="HS51">
        <v>-35.485027313232422</v>
      </c>
      <c r="HT51">
        <v>-36.292301177978516</v>
      </c>
      <c r="HU51">
        <v>-38.113742828369141</v>
      </c>
      <c r="HV51">
        <v>-36.641048431396484</v>
      </c>
      <c r="HW51">
        <v>-36.936126708984375</v>
      </c>
      <c r="HX51">
        <v>-36.738105773925781</v>
      </c>
      <c r="HY51">
        <v>-35.425235748291016</v>
      </c>
      <c r="HZ51">
        <v>-35.783363342285156</v>
      </c>
      <c r="IA51">
        <v>-37.473453521728516</v>
      </c>
      <c r="IB51">
        <v>-40.556514739990234</v>
      </c>
      <c r="IC51">
        <v>-42.642017364501953</v>
      </c>
      <c r="ID51">
        <v>-43.688327789306641</v>
      </c>
      <c r="IE51">
        <v>-45.876499176025391</v>
      </c>
      <c r="IF51">
        <v>-47.480743408203125</v>
      </c>
      <c r="IG51">
        <v>-47.694164276123047</v>
      </c>
      <c r="IH51">
        <v>-48.440608978271484</v>
      </c>
      <c r="II51">
        <v>-49.221305847167969</v>
      </c>
      <c r="IJ51">
        <v>-49.428302764892578</v>
      </c>
      <c r="IK51">
        <v>-51.322628021240234</v>
      </c>
      <c r="IL51">
        <v>-51.587146759033203</v>
      </c>
      <c r="IM51">
        <v>-52.57342529296875</v>
      </c>
      <c r="IN51">
        <v>-53.044410705566406</v>
      </c>
      <c r="IO51">
        <v>-53.323314666748047</v>
      </c>
      <c r="IP51">
        <v>-53.472682952880859</v>
      </c>
      <c r="IQ51">
        <v>-53.945293426513672</v>
      </c>
      <c r="IR51">
        <v>-52.730251312255859</v>
      </c>
      <c r="IS51">
        <v>-51.966678619384766</v>
      </c>
      <c r="IT51">
        <v>-56.529895782470703</v>
      </c>
      <c r="IU51">
        <v>-62.852588653564453</v>
      </c>
      <c r="IV51">
        <v>-65.235557556152344</v>
      </c>
      <c r="IW51">
        <v>-67.286827087402344</v>
      </c>
      <c r="IX51">
        <v>-70.327766418457031</v>
      </c>
      <c r="IY51">
        <v>-71.603797912597656</v>
      </c>
      <c r="IZ51">
        <v>-60.475357055664063</v>
      </c>
      <c r="JA51">
        <v>-65.373985290527344</v>
      </c>
      <c r="JB51">
        <v>-67.945487976074219</v>
      </c>
      <c r="JC51">
        <v>-64.003059387207031</v>
      </c>
      <c r="JD51">
        <v>-58.006324768066406</v>
      </c>
      <c r="JE51">
        <v>-54.041984558105469</v>
      </c>
      <c r="JF51">
        <v>-52.259902954101563</v>
      </c>
      <c r="JG51">
        <v>-50.512096405029297</v>
      </c>
      <c r="JH51">
        <v>-48.357769012451172</v>
      </c>
      <c r="JI51">
        <v>-46.171134948730469</v>
      </c>
      <c r="JJ51">
        <v>-43.008049011230469</v>
      </c>
      <c r="JK51">
        <v>-42.0133056640625</v>
      </c>
      <c r="JL51">
        <v>-40.182121276855469</v>
      </c>
      <c r="JM51">
        <v>-37.203235626220703</v>
      </c>
      <c r="JN51">
        <v>-38.104671478271484</v>
      </c>
      <c r="JO51">
        <v>-38.754585266113281</v>
      </c>
      <c r="JP51">
        <v>-37.809722900390625</v>
      </c>
      <c r="JQ51">
        <v>-36.743503570556641</v>
      </c>
      <c r="JR51">
        <v>-38.070945739746094</v>
      </c>
      <c r="JS51">
        <v>-38.4647216796875</v>
      </c>
      <c r="JT51">
        <v>-37.818115234375</v>
      </c>
      <c r="JU51">
        <v>-37.157375335693359</v>
      </c>
      <c r="JV51">
        <v>-36.303764343261719</v>
      </c>
      <c r="JW51">
        <v>-35.127346038818359</v>
      </c>
      <c r="JX51">
        <v>-33.701229095458984</v>
      </c>
      <c r="JY51">
        <v>-32.371906280517578</v>
      </c>
      <c r="JZ51">
        <v>-30.958950042724609</v>
      </c>
      <c r="KA51">
        <v>-30.635595321655273</v>
      </c>
      <c r="KB51">
        <v>-30.033458709716797</v>
      </c>
      <c r="KC51">
        <v>-29.493234634399414</v>
      </c>
      <c r="KD51">
        <v>-29.714399337768555</v>
      </c>
      <c r="KE51">
        <v>-29.9381103515625</v>
      </c>
      <c r="KF51">
        <v>-30.597076416015625</v>
      </c>
      <c r="KG51">
        <v>-30.807613372802734</v>
      </c>
      <c r="KH51">
        <v>-30.766635894775391</v>
      </c>
      <c r="KI51">
        <v>-31.052486419677734</v>
      </c>
      <c r="KJ51">
        <v>-31.380901336669922</v>
      </c>
      <c r="KK51">
        <v>-31.55845832824707</v>
      </c>
      <c r="KL51">
        <v>-31.69520378112793</v>
      </c>
      <c r="KM51">
        <v>-31.876920700073242</v>
      </c>
      <c r="KN51">
        <v>-31.611400604248047</v>
      </c>
      <c r="KO51">
        <v>-30.823308944702148</v>
      </c>
      <c r="KP51">
        <v>-29.307529449462891</v>
      </c>
      <c r="KQ51">
        <v>-29.826271057128906</v>
      </c>
      <c r="KR51">
        <v>-30.983856201171875</v>
      </c>
      <c r="KS51">
        <v>-31.334695816040039</v>
      </c>
      <c r="KT51">
        <v>-31.327049255371094</v>
      </c>
      <c r="KU51">
        <v>-31.357944488525391</v>
      </c>
      <c r="KV51">
        <v>-31.125871658325195</v>
      </c>
      <c r="KW51">
        <v>-30.305830001831055</v>
      </c>
      <c r="KX51">
        <v>-30.217893600463867</v>
      </c>
      <c r="KY51">
        <v>-30.841371536254883</v>
      </c>
      <c r="KZ51">
        <v>-31.218654632568359</v>
      </c>
      <c r="LA51">
        <v>-31.235574722290039</v>
      </c>
      <c r="LB51">
        <v>-31.282161712646484</v>
      </c>
      <c r="LC51">
        <v>-31.389877319335938</v>
      </c>
      <c r="LD51">
        <v>-31.38458251953125</v>
      </c>
      <c r="LE51">
        <v>-31.383537292480469</v>
      </c>
      <c r="LF51">
        <v>-30.938106536865234</v>
      </c>
      <c r="LG51">
        <v>-28.331718444824219</v>
      </c>
      <c r="LH51">
        <v>-28.673076629638672</v>
      </c>
      <c r="LI51">
        <v>-29.064603805541992</v>
      </c>
      <c r="LJ51">
        <v>-29.272043228149414</v>
      </c>
      <c r="LK51">
        <v>-29.443010330200195</v>
      </c>
      <c r="LL51">
        <v>-29.5172119140625</v>
      </c>
      <c r="LM51">
        <v>-29.609840393066406</v>
      </c>
      <c r="LN51">
        <v>-29.739019393920898</v>
      </c>
      <c r="LO51">
        <v>-29.634445190429688</v>
      </c>
      <c r="LP51">
        <v>-29.331562042236328</v>
      </c>
      <c r="LQ51">
        <v>-29.432600021362305</v>
      </c>
      <c r="LR51">
        <v>-29.459177017211914</v>
      </c>
      <c r="LS51">
        <v>-29.469486236572266</v>
      </c>
      <c r="LT51">
        <v>-29.526504516601563</v>
      </c>
      <c r="LU51">
        <v>-29.795627593994141</v>
      </c>
      <c r="LV51">
        <v>-29.904024124145508</v>
      </c>
      <c r="LW51">
        <v>-29.911396026611328</v>
      </c>
      <c r="LX51">
        <v>-29.93162727355957</v>
      </c>
      <c r="LY51">
        <v>-29.963190078735352</v>
      </c>
      <c r="LZ51">
        <v>-29.971118927001953</v>
      </c>
      <c r="MA51">
        <v>-29.977870941162109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A51"/>
  <sheetViews>
    <sheetView workbookViewId="0"/>
  </sheetViews>
  <sheetFormatPr defaultRowHeight="15"/>
  <sheetData>
    <row r="1" spans="1:339">
      <c r="A1" t="s">
        <v>98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49</v>
      </c>
      <c r="B3">
        <v>6.1863865852355957</v>
      </c>
      <c r="C3">
        <v>26.882440567016602</v>
      </c>
      <c r="D3">
        <v>24.913150787353516</v>
      </c>
      <c r="E3">
        <v>0.89282184839248657</v>
      </c>
      <c r="F3">
        <v>-0.86055755615234375</v>
      </c>
      <c r="G3">
        <v>-1.0221438407897949</v>
      </c>
      <c r="H3">
        <v>-0.37849590182304382</v>
      </c>
      <c r="I3">
        <v>6.4992599189281464E-2</v>
      </c>
      <c r="J3">
        <v>2.9676595702767372E-2</v>
      </c>
      <c r="K3">
        <v>-0.28471663594245911</v>
      </c>
      <c r="L3">
        <v>-0.67324268817901611</v>
      </c>
      <c r="M3">
        <v>-0.52713388204574585</v>
      </c>
      <c r="N3">
        <v>-4.0395438671112061E-2</v>
      </c>
      <c r="O3">
        <v>0.33528605103492737</v>
      </c>
      <c r="P3">
        <v>0.2449754923582077</v>
      </c>
      <c r="Q3">
        <v>-0.16075044870376587</v>
      </c>
      <c r="R3">
        <v>-0.16699637472629547</v>
      </c>
      <c r="S3">
        <v>-0.42909336090087891</v>
      </c>
      <c r="T3">
        <v>-0.45858946442604065</v>
      </c>
      <c r="U3">
        <v>-1.9732728004455566</v>
      </c>
      <c r="V3">
        <v>-2.8331747055053711</v>
      </c>
      <c r="W3">
        <v>-1.1756783723831177</v>
      </c>
      <c r="X3">
        <v>-0.16489322483539581</v>
      </c>
      <c r="Y3">
        <v>-7.2373218834400177E-2</v>
      </c>
      <c r="Z3">
        <v>-8.5521303117275238E-2</v>
      </c>
      <c r="AA3">
        <v>-0.46511882543563843</v>
      </c>
      <c r="AB3">
        <v>-1.308801531791687</v>
      </c>
      <c r="AC3">
        <v>-1.6233620643615723</v>
      </c>
      <c r="AD3">
        <v>-3.0862429141998291</v>
      </c>
      <c r="AE3">
        <v>-2.8755934238433838</v>
      </c>
      <c r="AF3">
        <v>-1.8699017763137817</v>
      </c>
      <c r="AG3">
        <v>-1.8601378202438354</v>
      </c>
      <c r="AH3">
        <v>-0.84927642345428467</v>
      </c>
      <c r="AI3">
        <v>-0.10955394804477692</v>
      </c>
      <c r="AJ3">
        <v>-0.64202827215194702</v>
      </c>
      <c r="AK3">
        <v>-1.3105847835540771</v>
      </c>
      <c r="AL3">
        <v>-0.22033576667308807</v>
      </c>
      <c r="AM3">
        <v>2.9980390071868896</v>
      </c>
      <c r="AN3">
        <v>5.2260885238647461</v>
      </c>
      <c r="AO3">
        <v>4.799781322479248</v>
      </c>
      <c r="AP3">
        <v>-0.21209658682346344</v>
      </c>
      <c r="AQ3">
        <v>-9.5020523071289063</v>
      </c>
      <c r="AR3">
        <v>-8.282099723815918</v>
      </c>
      <c r="AS3">
        <v>-1.5100295543670654</v>
      </c>
      <c r="AT3">
        <v>0.60669964551925659</v>
      </c>
      <c r="AU3">
        <v>-5.9162411689758301</v>
      </c>
      <c r="AV3">
        <v>-10.150593757629395</v>
      </c>
      <c r="AW3">
        <v>-12.407559394836426</v>
      </c>
      <c r="AX3">
        <v>-5.7035341262817383</v>
      </c>
      <c r="AY3">
        <v>-0.94338274002075195</v>
      </c>
      <c r="AZ3">
        <v>-1.2563505172729492</v>
      </c>
      <c r="BA3">
        <v>-2.3477540016174316</v>
      </c>
      <c r="BB3">
        <v>-4.0538392066955566</v>
      </c>
      <c r="BC3">
        <v>-4.6031427383422852</v>
      </c>
      <c r="BD3">
        <v>-1.1386717557907104</v>
      </c>
      <c r="BE3">
        <v>6.6424245834350586</v>
      </c>
      <c r="BF3">
        <v>10.508872032165527</v>
      </c>
      <c r="BG3">
        <v>13.749526023864746</v>
      </c>
      <c r="BH3">
        <v>9.2979011535644531</v>
      </c>
      <c r="BI3">
        <v>5.7964529991149902</v>
      </c>
      <c r="BJ3">
        <v>12.396748542785645</v>
      </c>
      <c r="BK3">
        <v>13.238940238952637</v>
      </c>
      <c r="BL3">
        <v>9.7094278335571289</v>
      </c>
      <c r="BM3">
        <v>6.107567310333252</v>
      </c>
      <c r="BN3">
        <v>5.2683982849121094</v>
      </c>
      <c r="BO3">
        <v>7.2321348190307617</v>
      </c>
      <c r="BP3">
        <v>7.7073168754577637</v>
      </c>
      <c r="BQ3">
        <v>2.136113166809082</v>
      </c>
      <c r="BR3">
        <v>-15.812686920166016</v>
      </c>
      <c r="BS3">
        <v>-28.914968490600586</v>
      </c>
      <c r="BT3">
        <v>-50.691673278808594</v>
      </c>
      <c r="BU3">
        <v>-34.766544342041016</v>
      </c>
      <c r="BV3">
        <v>-6.8755192756652832</v>
      </c>
      <c r="BW3">
        <v>3.275442361831665</v>
      </c>
      <c r="BX3">
        <v>-3.8415541648864746</v>
      </c>
      <c r="BY3">
        <v>-4.7725176811218262</v>
      </c>
      <c r="BZ3">
        <v>-2.2847096920013428</v>
      </c>
      <c r="CA3">
        <v>-5.1621675491333008</v>
      </c>
      <c r="CB3">
        <v>-6.7769870758056641</v>
      </c>
      <c r="CC3">
        <v>-5.9554915428161621</v>
      </c>
      <c r="CD3">
        <v>-5.2686548233032227</v>
      </c>
      <c r="CE3">
        <v>-3.391124963760376</v>
      </c>
      <c r="CF3">
        <v>-9.4258565902709961</v>
      </c>
      <c r="CG3">
        <v>-21.056661605834961</v>
      </c>
      <c r="CH3">
        <v>5.1306023597717285</v>
      </c>
      <c r="CI3">
        <v>51.853145599365234</v>
      </c>
      <c r="CJ3">
        <v>45.69140625</v>
      </c>
      <c r="CK3">
        <v>8.7924261093139648</v>
      </c>
      <c r="CL3">
        <v>6.4671449661254883</v>
      </c>
      <c r="CM3">
        <v>7.8331871032714844</v>
      </c>
      <c r="CN3">
        <v>0.91746515035629272</v>
      </c>
      <c r="CO3">
        <v>-8.0192623138427734</v>
      </c>
      <c r="CP3">
        <v>-53.200763702392578</v>
      </c>
      <c r="CQ3">
        <v>-44.400302886962891</v>
      </c>
      <c r="CR3">
        <v>-22.976306915283203</v>
      </c>
      <c r="CS3">
        <v>-19.209959030151367</v>
      </c>
      <c r="CT3">
        <v>-0.248456671833992</v>
      </c>
      <c r="CU3">
        <v>-3.5947883129119873</v>
      </c>
      <c r="CV3">
        <v>-25.442995071411133</v>
      </c>
      <c r="CW3">
        <v>-26.881492614746094</v>
      </c>
      <c r="CX3">
        <v>-19.671772003173828</v>
      </c>
      <c r="CY3">
        <v>-16.652021408081055</v>
      </c>
      <c r="CZ3">
        <v>-24.61662483215332</v>
      </c>
      <c r="DA3">
        <v>-18.063016891479492</v>
      </c>
      <c r="DB3">
        <v>10.344117164611816</v>
      </c>
      <c r="DC3">
        <v>42.915122985839844</v>
      </c>
      <c r="DD3">
        <v>34.417507171630859</v>
      </c>
      <c r="DE3">
        <v>43.596664428710938</v>
      </c>
      <c r="DF3">
        <v>56.973724365234375</v>
      </c>
      <c r="DG3">
        <v>42.644084930419922</v>
      </c>
      <c r="DH3">
        <v>27.333061218261719</v>
      </c>
      <c r="DI3">
        <v>15.399327278137207</v>
      </c>
      <c r="DJ3">
        <v>1.3201867341995239</v>
      </c>
      <c r="DK3">
        <v>-6.8665547370910645</v>
      </c>
      <c r="DL3">
        <v>-0.61224234104156494</v>
      </c>
      <c r="DM3">
        <v>3.3185806274414063</v>
      </c>
      <c r="DN3">
        <v>-3.6029572486877441</v>
      </c>
      <c r="DO3">
        <v>-0.98112863302230835</v>
      </c>
      <c r="DP3">
        <v>4.876610279083252</v>
      </c>
      <c r="DQ3">
        <v>16.056352615356445</v>
      </c>
      <c r="DR3">
        <v>22.612625122070313</v>
      </c>
      <c r="DS3">
        <v>20.107906341552734</v>
      </c>
      <c r="DT3">
        <v>13.797726631164551</v>
      </c>
      <c r="DU3">
        <v>5.1770596504211426</v>
      </c>
      <c r="DV3">
        <v>9.8664112091064453</v>
      </c>
      <c r="DW3">
        <v>-0.35742464661598206</v>
      </c>
      <c r="DX3">
        <v>-10.264188766479492</v>
      </c>
      <c r="DY3">
        <v>-11.290302276611328</v>
      </c>
      <c r="DZ3">
        <v>-3.7426803112030029</v>
      </c>
      <c r="EA3">
        <v>5.0042791366577148</v>
      </c>
      <c r="EB3">
        <v>9.1321449279785156</v>
      </c>
      <c r="EC3">
        <v>7.6716275215148926</v>
      </c>
      <c r="ED3">
        <v>5.890899658203125</v>
      </c>
      <c r="EE3">
        <v>-7.9242668151855469</v>
      </c>
      <c r="EF3">
        <v>-20.190143585205078</v>
      </c>
      <c r="EG3">
        <v>-12.180195808410645</v>
      </c>
      <c r="EH3">
        <v>-14.658552169799805</v>
      </c>
      <c r="EI3">
        <v>-5.8114562034606934</v>
      </c>
      <c r="EJ3">
        <v>-0.66417914628982544</v>
      </c>
      <c r="EK3">
        <v>-4.1152911186218262</v>
      </c>
      <c r="EL3">
        <v>-12.972171783447266</v>
      </c>
      <c r="EM3">
        <v>-19.038122177124023</v>
      </c>
      <c r="EN3">
        <v>-14.960300445556641</v>
      </c>
      <c r="EO3">
        <v>-6.9363555908203125</v>
      </c>
      <c r="EP3">
        <v>-0.45052695274353027</v>
      </c>
      <c r="EQ3">
        <v>8.7228670120239258</v>
      </c>
      <c r="ER3">
        <v>12.278316497802734</v>
      </c>
      <c r="ES3">
        <v>7.1463961601257324</v>
      </c>
      <c r="ET3">
        <v>4.9108147621154785</v>
      </c>
      <c r="EU3">
        <v>2.7601041793823242</v>
      </c>
      <c r="EV3">
        <v>-8.0370054244995117</v>
      </c>
      <c r="EW3">
        <v>-1.5137381553649902</v>
      </c>
      <c r="EX3">
        <v>5.3142566680908203</v>
      </c>
      <c r="EY3">
        <v>7.8196969032287598</v>
      </c>
      <c r="EZ3">
        <v>25.590547561645508</v>
      </c>
      <c r="FA3">
        <v>15.933468818664551</v>
      </c>
      <c r="FB3">
        <v>-8.1676969528198242</v>
      </c>
      <c r="FC3">
        <v>-16.806596755981445</v>
      </c>
      <c r="FD3">
        <v>-4.9357748031616211</v>
      </c>
      <c r="FE3">
        <v>3.4955985546112061</v>
      </c>
      <c r="FF3">
        <v>9.5105552673339844</v>
      </c>
      <c r="FG3">
        <v>10.60515308380127</v>
      </c>
      <c r="FH3">
        <v>-4.4962911605834961</v>
      </c>
      <c r="FI3">
        <v>-9.5543603897094727</v>
      </c>
      <c r="FJ3">
        <v>2.3365910053253174</v>
      </c>
      <c r="FK3">
        <v>-13.060547828674316</v>
      </c>
      <c r="FL3">
        <v>-16.220720291137695</v>
      </c>
      <c r="FM3">
        <v>2.7191853523254395</v>
      </c>
      <c r="FN3">
        <v>-0.63684535026550293</v>
      </c>
      <c r="FO3">
        <v>-8.1628179550170898</v>
      </c>
      <c r="FP3">
        <v>-4.9127340316772461</v>
      </c>
      <c r="FQ3">
        <v>-0.45033839344978333</v>
      </c>
      <c r="FR3">
        <v>0.23184359073638916</v>
      </c>
      <c r="FS3">
        <v>-0.50873863697052002</v>
      </c>
      <c r="FT3">
        <v>-0.81089597940444946</v>
      </c>
      <c r="FU3">
        <v>-7.3017388582229614E-2</v>
      </c>
      <c r="FV3">
        <v>0.85373598337173462</v>
      </c>
      <c r="FW3">
        <v>0.71325886249542236</v>
      </c>
      <c r="FX3">
        <v>-8.114837110042572E-3</v>
      </c>
      <c r="FY3">
        <v>2.488316036760807E-2</v>
      </c>
      <c r="FZ3">
        <v>1.6152530908584595E-2</v>
      </c>
      <c r="GA3">
        <v>1.3470415957272053E-2</v>
      </c>
      <c r="GB3">
        <v>1.0292800143361092E-2</v>
      </c>
      <c r="GC3">
        <v>-5.363202840089798E-2</v>
      </c>
      <c r="GD3">
        <v>-2.2258196026086807E-2</v>
      </c>
      <c r="GE3">
        <v>5.1519431173801422E-2</v>
      </c>
      <c r="GF3">
        <v>4.1543412953615189E-2</v>
      </c>
      <c r="GG3">
        <v>1.5932336449623108E-2</v>
      </c>
      <c r="GH3">
        <v>1.7115902155637741E-3</v>
      </c>
      <c r="GI3">
        <v>6.9985361769795418E-3</v>
      </c>
      <c r="GJ3">
        <v>1.7326641827821732E-2</v>
      </c>
      <c r="GK3">
        <v>7.1987323462963104E-2</v>
      </c>
      <c r="GL3">
        <v>0.17984840273857117</v>
      </c>
      <c r="GM3">
        <v>2.9405942186713219E-2</v>
      </c>
      <c r="GN3">
        <v>-0.12357369065284729</v>
      </c>
      <c r="GO3">
        <v>-1.3497087173163891E-2</v>
      </c>
      <c r="GP3">
        <v>-1.9373985007405281E-2</v>
      </c>
      <c r="GQ3">
        <v>-2.290916396304965E-3</v>
      </c>
      <c r="GR3">
        <v>-0.18238829076290131</v>
      </c>
      <c r="GS3">
        <v>-0.17426964640617371</v>
      </c>
      <c r="GT3">
        <v>-0.58984345197677612</v>
      </c>
      <c r="GU3">
        <v>0.43074023723602295</v>
      </c>
      <c r="GV3">
        <v>-1.3316235542297363</v>
      </c>
      <c r="GW3">
        <v>-2.9131636619567871</v>
      </c>
      <c r="GX3">
        <v>-3.9875557422637939</v>
      </c>
      <c r="GY3">
        <v>-3.2386379241943359</v>
      </c>
      <c r="GZ3">
        <v>-0.77964192628860474</v>
      </c>
      <c r="HA3">
        <v>-1.0218020677566528</v>
      </c>
      <c r="HB3">
        <v>-8.3060159683227539</v>
      </c>
      <c r="HC3">
        <v>-1.8995157480239868</v>
      </c>
      <c r="HD3">
        <v>3.2334339618682861</v>
      </c>
      <c r="HE3">
        <v>3.3731849193572998</v>
      </c>
      <c r="HF3">
        <v>3.1124136447906494</v>
      </c>
      <c r="HG3">
        <v>1.9127341508865356</v>
      </c>
      <c r="HH3">
        <v>0.16943757236003876</v>
      </c>
      <c r="HI3">
        <v>-0.66902470588684082</v>
      </c>
      <c r="HJ3">
        <v>5.6747307777404785</v>
      </c>
      <c r="HK3">
        <v>14.916999816894531</v>
      </c>
      <c r="HL3">
        <v>17.292343139648438</v>
      </c>
      <c r="HM3">
        <v>9.0878658294677734</v>
      </c>
      <c r="HN3">
        <v>-2.0112049579620361</v>
      </c>
      <c r="HO3">
        <v>-5.0279603004455566</v>
      </c>
      <c r="HP3">
        <v>6.947145938873291</v>
      </c>
      <c r="HQ3">
        <v>17.33642578125</v>
      </c>
      <c r="HR3">
        <v>15.751104354858398</v>
      </c>
      <c r="HS3">
        <v>22.31898307800293</v>
      </c>
      <c r="HT3">
        <v>19.412500381469727</v>
      </c>
      <c r="HU3">
        <v>-25.392948150634766</v>
      </c>
      <c r="HV3">
        <v>-29.190166473388672</v>
      </c>
      <c r="HW3">
        <v>-2.1943843364715576</v>
      </c>
      <c r="HX3">
        <v>7.3069748878479004</v>
      </c>
      <c r="HY3">
        <v>-2.0371603965759277</v>
      </c>
      <c r="HZ3">
        <v>-15.514561653137207</v>
      </c>
      <c r="IA3">
        <v>-2.7008242607116699</v>
      </c>
      <c r="IB3">
        <v>-6.1574745178222656</v>
      </c>
      <c r="IC3">
        <v>-24.205909729003906</v>
      </c>
      <c r="ID3">
        <v>-28.889364242553711</v>
      </c>
      <c r="IE3">
        <v>-11.383464813232422</v>
      </c>
      <c r="IF3">
        <v>-14.249781608581543</v>
      </c>
      <c r="IG3">
        <v>-17.756628036499023</v>
      </c>
      <c r="IH3">
        <v>-20.659255981445313</v>
      </c>
      <c r="II3">
        <v>-31.542415618896484</v>
      </c>
      <c r="IJ3">
        <v>-57.197406768798828</v>
      </c>
      <c r="IK3">
        <v>-44.981632232666016</v>
      </c>
      <c r="IL3">
        <v>9.0383586883544922</v>
      </c>
      <c r="IM3">
        <v>26.098918914794922</v>
      </c>
      <c r="IN3">
        <v>5.9902434349060059</v>
      </c>
      <c r="IO3">
        <v>0.96625643968582153</v>
      </c>
      <c r="IP3">
        <v>-0.8154863715171814</v>
      </c>
      <c r="IQ3">
        <v>-9.9975976943969727</v>
      </c>
      <c r="IR3">
        <v>-21.438962936401367</v>
      </c>
      <c r="IS3">
        <v>-22.232332229614258</v>
      </c>
      <c r="IT3">
        <v>2.021073579788208</v>
      </c>
      <c r="IU3">
        <v>31.308261871337891</v>
      </c>
      <c r="IV3">
        <v>23.364723205566406</v>
      </c>
      <c r="IW3">
        <v>12.079432487487793</v>
      </c>
      <c r="IX3">
        <v>3.0944569110870361</v>
      </c>
      <c r="IY3">
        <v>14.376991271972656</v>
      </c>
      <c r="IZ3">
        <v>24.895578384399414</v>
      </c>
      <c r="JA3">
        <v>17.761343002319336</v>
      </c>
      <c r="JB3">
        <v>3.0184433460235596</v>
      </c>
      <c r="JC3">
        <v>8.972371369600296E-2</v>
      </c>
      <c r="JD3">
        <v>-2.0332145690917969</v>
      </c>
      <c r="JE3">
        <v>9.2654628753662109</v>
      </c>
      <c r="JF3">
        <v>4.4059534072875977</v>
      </c>
      <c r="JG3">
        <v>-24.752431869506836</v>
      </c>
      <c r="JH3">
        <v>-47.373786926269531</v>
      </c>
      <c r="JI3">
        <v>-24.458269119262695</v>
      </c>
      <c r="JJ3">
        <v>33.453353881835938</v>
      </c>
      <c r="JK3">
        <v>47.377586364746094</v>
      </c>
      <c r="JL3">
        <v>-0.44378626346588135</v>
      </c>
      <c r="JM3">
        <v>8.3241872787475586</v>
      </c>
      <c r="JN3">
        <v>49.0550537109375</v>
      </c>
      <c r="JO3">
        <v>32.214584350585938</v>
      </c>
      <c r="JP3">
        <v>-22.899383544921875</v>
      </c>
      <c r="JQ3">
        <v>-7.8703656196594238</v>
      </c>
      <c r="JR3">
        <v>34.327033996582031</v>
      </c>
      <c r="JS3">
        <v>8.0994091033935547</v>
      </c>
      <c r="JT3">
        <v>-9.1045446395874023</v>
      </c>
      <c r="JU3">
        <v>-5.1917276382446289</v>
      </c>
      <c r="JV3">
        <v>-0.96889030933380127</v>
      </c>
      <c r="JW3">
        <v>2.4577775001525879</v>
      </c>
      <c r="JX3">
        <v>4.5152578353881836</v>
      </c>
      <c r="JY3">
        <v>7.4343905448913574</v>
      </c>
      <c r="JZ3">
        <v>9.9671449661254883</v>
      </c>
      <c r="KA3">
        <v>4.3287510871887207</v>
      </c>
      <c r="KB3">
        <v>-13.39805793762207</v>
      </c>
      <c r="KC3">
        <v>-18.214559555053711</v>
      </c>
      <c r="KD3">
        <v>-2.8343629837036133</v>
      </c>
      <c r="KE3">
        <v>-3.0254993438720703</v>
      </c>
      <c r="KF3">
        <v>-6.4882392883300781</v>
      </c>
      <c r="KG3">
        <v>-9.1356973648071289</v>
      </c>
      <c r="KH3">
        <v>-12.285696983337402</v>
      </c>
      <c r="KI3">
        <v>-7.9345803260803223</v>
      </c>
      <c r="KJ3">
        <v>-5.9340195655822754</v>
      </c>
      <c r="KK3">
        <v>-2.4141495227813721</v>
      </c>
      <c r="KL3">
        <v>7.7614836692810059</v>
      </c>
      <c r="KM3">
        <v>19.152059555053711</v>
      </c>
      <c r="KN3">
        <v>20.000085830688477</v>
      </c>
      <c r="KO3">
        <v>28.119274139404297</v>
      </c>
      <c r="KP3">
        <v>9.9752464294433594</v>
      </c>
      <c r="KQ3">
        <v>9.6474809646606445</v>
      </c>
      <c r="KR3">
        <v>29.050031661987305</v>
      </c>
      <c r="KS3">
        <v>19.449766159057617</v>
      </c>
      <c r="KT3">
        <v>15.562620162963867</v>
      </c>
      <c r="KU3">
        <v>9.9226408004760742</v>
      </c>
      <c r="KV3">
        <v>-1.7832070589065552</v>
      </c>
      <c r="KW3">
        <v>-7.3064393997192383</v>
      </c>
      <c r="KX3">
        <v>-13.620358467102051</v>
      </c>
      <c r="KY3">
        <v>-16.312623977661133</v>
      </c>
      <c r="KZ3">
        <v>-10.283348083496094</v>
      </c>
      <c r="LA3">
        <v>-5.5762739181518555</v>
      </c>
      <c r="LB3">
        <v>-13.390116691589355</v>
      </c>
      <c r="LC3">
        <v>-11.593828201293945</v>
      </c>
      <c r="LD3">
        <v>-2.3203194141387939</v>
      </c>
      <c r="LE3">
        <v>-7.6319022178649902</v>
      </c>
      <c r="LF3">
        <v>-40.145206451416016</v>
      </c>
      <c r="LG3">
        <v>-37.998786926269531</v>
      </c>
      <c r="LH3">
        <v>2.8016343116760254</v>
      </c>
      <c r="LI3">
        <v>9.7456951141357422</v>
      </c>
      <c r="LJ3">
        <v>2.029435396194458</v>
      </c>
      <c r="LK3">
        <v>2.5816092491149902</v>
      </c>
      <c r="LL3">
        <v>9.1767263412475586</v>
      </c>
      <c r="LM3">
        <v>11.091680526733398</v>
      </c>
      <c r="LN3">
        <v>10.119915962219238</v>
      </c>
      <c r="LO3">
        <v>12.033538818359375</v>
      </c>
      <c r="LP3">
        <v>10.759936332702637</v>
      </c>
      <c r="LQ3">
        <v>1.8856210708618164</v>
      </c>
      <c r="LR3">
        <v>0.21236103773117065</v>
      </c>
      <c r="LS3">
        <v>0.57531273365020752</v>
      </c>
      <c r="LT3">
        <v>0.50177133083343506</v>
      </c>
      <c r="LU3">
        <v>-1.0264438390731812</v>
      </c>
      <c r="LV3">
        <v>-1.3823699951171875</v>
      </c>
      <c r="LW3">
        <v>2.5449391454458237E-2</v>
      </c>
      <c r="LX3">
        <v>1.4881535768508911</v>
      </c>
      <c r="LY3">
        <v>0.78951269388198853</v>
      </c>
      <c r="LZ3">
        <v>-0.32697838544845581</v>
      </c>
      <c r="MA3">
        <v>-1.4022293090820313</v>
      </c>
    </row>
    <row r="4" spans="1:339">
      <c r="A4" t="s">
        <v>50</v>
      </c>
      <c r="B4">
        <v>-4.0874156951904297</v>
      </c>
      <c r="C4">
        <v>-8.5470399856567383</v>
      </c>
      <c r="D4">
        <v>1.0230743885040283</v>
      </c>
      <c r="E4">
        <v>7.2275390625</v>
      </c>
      <c r="F4">
        <v>3.9931480884552002</v>
      </c>
      <c r="G4">
        <v>3.7801516056060791</v>
      </c>
      <c r="H4">
        <v>2.1368467807769775</v>
      </c>
      <c r="I4">
        <v>0.61277055740356445</v>
      </c>
      <c r="J4">
        <v>0.79348218441009521</v>
      </c>
      <c r="K4">
        <v>1.9408407211303711</v>
      </c>
      <c r="L4">
        <v>2.8645565509796143</v>
      </c>
      <c r="M4">
        <v>1.9968382120132446</v>
      </c>
      <c r="N4">
        <v>1.1521230936050415</v>
      </c>
      <c r="O4">
        <v>4.7169198989868164</v>
      </c>
      <c r="P4">
        <v>4.0425167083740234</v>
      </c>
      <c r="Q4">
        <v>0.65025389194488525</v>
      </c>
      <c r="R4">
        <v>0.70107400417327881</v>
      </c>
      <c r="S4">
        <v>1.4687137603759766</v>
      </c>
      <c r="T4">
        <v>1.5072845220565796</v>
      </c>
      <c r="U4">
        <v>2.6180334091186523</v>
      </c>
      <c r="V4">
        <v>3.5650844573974609</v>
      </c>
      <c r="W4">
        <v>1.9247065782546997</v>
      </c>
      <c r="X4">
        <v>0.66575795412063599</v>
      </c>
      <c r="Y4">
        <v>0.2443586140871048</v>
      </c>
      <c r="Z4">
        <v>0.24006085097789764</v>
      </c>
      <c r="AA4">
        <v>1.2035591602325439</v>
      </c>
      <c r="AB4">
        <v>2.4264252185821533</v>
      </c>
      <c r="AC4">
        <v>2.6452248096466064</v>
      </c>
      <c r="AD4">
        <v>1.393242359161377</v>
      </c>
      <c r="AE4">
        <v>1.146872878074646</v>
      </c>
      <c r="AF4">
        <v>1.4771671295166016</v>
      </c>
      <c r="AG4">
        <v>1.4275976419448853</v>
      </c>
      <c r="AH4">
        <v>2.2356441020965576</v>
      </c>
      <c r="AI4">
        <v>2.4027881622314453</v>
      </c>
      <c r="AJ4">
        <v>1.9386657476425171</v>
      </c>
      <c r="AK4">
        <v>3.6606817245483398</v>
      </c>
      <c r="AL4">
        <v>8.0076332092285156</v>
      </c>
      <c r="AM4">
        <v>13.29853343963623</v>
      </c>
      <c r="AN4">
        <v>17.980018615722656</v>
      </c>
      <c r="AO4">
        <v>17.911966323852539</v>
      </c>
      <c r="AP4">
        <v>8.9572343826293945</v>
      </c>
      <c r="AQ4">
        <v>-1.163526177406311</v>
      </c>
      <c r="AR4">
        <v>-4.3569831848144531</v>
      </c>
      <c r="AS4">
        <v>0.5465397834777832</v>
      </c>
      <c r="AT4">
        <v>9.084721565246582</v>
      </c>
      <c r="AU4">
        <v>15.497561454772949</v>
      </c>
      <c r="AV4">
        <v>19.005271911621094</v>
      </c>
      <c r="AW4">
        <v>16.464105606079102</v>
      </c>
      <c r="AX4">
        <v>12.543902397155762</v>
      </c>
      <c r="AY4">
        <v>7.2408432960510254</v>
      </c>
      <c r="AZ4">
        <v>-0.59596091508865356</v>
      </c>
      <c r="BA4">
        <v>0.3544309139251709</v>
      </c>
      <c r="BB4">
        <v>1.0465559959411621</v>
      </c>
      <c r="BC4">
        <v>-0.51001036167144775</v>
      </c>
      <c r="BD4">
        <v>-3.8152165412902832</v>
      </c>
      <c r="BE4">
        <v>-8.1808795928955078</v>
      </c>
      <c r="BF4">
        <v>-12.003300666809082</v>
      </c>
      <c r="BG4">
        <v>-15.533086776733398</v>
      </c>
      <c r="BH4">
        <v>-10.350817680358887</v>
      </c>
      <c r="BI4">
        <v>1.7091079950332642</v>
      </c>
      <c r="BJ4">
        <v>6.5717306137084961</v>
      </c>
      <c r="BK4">
        <v>5.0818109512329102</v>
      </c>
      <c r="BL4">
        <v>1.5817365646362305</v>
      </c>
      <c r="BM4">
        <v>-6.2923750877380371</v>
      </c>
      <c r="BN4">
        <v>-16.069515228271484</v>
      </c>
      <c r="BO4">
        <v>-19.163312911987305</v>
      </c>
      <c r="BP4">
        <v>-8.7628049850463867</v>
      </c>
      <c r="BQ4">
        <v>1.3626304864883423</v>
      </c>
      <c r="BR4">
        <v>13.545126914978027</v>
      </c>
      <c r="BS4">
        <v>20.963323593139648</v>
      </c>
      <c r="BT4">
        <v>25.928958892822266</v>
      </c>
      <c r="BU4">
        <v>28.821708679199219</v>
      </c>
      <c r="BV4">
        <v>39.724395751953125</v>
      </c>
      <c r="BW4">
        <v>51.309154510498047</v>
      </c>
      <c r="BX4">
        <v>54.525279998779297</v>
      </c>
      <c r="BY4">
        <v>49.284656524658203</v>
      </c>
      <c r="BZ4">
        <v>50.9698486328125</v>
      </c>
      <c r="CA4">
        <v>55.105224609375</v>
      </c>
      <c r="CB4">
        <v>46.333660125732422</v>
      </c>
      <c r="CC4">
        <v>19.176322937011719</v>
      </c>
      <c r="CD4">
        <v>2.8506631851196289</v>
      </c>
      <c r="CE4">
        <v>-6.6303181648254395</v>
      </c>
      <c r="CF4">
        <v>-15.326743125915527</v>
      </c>
      <c r="CG4">
        <v>-29.979101181030273</v>
      </c>
      <c r="CH4">
        <v>-11.143998146057129</v>
      </c>
      <c r="CI4">
        <v>44.897006988525391</v>
      </c>
      <c r="CJ4">
        <v>58.715831756591797</v>
      </c>
      <c r="CK4">
        <v>8.7520408630371094</v>
      </c>
      <c r="CL4">
        <v>-5.0904479026794434</v>
      </c>
      <c r="CM4">
        <v>-12.940082550048828</v>
      </c>
      <c r="CN4">
        <v>-33.583362579345703</v>
      </c>
      <c r="CO4">
        <v>-29.116870880126953</v>
      </c>
      <c r="CP4">
        <v>9.8066215515136719</v>
      </c>
      <c r="CQ4">
        <v>11.702260971069336</v>
      </c>
      <c r="CR4">
        <v>-52.150161743164063</v>
      </c>
      <c r="CS4">
        <v>-63.301536560058594</v>
      </c>
      <c r="CT4">
        <v>-21.9000244140625</v>
      </c>
      <c r="CU4">
        <v>-5.3231892585754395</v>
      </c>
      <c r="CV4">
        <v>-20.275350570678711</v>
      </c>
      <c r="CW4">
        <v>2.8143129348754883</v>
      </c>
      <c r="CX4">
        <v>34.195949554443359</v>
      </c>
      <c r="CY4">
        <v>34.98516845703125</v>
      </c>
      <c r="CZ4">
        <v>38.6434326171875</v>
      </c>
      <c r="DA4">
        <v>37.183902740478516</v>
      </c>
      <c r="DB4">
        <v>26.848047256469727</v>
      </c>
      <c r="DC4">
        <v>-18.036167144775391</v>
      </c>
      <c r="DD4">
        <v>-54.544242858886719</v>
      </c>
      <c r="DE4">
        <v>-48.943611145019531</v>
      </c>
      <c r="DF4">
        <v>-53.637351989746094</v>
      </c>
      <c r="DG4">
        <v>-24.501018524169922</v>
      </c>
      <c r="DH4">
        <v>-1.0393499135971069</v>
      </c>
      <c r="DI4">
        <v>-1.4920748472213745</v>
      </c>
      <c r="DJ4">
        <v>3.3714065551757813</v>
      </c>
      <c r="DK4">
        <v>12.969484329223633</v>
      </c>
      <c r="DL4">
        <v>7.3382835388183594</v>
      </c>
      <c r="DM4">
        <v>-0.7665250301361084</v>
      </c>
      <c r="DN4">
        <v>0.11886663734912872</v>
      </c>
      <c r="DO4">
        <v>11.805276870727539</v>
      </c>
      <c r="DP4">
        <v>14.802332878112793</v>
      </c>
      <c r="DQ4">
        <v>-3.0172088146209717</v>
      </c>
      <c r="DR4">
        <v>-17.846796035766602</v>
      </c>
      <c r="DS4">
        <v>-2.7236301898956299</v>
      </c>
      <c r="DT4">
        <v>1.1086773872375488</v>
      </c>
      <c r="DU4">
        <v>-22.537090301513672</v>
      </c>
      <c r="DV4">
        <v>-80.894195556640625</v>
      </c>
      <c r="DW4">
        <v>-107.65098571777344</v>
      </c>
      <c r="DX4">
        <v>-92.406814575195313</v>
      </c>
      <c r="DY4">
        <v>-63.390773773193359</v>
      </c>
      <c r="DZ4">
        <v>-45.047306060791016</v>
      </c>
      <c r="EA4">
        <v>-32.100399017333984</v>
      </c>
      <c r="EB4">
        <v>-23.983888626098633</v>
      </c>
      <c r="EC4">
        <v>-17.407548904418945</v>
      </c>
      <c r="ED4">
        <v>4.7203679084777832</v>
      </c>
      <c r="EE4">
        <v>6.2678623199462891</v>
      </c>
      <c r="EF4">
        <v>-13.655438423156738</v>
      </c>
      <c r="EG4">
        <v>8.6795129776000977</v>
      </c>
      <c r="EH4">
        <v>33.627178192138672</v>
      </c>
      <c r="EI4">
        <v>35.162082672119141</v>
      </c>
      <c r="EJ4">
        <v>22.309455871582031</v>
      </c>
      <c r="EK4">
        <v>14.643918991088867</v>
      </c>
      <c r="EL4">
        <v>13.172863006591797</v>
      </c>
      <c r="EM4">
        <v>3.3554115295410156</v>
      </c>
      <c r="EN4">
        <v>-18.230810165405273</v>
      </c>
      <c r="EO4">
        <v>-13.773110389709473</v>
      </c>
      <c r="EP4">
        <v>14.491731643676758</v>
      </c>
      <c r="EQ4">
        <v>22.431619644165039</v>
      </c>
      <c r="ER4">
        <v>13.216184616088867</v>
      </c>
      <c r="ES4">
        <v>9.3285732269287109</v>
      </c>
      <c r="ET4">
        <v>1.3384635448455811</v>
      </c>
      <c r="EU4">
        <v>5.3070483207702637</v>
      </c>
      <c r="EV4">
        <v>11.922067642211914</v>
      </c>
      <c r="EW4">
        <v>-4.0416460037231445</v>
      </c>
      <c r="EX4">
        <v>-8.3042459487915039</v>
      </c>
      <c r="EY4">
        <v>-12.213167190551758</v>
      </c>
      <c r="EZ4">
        <v>-15.884598731994629</v>
      </c>
      <c r="FA4">
        <v>-7.1387677192687988</v>
      </c>
      <c r="FB4">
        <v>-5.6859240531921387</v>
      </c>
      <c r="FC4">
        <v>-1.5233511924743652</v>
      </c>
      <c r="FD4">
        <v>11.094033241271973</v>
      </c>
      <c r="FE4">
        <v>16.059009552001953</v>
      </c>
      <c r="FF4">
        <v>17.258390426635742</v>
      </c>
      <c r="FG4">
        <v>21.283618927001953</v>
      </c>
      <c r="FH4">
        <v>9.9774866104125977</v>
      </c>
      <c r="FI4">
        <v>-7.1956648826599121</v>
      </c>
      <c r="FJ4">
        <v>-5.6534624099731445</v>
      </c>
      <c r="FK4">
        <v>-10.467850685119629</v>
      </c>
      <c r="FL4">
        <v>-27.329885482788086</v>
      </c>
      <c r="FM4">
        <v>-11.641924858093262</v>
      </c>
      <c r="FN4">
        <v>6.7300543785095215</v>
      </c>
      <c r="FO4">
        <v>0.96953767538070679</v>
      </c>
      <c r="FP4">
        <v>-1.4298233985900879</v>
      </c>
      <c r="FQ4">
        <v>-0.9805145263671875</v>
      </c>
      <c r="FR4">
        <v>-1.0314260721206665</v>
      </c>
      <c r="FS4">
        <v>5.2038252353668213E-2</v>
      </c>
      <c r="FT4">
        <v>0.49362120032310486</v>
      </c>
      <c r="FU4">
        <v>0.12981148064136505</v>
      </c>
      <c r="FV4">
        <v>-0.18556565046310425</v>
      </c>
      <c r="FW4">
        <v>3.2466068863868713E-2</v>
      </c>
      <c r="FX4">
        <v>0.19628821313381195</v>
      </c>
      <c r="FY4">
        <v>8.5953317582607269E-2</v>
      </c>
      <c r="FZ4">
        <v>4.1806228458881378E-2</v>
      </c>
      <c r="GA4">
        <v>1.7143229022622108E-2</v>
      </c>
      <c r="GB4">
        <v>4.4966572895646095E-3</v>
      </c>
      <c r="GC4">
        <v>-8.698727935552597E-2</v>
      </c>
      <c r="GD4">
        <v>-8.5466481745243073E-2</v>
      </c>
      <c r="GE4">
        <v>8.8463155552744865E-3</v>
      </c>
      <c r="GF4">
        <v>-0.11212070286273956</v>
      </c>
      <c r="GG4">
        <v>-0.35851204395294189</v>
      </c>
      <c r="GH4">
        <v>-0.30260396003723145</v>
      </c>
      <c r="GI4">
        <v>-8.5000254213809967E-2</v>
      </c>
      <c r="GJ4">
        <v>3.6088839173316956E-2</v>
      </c>
      <c r="GK4">
        <v>-0.11301656812429428</v>
      </c>
      <c r="GL4">
        <v>-0.50181835889816284</v>
      </c>
      <c r="GM4">
        <v>-0.31259119510650635</v>
      </c>
      <c r="GN4">
        <v>0.1305793821811676</v>
      </c>
      <c r="GO4">
        <v>-2.2435329854488373E-2</v>
      </c>
      <c r="GP4">
        <v>-3.2330404967069626E-2</v>
      </c>
      <c r="GQ4">
        <v>-3.6055900156497955E-2</v>
      </c>
      <c r="GR4">
        <v>-1.2224341630935669</v>
      </c>
      <c r="GS4">
        <v>-3.0563490390777588</v>
      </c>
      <c r="GT4">
        <v>-6.0530591011047363</v>
      </c>
      <c r="GU4">
        <v>-8.0687112808227539</v>
      </c>
      <c r="GV4">
        <v>-7.2735471725463867</v>
      </c>
      <c r="GW4">
        <v>-9.2266273498535156</v>
      </c>
      <c r="GX4">
        <v>-5.5675649642944336</v>
      </c>
      <c r="GY4">
        <v>4.9461050033569336</v>
      </c>
      <c r="GZ4">
        <v>11.761756896972656</v>
      </c>
      <c r="HA4">
        <v>4.3950920104980469</v>
      </c>
      <c r="HB4">
        <v>-4.1660175323486328</v>
      </c>
      <c r="HC4">
        <v>-6.982581615447998</v>
      </c>
      <c r="HD4">
        <v>-12.109996795654297</v>
      </c>
      <c r="HE4">
        <v>-6.6678261756896973</v>
      </c>
      <c r="HF4">
        <v>-6.5469422340393066</v>
      </c>
      <c r="HG4">
        <v>-11.752103805541992</v>
      </c>
      <c r="HH4">
        <v>-8.2531347274780273</v>
      </c>
      <c r="HI4">
        <v>-7.5704731941223145</v>
      </c>
      <c r="HJ4">
        <v>-8.501434326171875</v>
      </c>
      <c r="HK4">
        <v>-5.944549560546875</v>
      </c>
      <c r="HL4">
        <v>-2.908534049987793</v>
      </c>
      <c r="HM4">
        <v>20.333425521850586</v>
      </c>
      <c r="HN4">
        <v>47.791542053222656</v>
      </c>
      <c r="HO4">
        <v>60.839069366455078</v>
      </c>
      <c r="HP4">
        <v>57.121570587158203</v>
      </c>
      <c r="HQ4">
        <v>52.685771942138672</v>
      </c>
      <c r="HR4">
        <v>59.952671051025391</v>
      </c>
      <c r="HS4">
        <v>85.684150695800781</v>
      </c>
      <c r="HT4">
        <v>82.260459899902344</v>
      </c>
      <c r="HU4">
        <v>60.886314392089844</v>
      </c>
      <c r="HV4">
        <v>58.194908142089844</v>
      </c>
      <c r="HW4">
        <v>26.448356628417969</v>
      </c>
      <c r="HX4">
        <v>-4.3435077667236328</v>
      </c>
      <c r="HY4">
        <v>5.0621194839477539</v>
      </c>
      <c r="HZ4">
        <v>14.399956703186035</v>
      </c>
      <c r="IA4">
        <v>5.2139582633972168</v>
      </c>
      <c r="IB4">
        <v>2.2217304706573486</v>
      </c>
      <c r="IC4">
        <v>4.0418548583984375</v>
      </c>
      <c r="ID4">
        <v>5.510047435760498</v>
      </c>
      <c r="IE4">
        <v>4.8068962097167969</v>
      </c>
      <c r="IF4">
        <v>-12.567304611206055</v>
      </c>
      <c r="IG4">
        <v>-40.479621887207031</v>
      </c>
      <c r="IH4">
        <v>-55.410419464111328</v>
      </c>
      <c r="II4">
        <v>-67.38519287109375</v>
      </c>
      <c r="IJ4">
        <v>-9.9904632568359375</v>
      </c>
      <c r="IK4">
        <v>-10.676369667053223</v>
      </c>
      <c r="IL4">
        <v>-32.360145568847656</v>
      </c>
      <c r="IM4">
        <v>-27.591396331787109</v>
      </c>
      <c r="IN4">
        <v>-24.267112731933594</v>
      </c>
      <c r="IO4">
        <v>-19.197717666625977</v>
      </c>
      <c r="IP4">
        <v>-8.4166574478149414</v>
      </c>
      <c r="IQ4">
        <v>1.1446188688278198</v>
      </c>
      <c r="IR4">
        <v>5.9127669334411621</v>
      </c>
      <c r="IS4">
        <v>13.913213729858398</v>
      </c>
      <c r="IT4">
        <v>35.225662231445313</v>
      </c>
      <c r="IU4">
        <v>42.567913055419922</v>
      </c>
      <c r="IV4">
        <v>18.788002014160156</v>
      </c>
      <c r="IW4">
        <v>14.389542579650879</v>
      </c>
      <c r="IX4">
        <v>37.186477661132813</v>
      </c>
      <c r="IY4">
        <v>51.261856079101563</v>
      </c>
      <c r="IZ4">
        <v>18.888492584228516</v>
      </c>
      <c r="JA4">
        <v>25.042970657348633</v>
      </c>
      <c r="JB4">
        <v>44.572196960449219</v>
      </c>
      <c r="JC4">
        <v>2.2029819488525391</v>
      </c>
      <c r="JD4">
        <v>-6.3198666572570801</v>
      </c>
      <c r="JE4">
        <v>17.914648056030273</v>
      </c>
      <c r="JF4">
        <v>11.45219898223877</v>
      </c>
      <c r="JG4">
        <v>0.30536600947380066</v>
      </c>
      <c r="JH4">
        <v>0</v>
      </c>
      <c r="JI4">
        <v>-0.32212305068969727</v>
      </c>
      <c r="JJ4">
        <v>-4.227205753326416</v>
      </c>
      <c r="JK4">
        <v>-12.833635330200195</v>
      </c>
      <c r="JL4">
        <v>3.8089966773986816</v>
      </c>
      <c r="JM4">
        <v>5.3015885353088379</v>
      </c>
      <c r="JN4">
        <v>-42.721660614013672</v>
      </c>
      <c r="JO4">
        <v>-47.832042694091797</v>
      </c>
      <c r="JP4">
        <v>-15.737629890441895</v>
      </c>
      <c r="JQ4">
        <v>-19.972713470458984</v>
      </c>
      <c r="JR4">
        <v>-61.148880004882813</v>
      </c>
      <c r="JS4">
        <v>-85.471763610839844</v>
      </c>
      <c r="JT4">
        <v>-82.791847229003906</v>
      </c>
      <c r="JU4">
        <v>-70.775032043457031</v>
      </c>
      <c r="JV4">
        <v>-58.292346954345703</v>
      </c>
      <c r="JW4">
        <v>-35.896148681640625</v>
      </c>
      <c r="JX4">
        <v>-0.97794348001480103</v>
      </c>
      <c r="JY4">
        <v>-13.58481502532959</v>
      </c>
      <c r="JZ4">
        <v>-40.26837158203125</v>
      </c>
      <c r="KA4">
        <v>-24.313011169433594</v>
      </c>
      <c r="KB4">
        <v>-10.633160591125488</v>
      </c>
      <c r="KC4">
        <v>-6.1862733215093613E-2</v>
      </c>
      <c r="KD4">
        <v>2.6873071193695068</v>
      </c>
      <c r="KE4">
        <v>24.50440788269043</v>
      </c>
      <c r="KF4">
        <v>33.889488220214844</v>
      </c>
      <c r="KG4">
        <v>17.250543594360352</v>
      </c>
      <c r="KH4">
        <v>5.4812445640563965</v>
      </c>
      <c r="KI4">
        <v>-1.7073086500167847</v>
      </c>
      <c r="KJ4">
        <v>-7.0016660690307617</v>
      </c>
      <c r="KK4">
        <v>-12.299626350402832</v>
      </c>
      <c r="KL4">
        <v>-15.335582733154297</v>
      </c>
      <c r="KM4">
        <v>-9.3198385238647461</v>
      </c>
      <c r="KN4">
        <v>2.7429695129394531</v>
      </c>
      <c r="KO4">
        <v>11.477510452270508</v>
      </c>
      <c r="KP4">
        <v>14.369052886962891</v>
      </c>
      <c r="KQ4">
        <v>10.044845581054688</v>
      </c>
      <c r="KR4">
        <v>8.338831901550293</v>
      </c>
      <c r="KS4">
        <v>7.8994450569152832</v>
      </c>
      <c r="KT4">
        <v>-0.15920147299766541</v>
      </c>
      <c r="KU4">
        <v>-6.7447953224182129</v>
      </c>
      <c r="KV4">
        <v>-12.853925704956055</v>
      </c>
      <c r="KW4">
        <v>-15.65770149230957</v>
      </c>
      <c r="KX4">
        <v>-4.3635134696960449</v>
      </c>
      <c r="KY4">
        <v>0.19476839900016785</v>
      </c>
      <c r="KZ4">
        <v>-1.7936784029006958</v>
      </c>
      <c r="LA4">
        <v>-2.8931641578674316</v>
      </c>
      <c r="LB4">
        <v>-2.6525032520294189</v>
      </c>
      <c r="LC4">
        <v>-4.7197742462158203</v>
      </c>
      <c r="LD4">
        <v>-4.2228717803955078</v>
      </c>
      <c r="LE4">
        <v>-5.4992260932922363</v>
      </c>
      <c r="LF4">
        <v>-10.37851619720459</v>
      </c>
      <c r="LG4">
        <v>-2.1704087257385254</v>
      </c>
      <c r="LH4">
        <v>6.62384033203125</v>
      </c>
      <c r="LI4">
        <v>13.090184211730957</v>
      </c>
      <c r="LJ4">
        <v>19.69959831237793</v>
      </c>
      <c r="LK4">
        <v>12.708510398864746</v>
      </c>
      <c r="LL4">
        <v>7.9589829444885254</v>
      </c>
      <c r="LM4">
        <v>9.3318624496459961</v>
      </c>
      <c r="LN4">
        <v>3.1905214786529541</v>
      </c>
      <c r="LO4">
        <v>-12.630720138549805</v>
      </c>
      <c r="LP4">
        <v>-9.0020341873168945</v>
      </c>
      <c r="LQ4">
        <v>3.6979401111602783</v>
      </c>
      <c r="LR4">
        <v>-0.27783757448196411</v>
      </c>
      <c r="LS4">
        <v>-2.6119608879089355</v>
      </c>
      <c r="LT4">
        <v>-1.6177108287811279</v>
      </c>
      <c r="LU4">
        <v>-1.3582422733306885</v>
      </c>
      <c r="LV4">
        <v>-1.7932796478271484</v>
      </c>
      <c r="LW4">
        <v>-2.5231800079345703</v>
      </c>
      <c r="LX4">
        <v>-2.6791689395904541</v>
      </c>
      <c r="LY4">
        <v>-1.2950402498245239</v>
      </c>
      <c r="LZ4">
        <v>0.32715359330177307</v>
      </c>
      <c r="MA4">
        <v>-0.22194616496562958</v>
      </c>
    </row>
    <row r="5" spans="1:339">
      <c r="A5" t="s">
        <v>51</v>
      </c>
      <c r="B5">
        <v>-3.1848483085632324</v>
      </c>
      <c r="C5">
        <v>1.1570496559143066</v>
      </c>
      <c r="D5">
        <v>2.3079581260681152</v>
      </c>
      <c r="E5">
        <v>-0.39532622694969177</v>
      </c>
      <c r="F5">
        <v>0.615184485912323</v>
      </c>
      <c r="G5">
        <v>0.81332790851593018</v>
      </c>
      <c r="H5">
        <v>0.41580677032470703</v>
      </c>
      <c r="I5">
        <v>0.12240581959486008</v>
      </c>
      <c r="J5">
        <v>0.23087555170059204</v>
      </c>
      <c r="K5">
        <v>0.9850839376449585</v>
      </c>
      <c r="L5">
        <v>1.8776822090148926</v>
      </c>
      <c r="M5">
        <v>1.4237213134765625</v>
      </c>
      <c r="N5">
        <v>0.41631501913070679</v>
      </c>
      <c r="O5">
        <v>1.2704927921295166</v>
      </c>
      <c r="P5">
        <v>1.0408412218093872</v>
      </c>
      <c r="Q5">
        <v>5.5961687117815018E-2</v>
      </c>
      <c r="R5">
        <v>-0.11963044106960297</v>
      </c>
      <c r="S5">
        <v>-1.2801793813705444</v>
      </c>
      <c r="T5">
        <v>-1.2624129056930542</v>
      </c>
      <c r="U5">
        <v>-0.62993264198303223</v>
      </c>
      <c r="V5">
        <v>-0.2911188006401062</v>
      </c>
      <c r="W5">
        <v>1.5649991109967232E-2</v>
      </c>
      <c r="X5">
        <v>7.5257726013660431E-2</v>
      </c>
      <c r="Y5">
        <v>1.5865271911025047E-2</v>
      </c>
      <c r="Z5">
        <v>1.8239398486912251E-3</v>
      </c>
      <c r="AA5">
        <v>-0.11483959853649139</v>
      </c>
      <c r="AB5">
        <v>-0.36920592188835144</v>
      </c>
      <c r="AC5">
        <v>-0.1993253231048584</v>
      </c>
      <c r="AD5">
        <v>0.99359703063964844</v>
      </c>
      <c r="AE5">
        <v>-1.6109535470604897E-2</v>
      </c>
      <c r="AF5">
        <v>-1.8689038753509521</v>
      </c>
      <c r="AG5">
        <v>-0.8487427830696106</v>
      </c>
      <c r="AH5">
        <v>0.64740020036697388</v>
      </c>
      <c r="AI5">
        <v>1.8074877262115479</v>
      </c>
      <c r="AJ5">
        <v>3.5898833274841309</v>
      </c>
      <c r="AK5">
        <v>6.1093435287475586</v>
      </c>
      <c r="AL5">
        <v>6.1415486335754395</v>
      </c>
      <c r="AM5">
        <v>4.7928252220153809</v>
      </c>
      <c r="AN5">
        <v>3.7151486873626709</v>
      </c>
      <c r="AO5">
        <v>3.4559416770935059</v>
      </c>
      <c r="AP5">
        <v>7.721928596496582</v>
      </c>
      <c r="AQ5">
        <v>10.816984176635742</v>
      </c>
      <c r="AR5">
        <v>6.5184125900268555</v>
      </c>
      <c r="AS5">
        <v>0.63758194446563721</v>
      </c>
      <c r="AT5">
        <v>-0.56503361463546753</v>
      </c>
      <c r="AU5">
        <v>2.7906217575073242</v>
      </c>
      <c r="AV5">
        <v>2.3308038711547852</v>
      </c>
      <c r="AW5">
        <v>2.0460357666015625</v>
      </c>
      <c r="AX5">
        <v>-0.38504615426063538</v>
      </c>
      <c r="AY5">
        <v>-2.7018589973449707</v>
      </c>
      <c r="AZ5">
        <v>-1.5541151762008667</v>
      </c>
      <c r="BA5">
        <v>0.82310420274734497</v>
      </c>
      <c r="BB5">
        <v>2.4803922176361084</v>
      </c>
      <c r="BC5">
        <v>3.2467160224914551</v>
      </c>
      <c r="BD5">
        <v>3.4787824153900146</v>
      </c>
      <c r="BE5">
        <v>3.5276885032653809</v>
      </c>
      <c r="BF5">
        <v>3.2890257835388184</v>
      </c>
      <c r="BG5">
        <v>3.3654677867889404</v>
      </c>
      <c r="BH5">
        <v>2.3126368522644043</v>
      </c>
      <c r="BI5">
        <v>0.5661054253578186</v>
      </c>
      <c r="BJ5">
        <v>-0.18029472231864929</v>
      </c>
      <c r="BK5">
        <v>0.71815520524978638</v>
      </c>
      <c r="BL5">
        <v>2.080817699432373</v>
      </c>
      <c r="BM5">
        <v>1.436373233795166</v>
      </c>
      <c r="BN5">
        <v>-1.6233774423599243</v>
      </c>
      <c r="BO5">
        <v>-4.8285937309265137</v>
      </c>
      <c r="BP5">
        <v>-6.5581459999084473</v>
      </c>
      <c r="BQ5">
        <v>-12.885995864868164</v>
      </c>
      <c r="BR5">
        <v>-22.278909683227539</v>
      </c>
      <c r="BS5">
        <v>-25.988208770751953</v>
      </c>
      <c r="BT5">
        <v>-25.41963005065918</v>
      </c>
      <c r="BU5">
        <v>-13.287259101867676</v>
      </c>
      <c r="BV5">
        <v>1.485174298286438</v>
      </c>
      <c r="BW5">
        <v>11.604486465454102</v>
      </c>
      <c r="BX5">
        <v>15.967044830322266</v>
      </c>
      <c r="BY5">
        <v>17.712593078613281</v>
      </c>
      <c r="BZ5">
        <v>12.8577880859375</v>
      </c>
      <c r="CA5">
        <v>-1.1052936315536499</v>
      </c>
      <c r="CB5">
        <v>-15.458951950073242</v>
      </c>
      <c r="CC5">
        <v>-7.9983916282653809</v>
      </c>
      <c r="CD5">
        <v>-2.5779969692230225</v>
      </c>
      <c r="CE5">
        <v>-1.9454487562179565</v>
      </c>
      <c r="CF5">
        <v>-4.5334525108337402</v>
      </c>
      <c r="CG5">
        <v>-7.6494040489196777</v>
      </c>
      <c r="CH5">
        <v>-16.937358856201172</v>
      </c>
      <c r="CI5">
        <v>-28.953899383544922</v>
      </c>
      <c r="CJ5">
        <v>-22.686595916748047</v>
      </c>
      <c r="CK5">
        <v>-3.3766689300537109</v>
      </c>
      <c r="CL5">
        <v>0</v>
      </c>
      <c r="CM5">
        <v>0</v>
      </c>
      <c r="CN5">
        <v>0</v>
      </c>
      <c r="CO5">
        <v>0</v>
      </c>
      <c r="CP5">
        <v>0</v>
      </c>
      <c r="CQ5">
        <v>3.0345714092254639</v>
      </c>
      <c r="CR5">
        <v>0.6157076358795166</v>
      </c>
      <c r="CS5">
        <v>-2.2294766902923584</v>
      </c>
      <c r="CT5">
        <v>0.82060521841049194</v>
      </c>
      <c r="CU5">
        <v>7.0921196937561035</v>
      </c>
      <c r="CV5">
        <v>3.3303623199462891</v>
      </c>
      <c r="CW5">
        <v>-6.2805910110473633</v>
      </c>
      <c r="CX5">
        <v>-6.2920188903808594</v>
      </c>
      <c r="CY5">
        <v>0.26575952768325806</v>
      </c>
      <c r="CZ5">
        <v>0.30374535918235779</v>
      </c>
      <c r="DA5">
        <v>2.452460765838623</v>
      </c>
      <c r="DB5">
        <v>10.850912094116211</v>
      </c>
      <c r="DC5">
        <v>11.314292907714844</v>
      </c>
      <c r="DD5">
        <v>7.4594154357910156</v>
      </c>
      <c r="DE5">
        <v>16.106515884399414</v>
      </c>
      <c r="DF5">
        <v>13.813963890075684</v>
      </c>
      <c r="DG5">
        <v>13.582720756530762</v>
      </c>
      <c r="DH5">
        <v>9.4092998504638672</v>
      </c>
      <c r="DI5">
        <v>1.582061767578125</v>
      </c>
      <c r="DJ5">
        <v>9.7629852294921875</v>
      </c>
      <c r="DK5">
        <v>19.826831817626953</v>
      </c>
      <c r="DL5">
        <v>8.9747037887573242</v>
      </c>
      <c r="DM5">
        <v>-1.7497435808181763</v>
      </c>
      <c r="DN5">
        <v>-1.5290001630783081</v>
      </c>
      <c r="DO5">
        <v>-0.12140042334794998</v>
      </c>
      <c r="DP5">
        <v>2.7123217582702637</v>
      </c>
      <c r="DQ5">
        <v>3.9265425205230713</v>
      </c>
      <c r="DR5">
        <v>2.0416562557220459</v>
      </c>
      <c r="DS5">
        <v>-0.93651670217514038</v>
      </c>
      <c r="DT5">
        <v>-0.93761271238327026</v>
      </c>
      <c r="DU5">
        <v>1.8670988082885742</v>
      </c>
      <c r="DV5">
        <v>6.2453923225402832</v>
      </c>
      <c r="DW5">
        <v>-4.6552667617797852</v>
      </c>
      <c r="DX5">
        <v>-19.445775985717773</v>
      </c>
      <c r="DY5">
        <v>-20.510915756225586</v>
      </c>
      <c r="DZ5">
        <v>-2.7365751266479492</v>
      </c>
      <c r="EA5">
        <v>11.885756492614746</v>
      </c>
      <c r="EB5">
        <v>15.889706611633301</v>
      </c>
      <c r="EC5">
        <v>13.445956230163574</v>
      </c>
      <c r="ED5">
        <v>8.1394376754760742</v>
      </c>
      <c r="EE5">
        <v>0.63615071773529053</v>
      </c>
      <c r="EF5">
        <v>-7.5421051979064941</v>
      </c>
      <c r="EG5">
        <v>-10.060323715209961</v>
      </c>
      <c r="EH5">
        <v>-11.416982650756836</v>
      </c>
      <c r="EI5">
        <v>-5.6117753982543945</v>
      </c>
      <c r="EJ5">
        <v>1.2151832580566406</v>
      </c>
      <c r="EK5">
        <v>-5.8077545166015625</v>
      </c>
      <c r="EL5">
        <v>-9.3673038482666016</v>
      </c>
      <c r="EM5">
        <v>-12.102542877197266</v>
      </c>
      <c r="EN5">
        <v>-16.079034805297852</v>
      </c>
      <c r="EO5">
        <v>-23.574651718139648</v>
      </c>
      <c r="EP5">
        <v>-24.580467224121094</v>
      </c>
      <c r="EQ5">
        <v>-12.392314910888672</v>
      </c>
      <c r="ER5">
        <v>1.6965454816818237</v>
      </c>
      <c r="ES5">
        <v>2.8640542030334473</v>
      </c>
      <c r="ET5">
        <v>3.3041081428527832</v>
      </c>
      <c r="EU5">
        <v>0.19026516377925873</v>
      </c>
      <c r="EV5">
        <v>-5.7463369369506836</v>
      </c>
      <c r="EW5">
        <v>4.1230254173278809</v>
      </c>
      <c r="EX5">
        <v>13.555642127990723</v>
      </c>
      <c r="EY5">
        <v>2.1949787139892578</v>
      </c>
      <c r="EZ5">
        <v>4.2564301490783691</v>
      </c>
      <c r="FA5">
        <v>7.3130145072937012</v>
      </c>
      <c r="FB5">
        <v>-3.3464410305023193</v>
      </c>
      <c r="FC5">
        <v>-13.858220100402832</v>
      </c>
      <c r="FD5">
        <v>-11.356193542480469</v>
      </c>
      <c r="FE5">
        <v>-3.2505285739898682</v>
      </c>
      <c r="FF5">
        <v>5.3692922592163086</v>
      </c>
      <c r="FG5">
        <v>10.977389335632324</v>
      </c>
      <c r="FH5">
        <v>5.4088935852050781</v>
      </c>
      <c r="FI5">
        <v>-0.74278867244720459</v>
      </c>
      <c r="FJ5">
        <v>3.3774795532226563</v>
      </c>
      <c r="FK5">
        <v>2.2280387878417969</v>
      </c>
      <c r="FL5">
        <v>-9.8705520629882813</v>
      </c>
      <c r="FM5">
        <v>-5.495603084564209</v>
      </c>
      <c r="FN5">
        <v>-3.5150976181030273</v>
      </c>
      <c r="FO5">
        <v>-8.803410530090332</v>
      </c>
      <c r="FP5">
        <v>-3.6975126266479492</v>
      </c>
      <c r="FQ5">
        <v>1.7324179410934448E-2</v>
      </c>
      <c r="FR5">
        <v>1.7040027305483818E-2</v>
      </c>
      <c r="FS5">
        <v>-2.9368046671152115E-3</v>
      </c>
      <c r="FT5">
        <v>-2.5706460699439049E-2</v>
      </c>
      <c r="FU5">
        <v>-1.9973529502749443E-2</v>
      </c>
      <c r="FV5">
        <v>0</v>
      </c>
      <c r="FW5">
        <v>0</v>
      </c>
      <c r="FX5">
        <v>3.6987259518355131E-3</v>
      </c>
      <c r="FY5">
        <v>2.2466916590929031E-2</v>
      </c>
      <c r="FZ5">
        <v>1.8789263442158699E-2</v>
      </c>
      <c r="GA5">
        <v>2.4437416868750006E-5</v>
      </c>
      <c r="GB5">
        <v>2.926254273916129E-5</v>
      </c>
      <c r="GC5">
        <v>-1.6484612599015236E-2</v>
      </c>
      <c r="GD5">
        <v>-1.82209312915802E-2</v>
      </c>
      <c r="GE5">
        <v>1.1091000400483608E-2</v>
      </c>
      <c r="GF5">
        <v>6.2845349311828613E-2</v>
      </c>
      <c r="GG5">
        <v>1.0305714793503284E-2</v>
      </c>
      <c r="GH5">
        <v>-6.0631271451711655E-2</v>
      </c>
      <c r="GI5">
        <v>-3.3635139465332031E-2</v>
      </c>
      <c r="GJ5">
        <v>2.7395610231906176E-5</v>
      </c>
      <c r="GK5">
        <v>4.0980339981615543E-3</v>
      </c>
      <c r="GL5">
        <v>1.2145985849201679E-2</v>
      </c>
      <c r="GM5">
        <v>1.0852969717234373E-3</v>
      </c>
      <c r="GN5">
        <v>8.1403264775872231E-3</v>
      </c>
      <c r="GO5">
        <v>1.1140905320644379E-2</v>
      </c>
      <c r="GP5">
        <v>-1.259303092956543E-2</v>
      </c>
      <c r="GQ5">
        <v>-7.0364582352340221E-3</v>
      </c>
      <c r="GR5">
        <v>-6.7374189384281635E-3</v>
      </c>
      <c r="GS5">
        <v>0.10911834239959717</v>
      </c>
      <c r="GT5">
        <v>0.83586537837982178</v>
      </c>
      <c r="GU5">
        <v>0.2924579381942749</v>
      </c>
      <c r="GV5">
        <v>0.2974584698677063</v>
      </c>
      <c r="GW5">
        <v>0.16286535561084747</v>
      </c>
      <c r="GX5">
        <v>3.9432156085968018</v>
      </c>
      <c r="GY5">
        <v>8.0921354293823242</v>
      </c>
      <c r="GZ5">
        <v>5.494631290435791</v>
      </c>
      <c r="HA5">
        <v>-4.2970986366271973</v>
      </c>
      <c r="HB5">
        <v>0.66572123765945435</v>
      </c>
      <c r="HC5">
        <v>6.8296046257019043</v>
      </c>
      <c r="HD5">
        <v>-2.2341012954711914</v>
      </c>
      <c r="HE5">
        <v>0.42565271258354187</v>
      </c>
      <c r="HF5">
        <v>11.900588035583496</v>
      </c>
      <c r="HG5">
        <v>11.785143852233887</v>
      </c>
      <c r="HH5">
        <v>5.3475842475891113</v>
      </c>
      <c r="HI5">
        <v>2.2314586639404297</v>
      </c>
      <c r="HJ5">
        <v>-0.26485660672187805</v>
      </c>
      <c r="HK5">
        <v>1.7669463157653809</v>
      </c>
      <c r="HL5">
        <v>5.6419849395751953</v>
      </c>
      <c r="HM5">
        <v>6.4762239456176758</v>
      </c>
      <c r="HN5">
        <v>3.9358556270599365</v>
      </c>
      <c r="HO5">
        <v>-4.3470053672790527</v>
      </c>
      <c r="HP5">
        <v>-17.917661666870117</v>
      </c>
      <c r="HQ5">
        <v>-19.10401725769043</v>
      </c>
      <c r="HR5">
        <v>-10.466943740844727</v>
      </c>
      <c r="HS5">
        <v>3.2023437023162842</v>
      </c>
      <c r="HT5">
        <v>11.102620124816895</v>
      </c>
      <c r="HU5">
        <v>11.688674926757813</v>
      </c>
      <c r="HV5">
        <v>11.087865829467773</v>
      </c>
      <c r="HW5">
        <v>7.987006664276123</v>
      </c>
      <c r="HX5">
        <v>7.7259583473205566</v>
      </c>
      <c r="HY5">
        <v>4.5474591255187988</v>
      </c>
      <c r="HZ5">
        <v>2.1424300670623779</v>
      </c>
      <c r="IA5">
        <v>8.8792753219604492</v>
      </c>
      <c r="IB5">
        <v>14.522653579711914</v>
      </c>
      <c r="IC5">
        <v>-6.1124591827392578</v>
      </c>
      <c r="ID5">
        <v>-40.38287353515625</v>
      </c>
      <c r="IE5">
        <v>-44.196548461914063</v>
      </c>
      <c r="IF5">
        <v>-5.6586284637451172</v>
      </c>
      <c r="IG5">
        <v>0.19578558206558228</v>
      </c>
      <c r="IH5">
        <v>-1.8789103031158447</v>
      </c>
      <c r="II5">
        <v>-3.4258642196655273</v>
      </c>
      <c r="IJ5">
        <v>-6.8472647108137608E-3</v>
      </c>
      <c r="IK5">
        <v>4.7821660041809082</v>
      </c>
      <c r="IL5">
        <v>16.24528694152832</v>
      </c>
      <c r="IM5">
        <v>16.148181915283203</v>
      </c>
      <c r="IN5">
        <v>11.740234375</v>
      </c>
      <c r="IO5">
        <v>13.311192512512207</v>
      </c>
      <c r="IP5">
        <v>8.3201217651367188</v>
      </c>
      <c r="IQ5">
        <v>2.1273977756500244</v>
      </c>
      <c r="IR5">
        <v>-2.8902120590209961</v>
      </c>
      <c r="IS5">
        <v>-9.1982927322387695</v>
      </c>
      <c r="IT5">
        <v>-17.200578689575195</v>
      </c>
      <c r="IU5">
        <v>-23.375709533691406</v>
      </c>
      <c r="IV5">
        <v>-15.243011474609375</v>
      </c>
      <c r="IW5">
        <v>-1.5208773612976074</v>
      </c>
      <c r="IX5">
        <v>0.46212863922119141</v>
      </c>
      <c r="IY5">
        <v>1.1658200025558472</v>
      </c>
      <c r="IZ5">
        <v>-0.10627240687608719</v>
      </c>
      <c r="JA5">
        <v>4.770200252532959</v>
      </c>
      <c r="JB5">
        <v>8.6295757293701172</v>
      </c>
      <c r="JC5">
        <v>-3.9897799491882324</v>
      </c>
      <c r="JD5">
        <v>-8.8449506759643555</v>
      </c>
      <c r="JE5">
        <v>-2.9496619701385498</v>
      </c>
      <c r="JF5">
        <v>-0.75541216135025024</v>
      </c>
      <c r="JG5">
        <v>-1.2193835973739624</v>
      </c>
      <c r="JH5">
        <v>-1.2645245790481567</v>
      </c>
      <c r="JI5">
        <v>0.57731175422668457</v>
      </c>
      <c r="JJ5">
        <v>5.1309018135070801</v>
      </c>
      <c r="JK5">
        <v>0.31082227826118469</v>
      </c>
      <c r="JL5">
        <v>1.8201122283935547</v>
      </c>
      <c r="JM5">
        <v>2.1790459156036377</v>
      </c>
      <c r="JN5">
        <v>6.4397392272949219</v>
      </c>
      <c r="JO5">
        <v>19.769676208496094</v>
      </c>
      <c r="JP5">
        <v>4.6067237854003906</v>
      </c>
      <c r="JQ5">
        <v>-0.15188227593898773</v>
      </c>
      <c r="JR5">
        <v>12.615961074829102</v>
      </c>
      <c r="JS5">
        <v>7.2243638038635254</v>
      </c>
      <c r="JT5">
        <v>-1.0026717185974121</v>
      </c>
      <c r="JU5">
        <v>-0.12483707815408707</v>
      </c>
      <c r="JV5">
        <v>1.9887920618057251</v>
      </c>
      <c r="JW5">
        <v>5.2236776351928711</v>
      </c>
      <c r="JX5">
        <v>12.677618026733398</v>
      </c>
      <c r="JY5">
        <v>14.95906925201416</v>
      </c>
      <c r="JZ5">
        <v>2.5847129821777344</v>
      </c>
      <c r="KA5">
        <v>-0.18644271790981293</v>
      </c>
      <c r="KB5">
        <v>-8.5339317321777344</v>
      </c>
      <c r="KC5">
        <v>-10.198119163513184</v>
      </c>
      <c r="KD5">
        <v>-8.2355508804321289</v>
      </c>
      <c r="KE5">
        <v>-23.448637008666992</v>
      </c>
      <c r="KF5">
        <v>-29.223709106445313</v>
      </c>
      <c r="KG5">
        <v>-12.175548553466797</v>
      </c>
      <c r="KH5">
        <v>-1.2409811019897461</v>
      </c>
      <c r="KI5">
        <v>4.2491168975830078</v>
      </c>
      <c r="KJ5">
        <v>9.3926029205322266</v>
      </c>
      <c r="KK5">
        <v>11.263351440429688</v>
      </c>
      <c r="KL5">
        <v>12.924290657043457</v>
      </c>
      <c r="KM5">
        <v>18.850053787231445</v>
      </c>
      <c r="KN5">
        <v>21.549781799316406</v>
      </c>
      <c r="KO5">
        <v>24.814167022705078</v>
      </c>
      <c r="KP5">
        <v>22.753429412841797</v>
      </c>
      <c r="KQ5">
        <v>14.185070037841797</v>
      </c>
      <c r="KR5">
        <v>10.344828605651855</v>
      </c>
      <c r="KS5">
        <v>5.0016317367553711</v>
      </c>
      <c r="KT5">
        <v>5.3940153121948242</v>
      </c>
      <c r="KU5">
        <v>3.6110861301422119</v>
      </c>
      <c r="KV5">
        <v>-6.0191793441772461</v>
      </c>
      <c r="KW5">
        <v>-10.59666633605957</v>
      </c>
      <c r="KX5">
        <v>-12.901113510131836</v>
      </c>
      <c r="KY5">
        <v>-12.612175941467285</v>
      </c>
      <c r="KZ5">
        <v>-8.2333173751831055</v>
      </c>
      <c r="LA5">
        <v>-3.9997985363006592</v>
      </c>
      <c r="LB5">
        <v>-4.2622814178466797</v>
      </c>
      <c r="LC5">
        <v>-1.2872728109359741</v>
      </c>
      <c r="LD5">
        <v>3.9521751403808594</v>
      </c>
      <c r="LE5">
        <v>4.1889753341674805</v>
      </c>
      <c r="LF5">
        <v>10.725078582763672</v>
      </c>
      <c r="LG5">
        <v>11.693087577819824</v>
      </c>
      <c r="LH5">
        <v>2.4093475341796875</v>
      </c>
      <c r="LI5">
        <v>3.5864167213439941</v>
      </c>
      <c r="LJ5">
        <v>6.3966078758239746</v>
      </c>
      <c r="LK5">
        <v>0.67952573299407959</v>
      </c>
      <c r="LL5">
        <v>0.65876489877700806</v>
      </c>
      <c r="LM5">
        <v>4.4219112396240234</v>
      </c>
      <c r="LN5">
        <v>2.2185039520263672</v>
      </c>
      <c r="LO5">
        <v>-7.0025167465209961</v>
      </c>
      <c r="LP5">
        <v>-9.5576057434082031</v>
      </c>
      <c r="LQ5">
        <v>-4.7225832939147949</v>
      </c>
      <c r="LR5">
        <v>0.37532401084899902</v>
      </c>
      <c r="LS5">
        <v>-0.7456323504447937</v>
      </c>
      <c r="LT5">
        <v>-4.9338817596435547</v>
      </c>
      <c r="LU5">
        <v>-4.380180835723877</v>
      </c>
      <c r="LV5">
        <v>-1.7320324182510376</v>
      </c>
      <c r="LW5">
        <v>-0.83174234628677368</v>
      </c>
      <c r="LX5">
        <v>-1.5404272079467773</v>
      </c>
      <c r="LY5">
        <v>-0.67626422643661499</v>
      </c>
      <c r="LZ5">
        <v>0.4335726797580719</v>
      </c>
      <c r="MA5">
        <v>1.5127872228622437</v>
      </c>
    </row>
    <row r="6" spans="1:339">
      <c r="A6" t="s">
        <v>52</v>
      </c>
      <c r="B6">
        <v>2.8589146137237549</v>
      </c>
      <c r="C6">
        <v>5.7704792022705078</v>
      </c>
      <c r="D6">
        <v>5.2005476951599121</v>
      </c>
      <c r="E6">
        <v>0.76663839817047119</v>
      </c>
      <c r="F6">
        <v>-0.33788898587226868</v>
      </c>
      <c r="G6">
        <v>-0.52372926473617554</v>
      </c>
      <c r="H6">
        <v>-0.23407746851444244</v>
      </c>
      <c r="I6">
        <v>3.0604323372244835E-2</v>
      </c>
      <c r="J6">
        <v>3.3851400017738342E-2</v>
      </c>
      <c r="K6">
        <v>-0.38271206617355347</v>
      </c>
      <c r="L6">
        <v>-0.89092612266540527</v>
      </c>
      <c r="M6">
        <v>-0.68498718738555908</v>
      </c>
      <c r="N6">
        <v>-9.1042168438434601E-2</v>
      </c>
      <c r="O6">
        <v>0.10865151882171631</v>
      </c>
      <c r="P6">
        <v>5.4749254137277603E-2</v>
      </c>
      <c r="Q6">
        <v>-0.15169118344783783</v>
      </c>
      <c r="R6">
        <v>7.244524359703064E-2</v>
      </c>
      <c r="S6">
        <v>1.1405566930770874</v>
      </c>
      <c r="T6">
        <v>1.0987672805786133</v>
      </c>
      <c r="U6">
        <v>0.67741572856903076</v>
      </c>
      <c r="V6">
        <v>0.57961744070053101</v>
      </c>
      <c r="W6">
        <v>0.29492419958114624</v>
      </c>
      <c r="X6">
        <v>0.11636913567781448</v>
      </c>
      <c r="Y6">
        <v>3.6353323608636856E-2</v>
      </c>
      <c r="Z6">
        <v>-6.0142405331134796E-2</v>
      </c>
      <c r="AA6">
        <v>-6.6226601600646973E-2</v>
      </c>
      <c r="AB6">
        <v>-5.3947161883115768E-2</v>
      </c>
      <c r="AC6">
        <v>-0.11449705064296722</v>
      </c>
      <c r="AD6">
        <v>-0.29558444023132324</v>
      </c>
      <c r="AE6">
        <v>0.68358200788497925</v>
      </c>
      <c r="AF6">
        <v>0.59776687622070313</v>
      </c>
      <c r="AG6">
        <v>0.32866919040679932</v>
      </c>
      <c r="AH6">
        <v>0.26082786917686462</v>
      </c>
      <c r="AI6">
        <v>-0.15027764439582825</v>
      </c>
      <c r="AJ6">
        <v>-0.12310727685689926</v>
      </c>
      <c r="AK6">
        <v>1.1594421863555908</v>
      </c>
      <c r="AL6">
        <v>0.84551310539245605</v>
      </c>
      <c r="AM6">
        <v>-1.2595746517181396</v>
      </c>
      <c r="AN6">
        <v>-1.0572595596313477</v>
      </c>
      <c r="AO6">
        <v>0.47363978624343872</v>
      </c>
      <c r="AP6">
        <v>-1.9609541893005371</v>
      </c>
      <c r="AQ6">
        <v>-3.7028701305389404</v>
      </c>
      <c r="AR6">
        <v>-0.48662450909614563</v>
      </c>
      <c r="AS6">
        <v>2.5020663738250732</v>
      </c>
      <c r="AT6">
        <v>1.1315487623214722</v>
      </c>
      <c r="AU6">
        <v>-3.4210700988769531</v>
      </c>
      <c r="AV6">
        <v>-6.6525530815124512</v>
      </c>
      <c r="AW6">
        <v>-8.5723361968994141</v>
      </c>
      <c r="AX6">
        <v>-5.4859447479248047</v>
      </c>
      <c r="AY6">
        <v>-2.7970767021179199</v>
      </c>
      <c r="AZ6">
        <v>-1.3361951112747192</v>
      </c>
      <c r="BA6">
        <v>-0.27513864636421204</v>
      </c>
      <c r="BB6">
        <v>-1.4145777225494385</v>
      </c>
      <c r="BC6">
        <v>-2.9200255870819092</v>
      </c>
      <c r="BD6">
        <v>-2.0640912055969238</v>
      </c>
      <c r="BE6">
        <v>1.7302815914154053</v>
      </c>
      <c r="BF6">
        <v>3.7403349876403809</v>
      </c>
      <c r="BG6">
        <v>5.5662980079650879</v>
      </c>
      <c r="BH6">
        <v>4.4727597236633301</v>
      </c>
      <c r="BI6">
        <v>3.4379980564117432</v>
      </c>
      <c r="BJ6">
        <v>6.0737814903259277</v>
      </c>
      <c r="BK6">
        <v>5.8029718399047852</v>
      </c>
      <c r="BL6">
        <v>4.3457980155944824</v>
      </c>
      <c r="BM6">
        <v>4.7605366706848145</v>
      </c>
      <c r="BN6">
        <v>6.231903076171875</v>
      </c>
      <c r="BO6">
        <v>4.8909940719604492</v>
      </c>
      <c r="BP6">
        <v>0.84164690971374512</v>
      </c>
      <c r="BQ6">
        <v>0.53481096029281616</v>
      </c>
      <c r="BR6">
        <v>-5.9061241149902344</v>
      </c>
      <c r="BS6">
        <v>-12.245685577392578</v>
      </c>
      <c r="BT6">
        <v>-23.229282379150391</v>
      </c>
      <c r="BU6">
        <v>-18.067955017089844</v>
      </c>
      <c r="BV6">
        <v>-5.6587953567504883</v>
      </c>
      <c r="BW6">
        <v>-1.3780333995819092</v>
      </c>
      <c r="BX6">
        <v>-5.6368603706359863</v>
      </c>
      <c r="BY6">
        <v>-6.3059263229370117</v>
      </c>
      <c r="BZ6">
        <v>-5.4404458999633789</v>
      </c>
      <c r="CA6">
        <v>-7.2723503112792969</v>
      </c>
      <c r="CB6">
        <v>-5.539182186126709</v>
      </c>
      <c r="CC6">
        <v>-4.3085298538208008</v>
      </c>
      <c r="CD6">
        <v>-2.5597782135009766</v>
      </c>
      <c r="CE6">
        <v>-0.60240465402603149</v>
      </c>
      <c r="CF6">
        <v>-0.69507914781570435</v>
      </c>
      <c r="CG6">
        <v>-2.4567289352416992</v>
      </c>
      <c r="CH6">
        <v>1.4966893196105957</v>
      </c>
      <c r="CI6">
        <v>3.3874025344848633</v>
      </c>
      <c r="CJ6">
        <v>-6.5023298263549805</v>
      </c>
      <c r="CK6">
        <v>-7.2421350479125977</v>
      </c>
      <c r="CL6">
        <v>0.95621627569198608</v>
      </c>
      <c r="CM6">
        <v>24.583799362182617</v>
      </c>
      <c r="CN6">
        <v>38.849815368652344</v>
      </c>
      <c r="CO6">
        <v>8.7482767105102539</v>
      </c>
      <c r="CP6">
        <v>12.402262687683105</v>
      </c>
      <c r="CQ6">
        <v>12.825016975402832</v>
      </c>
      <c r="CR6">
        <v>7.0234203338623047</v>
      </c>
      <c r="CS6">
        <v>6.1273355484008789</v>
      </c>
      <c r="CT6">
        <v>-1.1045308113098145</v>
      </c>
      <c r="CU6">
        <v>-10.247974395751953</v>
      </c>
      <c r="CV6">
        <v>-13.545836448669434</v>
      </c>
      <c r="CW6">
        <v>-10.460007667541504</v>
      </c>
      <c r="CX6">
        <v>-1.8788130283355713</v>
      </c>
      <c r="CY6">
        <v>4.9019970893859863</v>
      </c>
      <c r="CZ6">
        <v>-2.6442289352416992</v>
      </c>
      <c r="DA6">
        <v>-5.540924072265625</v>
      </c>
      <c r="DB6">
        <v>-2.6100518703460693</v>
      </c>
      <c r="DC6">
        <v>-12.294464111328125</v>
      </c>
      <c r="DD6">
        <v>0.18167364597320557</v>
      </c>
      <c r="DE6">
        <v>17.15760612487793</v>
      </c>
      <c r="DF6">
        <v>16.932428359985352</v>
      </c>
      <c r="DG6">
        <v>14.725155830383301</v>
      </c>
      <c r="DH6">
        <v>12.753948211669922</v>
      </c>
      <c r="DI6">
        <v>9.5356044769287109</v>
      </c>
      <c r="DJ6">
        <v>2.5682835578918457</v>
      </c>
      <c r="DK6">
        <v>-2.4018003940582275</v>
      </c>
      <c r="DL6">
        <v>-0.28816527128219604</v>
      </c>
      <c r="DM6">
        <v>3.5091806203126907E-2</v>
      </c>
      <c r="DN6">
        <v>-5.1097636222839355</v>
      </c>
      <c r="DO6">
        <v>-4.4094963073730469</v>
      </c>
      <c r="DP6">
        <v>7.583281397819519E-2</v>
      </c>
      <c r="DQ6">
        <v>5.1600027084350586</v>
      </c>
      <c r="DR6">
        <v>0.73311281204223633</v>
      </c>
      <c r="DS6">
        <v>-14.507240295410156</v>
      </c>
      <c r="DT6">
        <v>-13.701403617858887</v>
      </c>
      <c r="DU6">
        <v>-7.409428596496582</v>
      </c>
      <c r="DV6">
        <v>-3.3167955875396729</v>
      </c>
      <c r="DW6">
        <v>-6.3311514854431152</v>
      </c>
      <c r="DX6">
        <v>-6.7599296569824219</v>
      </c>
      <c r="DY6">
        <v>-1.1252750158309937</v>
      </c>
      <c r="DZ6">
        <v>7.1479477882385254</v>
      </c>
      <c r="EA6">
        <v>12.284054756164551</v>
      </c>
      <c r="EB6">
        <v>11.767932891845703</v>
      </c>
      <c r="EC6">
        <v>8.1872587203979492</v>
      </c>
      <c r="ED6">
        <v>12.330691337585449</v>
      </c>
      <c r="EE6">
        <v>11.237826347351074</v>
      </c>
      <c r="EF6">
        <v>8.3289585113525391</v>
      </c>
      <c r="EG6">
        <v>2.5073843002319336</v>
      </c>
      <c r="EH6">
        <v>-12.517602920532227</v>
      </c>
      <c r="EI6">
        <v>-6.7563276290893555</v>
      </c>
      <c r="EJ6">
        <v>-2.7110552787780762</v>
      </c>
      <c r="EK6">
        <v>-5.6184701919555664</v>
      </c>
      <c r="EL6">
        <v>-7.3830556869506836</v>
      </c>
      <c r="EM6">
        <v>-10.509940147399902</v>
      </c>
      <c r="EN6">
        <v>-17.439798355102539</v>
      </c>
      <c r="EO6">
        <v>-21.907295227050781</v>
      </c>
      <c r="EP6">
        <v>-10.048334121704102</v>
      </c>
      <c r="EQ6">
        <v>12.801753997802734</v>
      </c>
      <c r="ER6">
        <v>24.619316101074219</v>
      </c>
      <c r="ES6">
        <v>14.935330390930176</v>
      </c>
      <c r="ET6">
        <v>7.5080881118774414</v>
      </c>
      <c r="EU6">
        <v>5.1175293922424316</v>
      </c>
      <c r="EV6">
        <v>2.6047148704528809</v>
      </c>
      <c r="EW6">
        <v>11.038800239562988</v>
      </c>
      <c r="EX6">
        <v>9.1825351715087891</v>
      </c>
      <c r="EY6">
        <v>2.9064640998840332</v>
      </c>
      <c r="EZ6">
        <v>2.9318654537200928</v>
      </c>
      <c r="FA6">
        <v>-2.5697135925292969</v>
      </c>
      <c r="FB6">
        <v>-4.4573569297790527</v>
      </c>
      <c r="FC6">
        <v>-0.99903726577758789</v>
      </c>
      <c r="FD6">
        <v>2.7867920398712158</v>
      </c>
      <c r="FE6">
        <v>3.104421854019165</v>
      </c>
      <c r="FF6">
        <v>1.8808897733688354</v>
      </c>
      <c r="FG6">
        <v>9.3499191105365753E-2</v>
      </c>
      <c r="FH6">
        <v>-0.34341242909431458</v>
      </c>
      <c r="FI6">
        <v>-4.8627346754074097E-2</v>
      </c>
      <c r="FJ6">
        <v>0.89362365007400513</v>
      </c>
      <c r="FK6">
        <v>-1.7568485736846924</v>
      </c>
      <c r="FL6">
        <v>-5.3183622360229492</v>
      </c>
      <c r="FM6">
        <v>-6.5810041427612305</v>
      </c>
      <c r="FN6">
        <v>2.641232967376709</v>
      </c>
      <c r="FO6">
        <v>7.4983525276184082</v>
      </c>
      <c r="FP6">
        <v>3.3323276042938232</v>
      </c>
      <c r="FQ6">
        <v>0.7713702917098999</v>
      </c>
      <c r="FR6">
        <v>0.84493309259414673</v>
      </c>
      <c r="FS6">
        <v>0.27163845300674438</v>
      </c>
      <c r="FT6">
        <v>3.8073334842920303E-2</v>
      </c>
      <c r="FU6">
        <v>0.37496581673622131</v>
      </c>
      <c r="FV6">
        <v>0.75320839881896973</v>
      </c>
      <c r="FW6">
        <v>0.56939214468002319</v>
      </c>
      <c r="FX6">
        <v>-9.108738973736763E-3</v>
      </c>
      <c r="FY6">
        <v>7.332378625869751E-2</v>
      </c>
      <c r="FZ6">
        <v>2.4369427934288979E-2</v>
      </c>
      <c r="GA6">
        <v>1.7747972160577774E-2</v>
      </c>
      <c r="GB6">
        <v>8.8817477226257324E-3</v>
      </c>
      <c r="GC6">
        <v>-3.3883936703205109E-2</v>
      </c>
      <c r="GD6">
        <v>3.8335613906383514E-2</v>
      </c>
      <c r="GE6">
        <v>0.11404108256101608</v>
      </c>
      <c r="GF6">
        <v>7.2854965925216675E-2</v>
      </c>
      <c r="GG6">
        <v>0.10391257703304291</v>
      </c>
      <c r="GH6">
        <v>0.1070052832365036</v>
      </c>
      <c r="GI6">
        <v>4.1418515145778656E-2</v>
      </c>
      <c r="GJ6">
        <v>5.1302625797688961E-3</v>
      </c>
      <c r="GK6">
        <v>5.1848705857992172E-2</v>
      </c>
      <c r="GL6">
        <v>0.13370509445667267</v>
      </c>
      <c r="GM6">
        <v>-3.5613961517810822E-2</v>
      </c>
      <c r="GN6">
        <v>-0.14670179784297943</v>
      </c>
      <c r="GO6">
        <v>-1.7094148322939873E-2</v>
      </c>
      <c r="GP6">
        <v>-2.3988934233784676E-2</v>
      </c>
      <c r="GQ6">
        <v>-3.4038703888654709E-3</v>
      </c>
      <c r="GR6">
        <v>-0.25240907073020935</v>
      </c>
      <c r="GS6">
        <v>-0.41715326905250549</v>
      </c>
      <c r="GT6">
        <v>-0.64330267906188965</v>
      </c>
      <c r="GU6">
        <v>-0.13925011456012726</v>
      </c>
      <c r="GV6">
        <v>-0.44079360365867615</v>
      </c>
      <c r="GW6">
        <v>0.84736603498458862</v>
      </c>
      <c r="GX6">
        <v>0.8077385425567627</v>
      </c>
      <c r="GY6">
        <v>-2.1495101451873779</v>
      </c>
      <c r="GZ6">
        <v>-5.2776322364807129</v>
      </c>
      <c r="HA6">
        <v>-5.7133293151855469</v>
      </c>
      <c r="HB6">
        <v>-7.6156668663024902</v>
      </c>
      <c r="HC6">
        <v>-6.0835533142089844</v>
      </c>
      <c r="HD6">
        <v>-1.9054328203201294</v>
      </c>
      <c r="HE6">
        <v>0.99686270952224731</v>
      </c>
      <c r="HF6">
        <v>4.1636171340942383</v>
      </c>
      <c r="HG6">
        <v>3.6494631767272949</v>
      </c>
      <c r="HH6">
        <v>0.94585037231445313</v>
      </c>
      <c r="HI6">
        <v>-2.4566203355789185E-2</v>
      </c>
      <c r="HJ6">
        <v>3.0855545997619629</v>
      </c>
      <c r="HK6">
        <v>5.7849159240722656</v>
      </c>
      <c r="HL6">
        <v>5.5749773979187012</v>
      </c>
      <c r="HM6">
        <v>0.79015642404556274</v>
      </c>
      <c r="HN6">
        <v>-3.715324878692627</v>
      </c>
      <c r="HO6">
        <v>-2.3521409034729004</v>
      </c>
      <c r="HP6">
        <v>5.6144466400146484</v>
      </c>
      <c r="HQ6">
        <v>7.3672256469726563</v>
      </c>
      <c r="HR6">
        <v>3.195913553237915</v>
      </c>
      <c r="HS6">
        <v>1.7556450366973877</v>
      </c>
      <c r="HT6">
        <v>2.5622341632843018</v>
      </c>
      <c r="HU6">
        <v>-14.011218070983887</v>
      </c>
      <c r="HV6">
        <v>-16.250246047973633</v>
      </c>
      <c r="HW6">
        <v>-3.7421591281890869</v>
      </c>
      <c r="HX6">
        <v>-1.9656829833984375</v>
      </c>
      <c r="HY6">
        <v>-7.9472770690917969</v>
      </c>
      <c r="HZ6">
        <v>-12.496657371520996</v>
      </c>
      <c r="IA6">
        <v>-10.656155586242676</v>
      </c>
      <c r="IB6">
        <v>-14.422735214233398</v>
      </c>
      <c r="IC6">
        <v>-20.338111877441406</v>
      </c>
      <c r="ID6">
        <v>-19.345500946044922</v>
      </c>
      <c r="IE6">
        <v>-10.06865406036377</v>
      </c>
      <c r="IF6">
        <v>-8.2817935943603516</v>
      </c>
      <c r="IG6">
        <v>-6.6649127006530762</v>
      </c>
      <c r="IH6">
        <v>-1.9409875869750977</v>
      </c>
      <c r="II6">
        <v>4.8437557220458984</v>
      </c>
      <c r="IJ6">
        <v>13.767467498779297</v>
      </c>
      <c r="IK6">
        <v>12.933590888977051</v>
      </c>
      <c r="IL6">
        <v>3.9783341884613037</v>
      </c>
      <c r="IM6">
        <v>-4.4106206893920898</v>
      </c>
      <c r="IN6">
        <v>-6.1798086166381836</v>
      </c>
      <c r="IO6">
        <v>-4.8210291862487793</v>
      </c>
      <c r="IP6">
        <v>-6.7848939895629883</v>
      </c>
      <c r="IQ6">
        <v>-11.160962104797363</v>
      </c>
      <c r="IR6">
        <v>-17.906923294067383</v>
      </c>
      <c r="IS6">
        <v>-25.234846115112305</v>
      </c>
      <c r="IT6">
        <v>-26.429267883300781</v>
      </c>
      <c r="IU6">
        <v>-13.212150573730469</v>
      </c>
      <c r="IV6">
        <v>-7.7052850723266602</v>
      </c>
      <c r="IW6">
        <v>-1.7380272150039673</v>
      </c>
      <c r="IX6">
        <v>1.0698516368865967</v>
      </c>
      <c r="IY6">
        <v>7.0027709007263184</v>
      </c>
      <c r="IZ6">
        <v>-2.2269899845123291</v>
      </c>
      <c r="JA6">
        <v>-15.096346855163574</v>
      </c>
      <c r="JB6">
        <v>-5.1823806762695313</v>
      </c>
      <c r="JC6">
        <v>37.630279541015625</v>
      </c>
      <c r="JD6">
        <v>37.570659637451172</v>
      </c>
      <c r="JE6">
        <v>3.0862483978271484</v>
      </c>
      <c r="JF6">
        <v>-10.141255378723145</v>
      </c>
      <c r="JG6">
        <v>-13.846456527709961</v>
      </c>
      <c r="JH6">
        <v>-7.2252054214477539</v>
      </c>
      <c r="JI6">
        <v>24.823085784912109</v>
      </c>
      <c r="JJ6">
        <v>41.964443206787109</v>
      </c>
      <c r="JK6">
        <v>26.026567459106445</v>
      </c>
      <c r="JL6">
        <v>4.4474625587463379</v>
      </c>
      <c r="JM6">
        <v>-1.502739429473877</v>
      </c>
      <c r="JN6">
        <v>6.7212657928466797</v>
      </c>
      <c r="JO6">
        <v>4.5104427337646484</v>
      </c>
      <c r="JP6">
        <v>-10.432043075561523</v>
      </c>
      <c r="JQ6">
        <v>-3.6647696495056152</v>
      </c>
      <c r="JR6">
        <v>12.092953681945801</v>
      </c>
      <c r="JS6">
        <v>7.3439364433288574</v>
      </c>
      <c r="JT6">
        <v>4.1561470031738281</v>
      </c>
      <c r="JU6">
        <v>5.6146402359008789</v>
      </c>
      <c r="JV6">
        <v>6.0173859596252441</v>
      </c>
      <c r="JW6">
        <v>5.1164774894714355</v>
      </c>
      <c r="JX6">
        <v>2.413959264755249</v>
      </c>
      <c r="JY6">
        <v>-0.76693153381347656</v>
      </c>
      <c r="JZ6">
        <v>1.7066761255264282</v>
      </c>
      <c r="KA6">
        <v>-2.0906021595001221</v>
      </c>
      <c r="KB6">
        <v>-10.509617805480957</v>
      </c>
      <c r="KC6">
        <v>-7.3187656402587891</v>
      </c>
      <c r="KD6">
        <v>2.4198951721191406</v>
      </c>
      <c r="KE6">
        <v>3.7591841220855713</v>
      </c>
      <c r="KF6">
        <v>2.3371832370758057</v>
      </c>
      <c r="KG6">
        <v>3.3218185901641846</v>
      </c>
      <c r="KH6">
        <v>3.6078968048095703</v>
      </c>
      <c r="KI6">
        <v>0.98918324708938599</v>
      </c>
      <c r="KJ6">
        <v>-3.3421924114227295</v>
      </c>
      <c r="KK6">
        <v>-5.0635490417480469</v>
      </c>
      <c r="KL6">
        <v>-2.4305639266967773</v>
      </c>
      <c r="KM6">
        <v>1.7873076200485229</v>
      </c>
      <c r="KN6">
        <v>1.8769607543945313</v>
      </c>
      <c r="KO6">
        <v>5.9952373504638672</v>
      </c>
      <c r="KP6">
        <v>-0.22694264352321625</v>
      </c>
      <c r="KQ6">
        <v>6.5629434585571289</v>
      </c>
      <c r="KR6">
        <v>12.781159400939941</v>
      </c>
      <c r="KS6">
        <v>4.079155445098877</v>
      </c>
      <c r="KT6">
        <v>0.67068105936050415</v>
      </c>
      <c r="KU6">
        <v>-0.87539160251617432</v>
      </c>
      <c r="KV6">
        <v>-2.412095308303833</v>
      </c>
      <c r="KW6">
        <v>-4.5824069976806641</v>
      </c>
      <c r="KX6">
        <v>-6.2992148399353027</v>
      </c>
      <c r="KY6">
        <v>-6.4429564476013184</v>
      </c>
      <c r="KZ6">
        <v>-2.8172533512115479</v>
      </c>
      <c r="LA6">
        <v>-9.7179822623729706E-2</v>
      </c>
      <c r="LB6">
        <v>-4.9589114189147949</v>
      </c>
      <c r="LC6">
        <v>-5.5581045150756836</v>
      </c>
      <c r="LD6">
        <v>-1.9088946580886841</v>
      </c>
      <c r="LE6">
        <v>-3.7925961017608643</v>
      </c>
      <c r="LF6">
        <v>-14.777590751647949</v>
      </c>
      <c r="LG6">
        <v>-15.362475395202637</v>
      </c>
      <c r="LH6">
        <v>-0.62039977312088013</v>
      </c>
      <c r="LI6">
        <v>3.1312839984893799</v>
      </c>
      <c r="LJ6">
        <v>1.4788497686386108</v>
      </c>
      <c r="LK6">
        <v>2.883791446685791</v>
      </c>
      <c r="LL6">
        <v>5.7246623039245605</v>
      </c>
      <c r="LM6">
        <v>7.1056728363037109</v>
      </c>
      <c r="LN6">
        <v>5.958707332611084</v>
      </c>
      <c r="LO6">
        <v>2.5625536441802979</v>
      </c>
      <c r="LP6">
        <v>1.1827095746994019</v>
      </c>
      <c r="LQ6">
        <v>1.3299870491027832</v>
      </c>
      <c r="LR6">
        <v>-0.12190617620944977</v>
      </c>
      <c r="LS6">
        <v>0.45061814785003662</v>
      </c>
      <c r="LT6">
        <v>1.1268117427825928</v>
      </c>
      <c r="LU6">
        <v>0.11238745599985123</v>
      </c>
      <c r="LV6">
        <v>-0.53758096694946289</v>
      </c>
      <c r="LW6">
        <v>-2.5624575093388557E-2</v>
      </c>
      <c r="LX6">
        <v>0.6935238242149353</v>
      </c>
      <c r="LY6">
        <v>0.2108999490737915</v>
      </c>
      <c r="LZ6">
        <v>-0.36505064368247986</v>
      </c>
      <c r="MA6">
        <v>-1.3900576829910278</v>
      </c>
    </row>
    <row r="7" spans="1:339">
      <c r="A7" t="s">
        <v>53</v>
      </c>
      <c r="B7">
        <v>2.7832679748535156</v>
      </c>
      <c r="C7">
        <v>22.928445816040039</v>
      </c>
      <c r="D7">
        <v>24.806840896606445</v>
      </c>
      <c r="E7">
        <v>3.2640450000762939</v>
      </c>
      <c r="F7">
        <v>1.2819716930389404</v>
      </c>
      <c r="G7">
        <v>1.2503771781921387</v>
      </c>
      <c r="H7">
        <v>1.0032262802124023</v>
      </c>
      <c r="I7">
        <v>0.48050200939178467</v>
      </c>
      <c r="J7">
        <v>0.50644809007644653</v>
      </c>
      <c r="K7">
        <v>1.2512121200561523</v>
      </c>
      <c r="L7">
        <v>1.7202627658843994</v>
      </c>
      <c r="M7">
        <v>1.0390262603759766</v>
      </c>
      <c r="N7">
        <v>0.41958492994308472</v>
      </c>
      <c r="O7">
        <v>1.8404366970062256</v>
      </c>
      <c r="P7">
        <v>1.5385755300521851</v>
      </c>
      <c r="Q7">
        <v>0.25946184992790222</v>
      </c>
      <c r="R7">
        <v>0.26851961016654968</v>
      </c>
      <c r="S7">
        <v>0.16886596381664276</v>
      </c>
      <c r="T7">
        <v>0.12463337182998657</v>
      </c>
      <c r="U7">
        <v>-0.27481228113174438</v>
      </c>
      <c r="V7">
        <v>-0.14473466575145721</v>
      </c>
      <c r="W7">
        <v>0.29210707545280457</v>
      </c>
      <c r="X7">
        <v>0.2260051965713501</v>
      </c>
      <c r="Y7">
        <v>9.6920421347022057E-3</v>
      </c>
      <c r="Z7">
        <v>0.10654300451278687</v>
      </c>
      <c r="AA7">
        <v>0.58823138475418091</v>
      </c>
      <c r="AB7">
        <v>1.0417419672012329</v>
      </c>
      <c r="AC7">
        <v>1.443487286567688</v>
      </c>
      <c r="AD7">
        <v>0.49722859263420105</v>
      </c>
      <c r="AE7">
        <v>-0.99726301431655884</v>
      </c>
      <c r="AF7">
        <v>-1.1505024433135986</v>
      </c>
      <c r="AG7">
        <v>-0.93564671277999878</v>
      </c>
      <c r="AH7">
        <v>0.6101609468460083</v>
      </c>
      <c r="AI7">
        <v>1.4364727735519409</v>
      </c>
      <c r="AJ7">
        <v>-1.0333832502365112</v>
      </c>
      <c r="AK7">
        <v>-5.9762024879455566</v>
      </c>
      <c r="AL7">
        <v>-8.1756439208984375</v>
      </c>
      <c r="AM7">
        <v>-10.347030639648438</v>
      </c>
      <c r="AN7">
        <v>-8.9466648101806641</v>
      </c>
      <c r="AO7">
        <v>-5.3778510093688965</v>
      </c>
      <c r="AP7">
        <v>5.3067879676818848</v>
      </c>
      <c r="AQ7">
        <v>9.1483545303344727</v>
      </c>
      <c r="AR7">
        <v>0.26615199446678162</v>
      </c>
      <c r="AS7">
        <v>-4.5736660957336426</v>
      </c>
      <c r="AT7">
        <v>1.9917192459106445</v>
      </c>
      <c r="AU7">
        <v>10.175801277160645</v>
      </c>
      <c r="AV7">
        <v>10.448628425598145</v>
      </c>
      <c r="AW7">
        <v>10.317686080932617</v>
      </c>
      <c r="AX7">
        <v>7.4991517066955566</v>
      </c>
      <c r="AY7">
        <v>6.9193911552429199</v>
      </c>
      <c r="AZ7">
        <v>6.2868919372558594</v>
      </c>
      <c r="BA7">
        <v>5.7082943916320801</v>
      </c>
      <c r="BB7">
        <v>5.5335326194763184</v>
      </c>
      <c r="BC7">
        <v>3.4683897495269775</v>
      </c>
      <c r="BD7">
        <v>-0.59589213132858276</v>
      </c>
      <c r="BE7">
        <v>-4.0237932205200195</v>
      </c>
      <c r="BF7">
        <v>-4.9558749198913574</v>
      </c>
      <c r="BG7">
        <v>-4.1500663757324219</v>
      </c>
      <c r="BH7">
        <v>-3.0474174022674561</v>
      </c>
      <c r="BI7">
        <v>1.6749119758605957</v>
      </c>
      <c r="BJ7">
        <v>4.7462067604064941</v>
      </c>
      <c r="BK7">
        <v>1.3596606254577637</v>
      </c>
      <c r="BL7">
        <v>-2.2932074069976807</v>
      </c>
      <c r="BM7">
        <v>-7.2026915550231934</v>
      </c>
      <c r="BN7">
        <v>-12.080532073974609</v>
      </c>
      <c r="BO7">
        <v>-12.234698295593262</v>
      </c>
      <c r="BP7">
        <v>-6.6191091537475586</v>
      </c>
      <c r="BQ7">
        <v>-9.9732719361782074E-2</v>
      </c>
      <c r="BR7">
        <v>11.051559448242188</v>
      </c>
      <c r="BS7">
        <v>19.730201721191406</v>
      </c>
      <c r="BT7">
        <v>30.281173706054688</v>
      </c>
      <c r="BU7">
        <v>31.172035217285156</v>
      </c>
      <c r="BV7">
        <v>19.057695388793945</v>
      </c>
      <c r="BW7">
        <v>5.7574429512023926</v>
      </c>
      <c r="BX7">
        <v>1.039252758026123</v>
      </c>
      <c r="BY7">
        <v>3.5289342403411865</v>
      </c>
      <c r="BZ7">
        <v>0.20559072494506836</v>
      </c>
      <c r="CA7">
        <v>4.0994476876221597E-4</v>
      </c>
      <c r="CB7">
        <v>-6.2917366027832031</v>
      </c>
      <c r="CC7">
        <v>-0.91140425205230713</v>
      </c>
      <c r="CD7">
        <v>4.1713848114013672</v>
      </c>
      <c r="CE7">
        <v>2.5188930034637451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-0.74543261528015137</v>
      </c>
      <c r="DH7">
        <v>-0.2577369213104248</v>
      </c>
      <c r="DI7">
        <v>0.51085519790649414</v>
      </c>
      <c r="DJ7">
        <v>0.45013824105262756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-0.32717525959014893</v>
      </c>
      <c r="DX7">
        <v>-9.4754123687744141</v>
      </c>
      <c r="DY7">
        <v>-19.963399887084961</v>
      </c>
      <c r="DZ7">
        <v>-16.783891677856445</v>
      </c>
      <c r="EA7">
        <v>-12.955382347106934</v>
      </c>
      <c r="EB7">
        <v>-21.536876678466797</v>
      </c>
      <c r="EC7">
        <v>-28.007831573486328</v>
      </c>
      <c r="ED7">
        <v>-20.257652282714844</v>
      </c>
      <c r="EE7">
        <v>-10.478144645690918</v>
      </c>
      <c r="EF7">
        <v>4.661982536315918</v>
      </c>
      <c r="EG7">
        <v>-4.1927433013916016</v>
      </c>
      <c r="EH7">
        <v>-3.1682062149047852</v>
      </c>
      <c r="EI7">
        <v>16.791042327880859</v>
      </c>
      <c r="EJ7">
        <v>9.8273134231567383</v>
      </c>
      <c r="EK7">
        <v>7.2745571136474609</v>
      </c>
      <c r="EL7">
        <v>8.1842889785766602</v>
      </c>
      <c r="EM7">
        <v>10.188648223876953</v>
      </c>
      <c r="EN7">
        <v>29.8470458984375</v>
      </c>
      <c r="EO7">
        <v>40.661857604980469</v>
      </c>
      <c r="EP7">
        <v>16.057748794555664</v>
      </c>
      <c r="EQ7">
        <v>-5.8133072853088379</v>
      </c>
      <c r="ER7">
        <v>-2.1160933971405029</v>
      </c>
      <c r="ES7">
        <v>2.0621700286865234</v>
      </c>
      <c r="ET7">
        <v>-0.1619998961687088</v>
      </c>
      <c r="EU7">
        <v>-2.7212448120117188</v>
      </c>
      <c r="EV7">
        <v>-9.9512557983398438</v>
      </c>
      <c r="EW7">
        <v>-23.189182281494141</v>
      </c>
      <c r="EX7">
        <v>-17.689958572387695</v>
      </c>
      <c r="EY7">
        <v>-4.4380240440368652</v>
      </c>
      <c r="EZ7">
        <v>1.6845639944076538</v>
      </c>
      <c r="FA7">
        <v>10.25879955291748</v>
      </c>
      <c r="FB7">
        <v>21.696628570556641</v>
      </c>
      <c r="FC7">
        <v>21.791318893432617</v>
      </c>
      <c r="FD7">
        <v>7.6299653053283691</v>
      </c>
      <c r="FE7">
        <v>0.13800300657749176</v>
      </c>
      <c r="FF7">
        <v>-6.1186628341674805</v>
      </c>
      <c r="FG7">
        <v>-18.488199234008789</v>
      </c>
      <c r="FH7">
        <v>-11.236519813537598</v>
      </c>
      <c r="FI7">
        <v>3.2496318817138672</v>
      </c>
      <c r="FJ7">
        <v>0.7317047119140625</v>
      </c>
      <c r="FK7">
        <v>7.714850902557373</v>
      </c>
      <c r="FL7">
        <v>15.175410270690918</v>
      </c>
      <c r="FM7">
        <v>8.7640590667724609</v>
      </c>
      <c r="FN7">
        <v>1.2653189897537231</v>
      </c>
      <c r="FO7">
        <v>1.3700605630874634</v>
      </c>
      <c r="FP7">
        <v>0.64474028348922729</v>
      </c>
      <c r="FQ7">
        <v>0</v>
      </c>
      <c r="FR7">
        <v>-4.5863397419452667E-2</v>
      </c>
      <c r="FS7">
        <v>-2.3139644414186478E-2</v>
      </c>
      <c r="FT7">
        <v>9.7640631720423698E-3</v>
      </c>
      <c r="FU7">
        <v>9.8231853917241096E-3</v>
      </c>
      <c r="FV7">
        <v>1.2847247533500195E-2</v>
      </c>
      <c r="FW7">
        <v>3.7787511944770813E-2</v>
      </c>
      <c r="FX7">
        <v>-1.1367501690983772E-2</v>
      </c>
      <c r="FY7">
        <v>-6.9044306874275208E-2</v>
      </c>
      <c r="FZ7">
        <v>-5.774490162730217E-2</v>
      </c>
      <c r="GA7">
        <v>8.1343799829483032E-3</v>
      </c>
      <c r="GB7">
        <v>5.8779623359441757E-2</v>
      </c>
      <c r="GC7">
        <v>5.9294618666172028E-2</v>
      </c>
      <c r="GD7">
        <v>1.6355611383914948E-2</v>
      </c>
      <c r="GE7">
        <v>-1.2863455340266228E-3</v>
      </c>
      <c r="GF7">
        <v>-5.03961481153965E-2</v>
      </c>
      <c r="GG7">
        <v>-2.4229113012552261E-2</v>
      </c>
      <c r="GH7">
        <v>4.7372430562973022E-2</v>
      </c>
      <c r="GI7">
        <v>3.0357666313648224E-2</v>
      </c>
      <c r="GJ7">
        <v>-2.522716298699379E-2</v>
      </c>
      <c r="GK7">
        <v>-4.2316503822803497E-2</v>
      </c>
      <c r="GL7">
        <v>1.1377253569662571E-2</v>
      </c>
      <c r="GM7">
        <v>5.7711165398359299E-2</v>
      </c>
      <c r="GN7">
        <v>-3.1799762509763241E-3</v>
      </c>
      <c r="GO7">
        <v>-1.8636845052242279E-2</v>
      </c>
      <c r="GP7">
        <v>-2.1061962470412254E-2</v>
      </c>
      <c r="GQ7">
        <v>-5.6599818170070648E-2</v>
      </c>
      <c r="GR7">
        <v>3.8878717459738255E-3</v>
      </c>
      <c r="GS7">
        <v>6.0251194983720779E-2</v>
      </c>
      <c r="GT7">
        <v>2.6443321257829666E-2</v>
      </c>
      <c r="GU7">
        <v>-1.0044322349131107E-2</v>
      </c>
      <c r="GV7">
        <v>-0.59408462047576904</v>
      </c>
      <c r="GW7">
        <v>-0.28790777921676636</v>
      </c>
      <c r="GX7">
        <v>-0.13809056580066681</v>
      </c>
      <c r="GY7">
        <v>-4.8184695243835449</v>
      </c>
      <c r="GZ7">
        <v>-12.885232925415039</v>
      </c>
      <c r="HA7">
        <v>-16.975040435791016</v>
      </c>
      <c r="HB7">
        <v>-11.499629974365234</v>
      </c>
      <c r="HC7">
        <v>-4.0972380638122559</v>
      </c>
      <c r="HD7">
        <v>-4.9150185585021973</v>
      </c>
      <c r="HE7">
        <v>-8.4329280853271484</v>
      </c>
      <c r="HF7">
        <v>-3.5497262477874756</v>
      </c>
      <c r="HG7">
        <v>2.610368013381958</v>
      </c>
      <c r="HH7">
        <v>6.6544218063354492</v>
      </c>
      <c r="HI7">
        <v>4.2892656326293945</v>
      </c>
      <c r="HJ7">
        <v>0.67980831861495972</v>
      </c>
      <c r="HK7">
        <v>11.615538597106934</v>
      </c>
      <c r="HL7">
        <v>17.980623245239258</v>
      </c>
      <c r="HM7">
        <v>-0.40685045719146729</v>
      </c>
      <c r="HN7">
        <v>-14.498220443725586</v>
      </c>
      <c r="HO7">
        <v>-13.705215454101563</v>
      </c>
      <c r="HP7">
        <v>-5.8439531326293945</v>
      </c>
      <c r="HQ7">
        <v>25.485893249511719</v>
      </c>
      <c r="HR7">
        <v>32.067924499511719</v>
      </c>
      <c r="HS7">
        <v>0.1739574670791626</v>
      </c>
      <c r="HT7">
        <v>0.90735286474227905</v>
      </c>
      <c r="HU7">
        <v>1.8135219579562545E-3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-3.1998510360717773</v>
      </c>
      <c r="JX7">
        <v>-9.4116973876953125</v>
      </c>
      <c r="JY7">
        <v>-0.76585692167282104</v>
      </c>
      <c r="JZ7">
        <v>-7.0980839729309082</v>
      </c>
      <c r="KA7">
        <v>-17.249078750610352</v>
      </c>
      <c r="KB7">
        <v>-5.5033063888549805</v>
      </c>
      <c r="KC7">
        <v>-3.8819022178649902</v>
      </c>
      <c r="KD7">
        <v>3.5074822902679443</v>
      </c>
      <c r="KE7">
        <v>5.6957626342773438</v>
      </c>
      <c r="KF7">
        <v>4.2671370506286621</v>
      </c>
      <c r="KG7">
        <v>-2.7525556087493896</v>
      </c>
      <c r="KH7">
        <v>-14.787311553955078</v>
      </c>
      <c r="KI7">
        <v>-17.931877136230469</v>
      </c>
      <c r="KJ7">
        <v>-13.60175609588623</v>
      </c>
      <c r="KK7">
        <v>-8.5705480575561523</v>
      </c>
      <c r="KL7">
        <v>-2.477503776550293</v>
      </c>
      <c r="KM7">
        <v>6.2131352424621582</v>
      </c>
      <c r="KN7">
        <v>12.232230186462402</v>
      </c>
      <c r="KO7">
        <v>16.906614303588867</v>
      </c>
      <c r="KP7">
        <v>23.099088668823242</v>
      </c>
      <c r="KQ7">
        <v>16.7747802734375</v>
      </c>
      <c r="KR7">
        <v>9.1891307830810547</v>
      </c>
      <c r="KS7">
        <v>0.2028062492609024</v>
      </c>
      <c r="KT7">
        <v>-3.4415171146392822</v>
      </c>
      <c r="KU7">
        <v>-2.0544557571411133</v>
      </c>
      <c r="KV7">
        <v>4.1126995086669922</v>
      </c>
      <c r="KW7">
        <v>5.8434829711914063</v>
      </c>
      <c r="KX7">
        <v>-2.7050755023956299</v>
      </c>
      <c r="KY7">
        <v>-8.0196561813354492</v>
      </c>
      <c r="KZ7">
        <v>-9.1553192138671875</v>
      </c>
      <c r="LA7">
        <v>-11.251084327697754</v>
      </c>
      <c r="LB7">
        <v>-16.105525970458984</v>
      </c>
      <c r="LC7">
        <v>-16.677928924560547</v>
      </c>
      <c r="LD7">
        <v>-11.111257553100586</v>
      </c>
      <c r="LE7">
        <v>-13.067789077758789</v>
      </c>
      <c r="LF7">
        <v>-22.787204742431641</v>
      </c>
      <c r="LG7">
        <v>-17.272354125976563</v>
      </c>
      <c r="LH7">
        <v>-7.1972737312316895</v>
      </c>
      <c r="LI7">
        <v>-3.6985137462615967</v>
      </c>
      <c r="LJ7">
        <v>0.17284733057022095</v>
      </c>
      <c r="LK7">
        <v>-3.9224867820739746</v>
      </c>
      <c r="LL7">
        <v>-6.3406710624694824</v>
      </c>
      <c r="LM7">
        <v>-3.1257047653198242</v>
      </c>
      <c r="LN7">
        <v>-0.48100492358207703</v>
      </c>
      <c r="LO7">
        <v>-3.2728431224822998</v>
      </c>
      <c r="LP7">
        <v>-3.4008357524871826</v>
      </c>
      <c r="LQ7">
        <v>7.0550382137298584E-2</v>
      </c>
      <c r="LR7">
        <v>-1.0690783262252808</v>
      </c>
      <c r="LS7">
        <v>-1.6897431612014771</v>
      </c>
      <c r="LT7">
        <v>1.7685662508010864</v>
      </c>
      <c r="LU7">
        <v>1.5419167280197144</v>
      </c>
      <c r="LV7">
        <v>-0.59427958726882935</v>
      </c>
      <c r="LW7">
        <v>-1.282034158706665</v>
      </c>
      <c r="LX7">
        <v>-0.14139226078987122</v>
      </c>
      <c r="LY7">
        <v>0.32441073656082153</v>
      </c>
      <c r="LZ7">
        <v>0.19192060828208923</v>
      </c>
      <c r="MA7">
        <v>-0.50732743740081787</v>
      </c>
    </row>
    <row r="8" spans="1:339">
      <c r="A8" t="s">
        <v>54</v>
      </c>
      <c r="B8">
        <v>-3.4868857860565186</v>
      </c>
      <c r="C8">
        <v>-2.7604529857635498</v>
      </c>
      <c r="D8">
        <v>-2.2805533409118652</v>
      </c>
      <c r="E8">
        <v>-1.3841867446899414</v>
      </c>
      <c r="F8">
        <v>-0.60551208257675171</v>
      </c>
      <c r="G8">
        <v>-0.34158536791801453</v>
      </c>
      <c r="H8">
        <v>-0.10950633138418198</v>
      </c>
      <c r="I8">
        <v>1.6264172270894051E-2</v>
      </c>
      <c r="J8">
        <v>5.4820254445075989E-2</v>
      </c>
      <c r="K8">
        <v>0.45304816961288452</v>
      </c>
      <c r="L8">
        <v>0.95450079441070557</v>
      </c>
      <c r="M8">
        <v>0.7834811806678772</v>
      </c>
      <c r="N8">
        <v>0.24872627854347229</v>
      </c>
      <c r="O8">
        <v>0.52860862016677856</v>
      </c>
      <c r="P8">
        <v>0.43643048405647278</v>
      </c>
      <c r="Q8">
        <v>7.3682866990566254E-2</v>
      </c>
      <c r="R8">
        <v>-6.58815773203969E-3</v>
      </c>
      <c r="S8">
        <v>-0.58481138944625854</v>
      </c>
      <c r="T8">
        <v>-0.57739192247390747</v>
      </c>
      <c r="U8">
        <v>0.36065486073493958</v>
      </c>
      <c r="V8">
        <v>0.87941282987594604</v>
      </c>
      <c r="W8">
        <v>0.52898228168487549</v>
      </c>
      <c r="X8">
        <v>0.23886661231517792</v>
      </c>
      <c r="Y8">
        <v>9.9526524543762207E-2</v>
      </c>
      <c r="Z8">
        <v>9.6478825435042381E-3</v>
      </c>
      <c r="AA8">
        <v>5.6361675262451172E-2</v>
      </c>
      <c r="AB8">
        <v>7.0713452994823456E-2</v>
      </c>
      <c r="AC8">
        <v>7.4965685606002808E-2</v>
      </c>
      <c r="AD8">
        <v>0.35804620385169983</v>
      </c>
      <c r="AE8">
        <v>-0.59176790714263916</v>
      </c>
      <c r="AF8">
        <v>-1.451385498046875</v>
      </c>
      <c r="AG8">
        <v>-4.2165212333202362E-2</v>
      </c>
      <c r="AH8">
        <v>1.2754949331283569</v>
      </c>
      <c r="AI8">
        <v>1.9177628755569458</v>
      </c>
      <c r="AJ8">
        <v>2.5738871097564697</v>
      </c>
      <c r="AK8">
        <v>2.8762578964233398</v>
      </c>
      <c r="AL8">
        <v>0.50597447156906128</v>
      </c>
      <c r="AM8">
        <v>-2.7880048751831055</v>
      </c>
      <c r="AN8">
        <v>-3.7537524700164795</v>
      </c>
      <c r="AO8">
        <v>-2.3684811592102051</v>
      </c>
      <c r="AP8">
        <v>0.57964825630187988</v>
      </c>
      <c r="AQ8">
        <v>0.65032422542572021</v>
      </c>
      <c r="AR8">
        <v>4.0071092545986176E-2</v>
      </c>
      <c r="AS8">
        <v>0.78073537349700928</v>
      </c>
      <c r="AT8">
        <v>2.4280829429626465</v>
      </c>
      <c r="AU8">
        <v>2.6543917655944824</v>
      </c>
      <c r="AV8">
        <v>0.99617373943328857</v>
      </c>
      <c r="AW8">
        <v>0.16490755975246429</v>
      </c>
      <c r="AX8">
        <v>-1.354097843170166</v>
      </c>
      <c r="AY8">
        <v>-2.5163314342498779</v>
      </c>
      <c r="AZ8">
        <v>-1.4693149328231812</v>
      </c>
      <c r="BA8">
        <v>0.32270529866218567</v>
      </c>
      <c r="BB8">
        <v>0.87724846601486206</v>
      </c>
      <c r="BC8">
        <v>0.71812605857849121</v>
      </c>
      <c r="BD8">
        <v>1.1372708082199097</v>
      </c>
      <c r="BE8">
        <v>2.6160597801208496</v>
      </c>
      <c r="BF8">
        <v>2.9876945018768311</v>
      </c>
      <c r="BG8">
        <v>3.5914201736450195</v>
      </c>
      <c r="BH8">
        <v>2.0013821125030518</v>
      </c>
      <c r="BI8">
        <v>0.15827938914299011</v>
      </c>
      <c r="BJ8">
        <v>1.4546663761138916</v>
      </c>
      <c r="BK8">
        <v>3.7207686901092529</v>
      </c>
      <c r="BL8">
        <v>4.89349365234375</v>
      </c>
      <c r="BM8">
        <v>6.0441665649414063</v>
      </c>
      <c r="BN8">
        <v>6.8109927177429199</v>
      </c>
      <c r="BO8">
        <v>5.3632078170776367</v>
      </c>
      <c r="BP8">
        <v>1.9102438688278198</v>
      </c>
      <c r="BQ8">
        <v>-4.1636848449707031</v>
      </c>
      <c r="BR8">
        <v>-15.712174415588379</v>
      </c>
      <c r="BS8">
        <v>-20.296350479125977</v>
      </c>
      <c r="BT8">
        <v>-23.211002349853516</v>
      </c>
      <c r="BU8">
        <v>-14.199075698852539</v>
      </c>
      <c r="BV8">
        <v>-2.4704163074493408</v>
      </c>
      <c r="BW8">
        <v>5.2907638549804688</v>
      </c>
      <c r="BX8">
        <v>9.1327219009399414</v>
      </c>
      <c r="BY8">
        <v>12.71602725982666</v>
      </c>
      <c r="BZ8">
        <v>10.60849666595459</v>
      </c>
      <c r="CA8">
        <v>9.4231002032756805E-2</v>
      </c>
      <c r="CB8">
        <v>-10.002443313598633</v>
      </c>
      <c r="CC8">
        <v>-6.0687713623046875</v>
      </c>
      <c r="CD8">
        <v>-3.0912747383117676</v>
      </c>
      <c r="CE8">
        <v>-2.0491073131561279</v>
      </c>
      <c r="CF8">
        <v>-3.9521737098693848</v>
      </c>
      <c r="CG8">
        <v>-6.2504839897155762</v>
      </c>
      <c r="CH8">
        <v>-3.1742775440216064</v>
      </c>
      <c r="CI8">
        <v>-0.43798738718032837</v>
      </c>
      <c r="CJ8">
        <v>-5.7320914268493652</v>
      </c>
      <c r="CK8">
        <v>1.3574856519699097</v>
      </c>
      <c r="CL8">
        <v>24.049350738525391</v>
      </c>
      <c r="CM8">
        <v>1.6208380460739136</v>
      </c>
      <c r="CN8">
        <v>-33.515377044677734</v>
      </c>
      <c r="CO8">
        <v>-5.8964834213256836</v>
      </c>
      <c r="CP8">
        <v>3.1927831172943115</v>
      </c>
      <c r="CQ8">
        <v>2.1062510013580322</v>
      </c>
      <c r="CR8">
        <v>-8.6725234985351563</v>
      </c>
      <c r="CS8">
        <v>-4.0530953407287598</v>
      </c>
      <c r="CT8">
        <v>-0.72258532047271729</v>
      </c>
      <c r="CU8">
        <v>-0.12451419234275818</v>
      </c>
      <c r="CV8">
        <v>-1.7877093050628901E-3</v>
      </c>
      <c r="CW8">
        <v>-2.0574876107275486E-3</v>
      </c>
      <c r="CX8">
        <v>0</v>
      </c>
      <c r="CY8">
        <v>0</v>
      </c>
      <c r="CZ8">
        <v>3.9269179105758667E-3</v>
      </c>
      <c r="DA8">
        <v>1.1875908821821213E-2</v>
      </c>
      <c r="DB8">
        <v>2.3736409275443293E-5</v>
      </c>
      <c r="DC8">
        <v>-1.6099683940410614E-2</v>
      </c>
      <c r="DD8">
        <v>5.497044563293457</v>
      </c>
      <c r="DE8">
        <v>5.5893144607543945</v>
      </c>
      <c r="DF8">
        <v>0.35275194048881531</v>
      </c>
      <c r="DG8">
        <v>11.054012298583984</v>
      </c>
      <c r="DH8">
        <v>12.807598114013672</v>
      </c>
      <c r="DI8">
        <v>6.8346405029296875</v>
      </c>
      <c r="DJ8">
        <v>16.612346649169922</v>
      </c>
      <c r="DK8">
        <v>28.105730056762695</v>
      </c>
      <c r="DL8">
        <v>15.455975532531738</v>
      </c>
      <c r="DM8">
        <v>2.6790721416473389</v>
      </c>
      <c r="DN8">
        <v>4.5483942031860352</v>
      </c>
      <c r="DO8">
        <v>6.3007106781005859</v>
      </c>
      <c r="DP8">
        <v>7.1316585540771484</v>
      </c>
      <c r="DQ8">
        <v>9.9014978408813477</v>
      </c>
      <c r="DR8">
        <v>11.219644546508789</v>
      </c>
      <c r="DS8">
        <v>6.259453296661377</v>
      </c>
      <c r="DT8">
        <v>2.9143962860107422</v>
      </c>
      <c r="DU8">
        <v>5.5850934982299805</v>
      </c>
      <c r="DV8">
        <v>14.087615013122559</v>
      </c>
      <c r="DW8">
        <v>8.6129417419433594</v>
      </c>
      <c r="DX8">
        <v>-5.6473994255065918</v>
      </c>
      <c r="DY8">
        <v>-17.050180435180664</v>
      </c>
      <c r="DZ8">
        <v>-13.64946174621582</v>
      </c>
      <c r="EA8">
        <v>-3.5098798274993896</v>
      </c>
      <c r="EB8">
        <v>2.8228113651275635</v>
      </c>
      <c r="EC8">
        <v>2.0741393566131592</v>
      </c>
      <c r="ED8">
        <v>-5.5247917175292969</v>
      </c>
      <c r="EE8">
        <v>-9.1519098281860352</v>
      </c>
      <c r="EF8">
        <v>-7.8911209106445313</v>
      </c>
      <c r="EG8">
        <v>-9.9788141250610352</v>
      </c>
      <c r="EH8">
        <v>-10.869673728942871</v>
      </c>
      <c r="EI8">
        <v>-5.1052665710449219</v>
      </c>
      <c r="EJ8">
        <v>-0.52765005826950073</v>
      </c>
      <c r="EK8">
        <v>-5.2666511535644531</v>
      </c>
      <c r="EL8">
        <v>-7.7529325485229492</v>
      </c>
      <c r="EM8">
        <v>-9.2538309097290039</v>
      </c>
      <c r="EN8">
        <v>-5.9712786674499512</v>
      </c>
      <c r="EO8">
        <v>-12.42543888092041</v>
      </c>
      <c r="EP8">
        <v>-25.400302886962891</v>
      </c>
      <c r="EQ8">
        <v>-20.752115249633789</v>
      </c>
      <c r="ER8">
        <v>-3.5366113185882568</v>
      </c>
      <c r="ES8">
        <v>-0.27845469117164612</v>
      </c>
      <c r="ET8">
        <v>0.93190652132034302</v>
      </c>
      <c r="EU8">
        <v>-1.0849814414978027</v>
      </c>
      <c r="EV8">
        <v>-3.3918099403381348</v>
      </c>
      <c r="EW8">
        <v>2.7604110240936279</v>
      </c>
      <c r="EX8">
        <v>9.4342212677001953</v>
      </c>
      <c r="EY8">
        <v>1.2073144912719727</v>
      </c>
      <c r="EZ8">
        <v>-3.4508295059204102</v>
      </c>
      <c r="FA8">
        <v>-4.3382124900817871</v>
      </c>
      <c r="FB8">
        <v>3.9886789321899414</v>
      </c>
      <c r="FC8">
        <v>9.9767980575561523</v>
      </c>
      <c r="FD8">
        <v>-2.544072151184082</v>
      </c>
      <c r="FE8">
        <v>-11.579371452331543</v>
      </c>
      <c r="FF8">
        <v>-3.7778182029724121</v>
      </c>
      <c r="FG8">
        <v>2.7554314136505127</v>
      </c>
      <c r="FH8">
        <v>0.77213245630264282</v>
      </c>
      <c r="FI8">
        <v>-1.1011613607406616</v>
      </c>
      <c r="FJ8">
        <v>2.0018994808197021</v>
      </c>
      <c r="FK8">
        <v>2.6215605735778809</v>
      </c>
      <c r="FL8">
        <v>-0.61632287502288818</v>
      </c>
      <c r="FM8">
        <v>-0.7218315601348877</v>
      </c>
      <c r="FN8">
        <v>6.8633384704589844</v>
      </c>
      <c r="FO8">
        <v>3.2912380695343018</v>
      </c>
      <c r="FP8">
        <v>-3.1761417388916016</v>
      </c>
      <c r="FQ8">
        <v>-2.5229935646057129</v>
      </c>
      <c r="FR8">
        <v>-1.0343855619430542</v>
      </c>
      <c r="FS8">
        <v>-2.0269453525543213</v>
      </c>
      <c r="FT8">
        <v>-2.4640994071960449</v>
      </c>
      <c r="FU8">
        <v>-2.988316535949707</v>
      </c>
      <c r="FV8">
        <v>-3.826519250869751</v>
      </c>
      <c r="FW8">
        <v>-3.3371145725250244</v>
      </c>
      <c r="FX8">
        <v>4.2174751797574572E-6</v>
      </c>
      <c r="FY8">
        <v>2.1395637304522097E-5</v>
      </c>
      <c r="FZ8">
        <v>2.2664095740765333E-3</v>
      </c>
      <c r="GA8">
        <v>1.5436984598636627E-2</v>
      </c>
      <c r="GB8">
        <v>2.5596493855118752E-2</v>
      </c>
      <c r="GC8">
        <v>-7.247991394251585E-3</v>
      </c>
      <c r="GD8">
        <v>-2.1760005503892899E-2</v>
      </c>
      <c r="GE8">
        <v>-6.9080395624041557E-3</v>
      </c>
      <c r="GF8">
        <v>1.273285411298275E-2</v>
      </c>
      <c r="GG8">
        <v>4.4161984696984291E-3</v>
      </c>
      <c r="GH8">
        <v>-1.3287159614264965E-2</v>
      </c>
      <c r="GI8">
        <v>-8.0794394016265869E-3</v>
      </c>
      <c r="GJ8">
        <v>5.4649482481181622E-3</v>
      </c>
      <c r="GK8">
        <v>9.1670043766498566E-3</v>
      </c>
      <c r="GL8">
        <v>-2.4597758892923594E-3</v>
      </c>
      <c r="GM8">
        <v>-1.2475114315748215E-2</v>
      </c>
      <c r="GN8">
        <v>4.2253611609339714E-3</v>
      </c>
      <c r="GO8">
        <v>2.3790527135133743E-2</v>
      </c>
      <c r="GP8">
        <v>1.3197098858654499E-2</v>
      </c>
      <c r="GQ8">
        <v>4.488769918680191E-3</v>
      </c>
      <c r="GR8">
        <v>-1.0984585620462894E-2</v>
      </c>
      <c r="GS8">
        <v>0.21010087430477142</v>
      </c>
      <c r="GT8">
        <v>1.9515846967697144</v>
      </c>
      <c r="GU8">
        <v>0.83407580852508545</v>
      </c>
      <c r="GV8">
        <v>-1.710685133934021</v>
      </c>
      <c r="GW8">
        <v>-0.96421343088150024</v>
      </c>
      <c r="GX8">
        <v>3.6054563522338867</v>
      </c>
      <c r="GY8">
        <v>7.6984539031982422</v>
      </c>
      <c r="GZ8">
        <v>6.2249655723571777</v>
      </c>
      <c r="HA8">
        <v>-1.9197148084640503</v>
      </c>
      <c r="HB8">
        <v>-2.1283416748046875</v>
      </c>
      <c r="HC8">
        <v>3.0789699554443359</v>
      </c>
      <c r="HD8">
        <v>-1.6498575210571289</v>
      </c>
      <c r="HE8">
        <v>-0.77832490205764771</v>
      </c>
      <c r="HF8">
        <v>6.3590703010559082</v>
      </c>
      <c r="HG8">
        <v>6.8803629875183105</v>
      </c>
      <c r="HH8">
        <v>2.9798314571380615</v>
      </c>
      <c r="HI8">
        <v>0.60192900896072388</v>
      </c>
      <c r="HJ8">
        <v>-0.36098751425743103</v>
      </c>
      <c r="HK8">
        <v>-2.5017862319946289</v>
      </c>
      <c r="HL8">
        <v>-1.4971311092376709</v>
      </c>
      <c r="HM8">
        <v>-1.1583062410354614</v>
      </c>
      <c r="HN8">
        <v>-3.3651795387268066</v>
      </c>
      <c r="HO8">
        <v>-6.0556221008300781</v>
      </c>
      <c r="HP8">
        <v>-7.0020718574523926</v>
      </c>
      <c r="HQ8">
        <v>-5.2610883712768555</v>
      </c>
      <c r="HR8">
        <v>4.749119758605957</v>
      </c>
      <c r="HS8">
        <v>10.094755172729492</v>
      </c>
      <c r="HT8">
        <v>7.0804305076599121</v>
      </c>
      <c r="HU8">
        <v>8.7206935882568359</v>
      </c>
      <c r="HV8">
        <v>14.656684875488281</v>
      </c>
      <c r="HW8">
        <v>21.543209075927734</v>
      </c>
      <c r="HX8">
        <v>23.456445693969727</v>
      </c>
      <c r="HY8">
        <v>15.521608352661133</v>
      </c>
      <c r="HZ8">
        <v>6.6636800765991211</v>
      </c>
      <c r="IA8">
        <v>8.6615114212036133</v>
      </c>
      <c r="IB8">
        <v>12.674736022949219</v>
      </c>
      <c r="IC8">
        <v>2.7763805389404297</v>
      </c>
      <c r="ID8">
        <v>-12.200760841369629</v>
      </c>
      <c r="IE8">
        <v>-9.3316860198974609</v>
      </c>
      <c r="IF8">
        <v>0.40328255295753479</v>
      </c>
      <c r="IG8">
        <v>-19.522916793823242</v>
      </c>
      <c r="IH8">
        <v>-22.194797515869141</v>
      </c>
      <c r="II8">
        <v>-20.339519500732422</v>
      </c>
      <c r="IJ8">
        <v>-14.303298950195313</v>
      </c>
      <c r="IK8">
        <v>-12.588420867919922</v>
      </c>
      <c r="IL8">
        <v>-11.430052757263184</v>
      </c>
      <c r="IM8">
        <v>-3.6516983509063721</v>
      </c>
      <c r="IN8">
        <v>7.7332463264465332</v>
      </c>
      <c r="IO8">
        <v>13.96285343170166</v>
      </c>
      <c r="IP8">
        <v>12.237785339355469</v>
      </c>
      <c r="IQ8">
        <v>9.5793523788452148</v>
      </c>
      <c r="IR8">
        <v>6.5368266105651855</v>
      </c>
      <c r="IS8">
        <v>5.3179364204406738</v>
      </c>
      <c r="IT8">
        <v>9.8931522369384766</v>
      </c>
      <c r="IU8">
        <v>10.615585327148438</v>
      </c>
      <c r="IV8">
        <v>0.9464448094367981</v>
      </c>
      <c r="IW8">
        <v>-17.90635871887207</v>
      </c>
      <c r="IX8">
        <v>-16.696691513061523</v>
      </c>
      <c r="IY8">
        <v>-9.673553466796875</v>
      </c>
      <c r="IZ8">
        <v>-7.6291413307189941</v>
      </c>
      <c r="JA8">
        <v>5.1722912788391113</v>
      </c>
      <c r="JB8">
        <v>-9.4492464065551758</v>
      </c>
      <c r="JC8">
        <v>-26.684366226196289</v>
      </c>
      <c r="JD8">
        <v>-9.2916259765625</v>
      </c>
      <c r="JE8">
        <v>0.45172843337059021</v>
      </c>
      <c r="JF8">
        <v>0.84227758646011353</v>
      </c>
      <c r="JG8">
        <v>1.600462794303894</v>
      </c>
      <c r="JH8">
        <v>0.51760274171829224</v>
      </c>
      <c r="JI8">
        <v>-2.230799674987793</v>
      </c>
      <c r="JJ8">
        <v>-5.6983813643455505E-2</v>
      </c>
      <c r="JK8">
        <v>0.37891465425491333</v>
      </c>
      <c r="JL8">
        <v>-1.1365897655487061</v>
      </c>
      <c r="JM8">
        <v>2.493741512298584</v>
      </c>
      <c r="JN8">
        <v>3.1898801326751709</v>
      </c>
      <c r="JO8">
        <v>-1.2579154968261719</v>
      </c>
      <c r="JP8">
        <v>4.6944446563720703</v>
      </c>
      <c r="JQ8">
        <v>15.326239585876465</v>
      </c>
      <c r="JR8">
        <v>12.120448112487793</v>
      </c>
      <c r="JS8">
        <v>0.25215008854866028</v>
      </c>
      <c r="JT8">
        <v>-4.3248600959777832</v>
      </c>
      <c r="JU8">
        <v>-1.4675073623657227</v>
      </c>
      <c r="JV8">
        <v>1.6029977798461914</v>
      </c>
      <c r="JW8">
        <v>4.5175924301147461</v>
      </c>
      <c r="JX8">
        <v>10.224105834960938</v>
      </c>
      <c r="JY8">
        <v>13.152376174926758</v>
      </c>
      <c r="JZ8">
        <v>4.3951878547668457</v>
      </c>
      <c r="KA8">
        <v>-0.41558733582496643</v>
      </c>
      <c r="KB8">
        <v>-13.563679695129395</v>
      </c>
      <c r="KC8">
        <v>-12.754796028137207</v>
      </c>
      <c r="KD8">
        <v>-4.042384147644043</v>
      </c>
      <c r="KE8">
        <v>-11.054094314575195</v>
      </c>
      <c r="KF8">
        <v>-14.298442840576172</v>
      </c>
      <c r="KG8">
        <v>-6.6072850227355957</v>
      </c>
      <c r="KH8">
        <v>1.5495287179946899</v>
      </c>
      <c r="KI8">
        <v>1.1831855773925781</v>
      </c>
      <c r="KJ8">
        <v>-0.76335990428924561</v>
      </c>
      <c r="KK8">
        <v>2.0407371520996094</v>
      </c>
      <c r="KL8">
        <v>9.2279596328735352</v>
      </c>
      <c r="KM8">
        <v>16.427427291870117</v>
      </c>
      <c r="KN8">
        <v>17.550661087036133</v>
      </c>
      <c r="KO8">
        <v>15.399080276489258</v>
      </c>
      <c r="KP8">
        <v>10.207479476928711</v>
      </c>
      <c r="KQ8">
        <v>11.407492637634277</v>
      </c>
      <c r="KR8">
        <v>12.279265403747559</v>
      </c>
      <c r="KS8">
        <v>4.5211548805236816</v>
      </c>
      <c r="KT8">
        <v>4.920255184173584</v>
      </c>
      <c r="KU8">
        <v>4.0958948135375977</v>
      </c>
      <c r="KV8">
        <v>1.1548042297363281</v>
      </c>
      <c r="KW8">
        <v>-0.76066064834594727</v>
      </c>
      <c r="KX8">
        <v>-8.6202354431152344</v>
      </c>
      <c r="KY8">
        <v>-11.059535980224609</v>
      </c>
      <c r="KZ8">
        <v>-6.1461281776428223</v>
      </c>
      <c r="LA8">
        <v>-1.8371956348419189</v>
      </c>
      <c r="LB8">
        <v>-4.1489992141723633</v>
      </c>
      <c r="LC8">
        <v>-2.510840892791748</v>
      </c>
      <c r="LD8">
        <v>3.4820621013641357</v>
      </c>
      <c r="LE8">
        <v>3.2443468570709229</v>
      </c>
      <c r="LF8">
        <v>3.6042566299438477</v>
      </c>
      <c r="LG8">
        <v>2.4554462432861328</v>
      </c>
      <c r="LH8">
        <v>-1.3491674661636353</v>
      </c>
      <c r="LI8">
        <v>1.251463770866394</v>
      </c>
      <c r="LJ8">
        <v>4.5551285743713379</v>
      </c>
      <c r="LK8">
        <v>-0.2124248594045639</v>
      </c>
      <c r="LL8">
        <v>-0.36733248829841614</v>
      </c>
      <c r="LM8">
        <v>3.4104723930358887</v>
      </c>
      <c r="LN8">
        <v>2.5937230587005615</v>
      </c>
      <c r="LO8">
        <v>-3.9277937412261963</v>
      </c>
      <c r="LP8">
        <v>-4.0761141777038574</v>
      </c>
      <c r="LQ8">
        <v>-0.90398043394088745</v>
      </c>
      <c r="LR8">
        <v>0.97481173276901245</v>
      </c>
      <c r="LS8">
        <v>0.58819270133972168</v>
      </c>
      <c r="LT8">
        <v>-3.090503454208374</v>
      </c>
      <c r="LU8">
        <v>-3.5228126049041748</v>
      </c>
      <c r="LV8">
        <v>-1.628736138343811</v>
      </c>
      <c r="LW8">
        <v>-0.48008430004119873</v>
      </c>
      <c r="LX8">
        <v>-0.62950325012207031</v>
      </c>
      <c r="LY8">
        <v>-0.17563055455684662</v>
      </c>
      <c r="LZ8">
        <v>0.30110758543014526</v>
      </c>
      <c r="MA8">
        <v>0.82545298337936401</v>
      </c>
    </row>
    <row r="9" spans="1:339">
      <c r="A9" t="s">
        <v>55</v>
      </c>
      <c r="B9">
        <v>-0.30182856321334839</v>
      </c>
      <c r="C9">
        <v>-16.14964485168457</v>
      </c>
      <c r="D9">
        <v>-15.717559814453125</v>
      </c>
      <c r="E9">
        <v>0.25599378347396851</v>
      </c>
      <c r="F9">
        <v>4.7296073287725449E-2</v>
      </c>
      <c r="G9">
        <v>-0.11772760003805161</v>
      </c>
      <c r="H9">
        <v>-0.18784868717193604</v>
      </c>
      <c r="I9">
        <v>-0.17321893572807312</v>
      </c>
      <c r="J9">
        <v>-0.13891366124153137</v>
      </c>
      <c r="K9">
        <v>-0.27325078845024109</v>
      </c>
      <c r="L9">
        <v>-0.38850671052932739</v>
      </c>
      <c r="M9">
        <v>-0.10071636736392975</v>
      </c>
      <c r="N9">
        <v>0.31114441156387329</v>
      </c>
      <c r="O9">
        <v>0.54774278402328491</v>
      </c>
      <c r="P9">
        <v>0.45155304670333862</v>
      </c>
      <c r="Q9">
        <v>9.3407690525054932E-2</v>
      </c>
      <c r="R9">
        <v>0.28402560949325562</v>
      </c>
      <c r="S9">
        <v>1.4459489583969116</v>
      </c>
      <c r="T9">
        <v>1.3742985725402832</v>
      </c>
      <c r="U9">
        <v>1.5637445449829102</v>
      </c>
      <c r="V9">
        <v>1.778089165687561</v>
      </c>
      <c r="W9">
        <v>0.73244357109069824</v>
      </c>
      <c r="X9">
        <v>0.14697980880737305</v>
      </c>
      <c r="Y9">
        <v>5.7909406721591949E-2</v>
      </c>
      <c r="Z9">
        <v>-5.1330633461475372E-2</v>
      </c>
      <c r="AA9">
        <v>2.1240955218672752E-2</v>
      </c>
      <c r="AB9">
        <v>0.29114115238189697</v>
      </c>
      <c r="AC9">
        <v>0.15875090658664703</v>
      </c>
      <c r="AD9">
        <v>-1.1170367002487183</v>
      </c>
      <c r="AE9">
        <v>-1.1415641307830811</v>
      </c>
      <c r="AF9">
        <v>0.48860782384872437</v>
      </c>
      <c r="AG9">
        <v>0.89970284700393677</v>
      </c>
      <c r="AH9">
        <v>0.49689739942550659</v>
      </c>
      <c r="AI9">
        <v>5.8658324182033539E-2</v>
      </c>
      <c r="AJ9">
        <v>0.97036647796630859</v>
      </c>
      <c r="AK9">
        <v>3.312793493270874</v>
      </c>
      <c r="AL9">
        <v>3.7666747570037842</v>
      </c>
      <c r="AM9">
        <v>2.8376748561859131</v>
      </c>
      <c r="AN9">
        <v>2.7312073707580566</v>
      </c>
      <c r="AO9">
        <v>3.888007640838623</v>
      </c>
      <c r="AP9">
        <v>9.7066259384155273</v>
      </c>
      <c r="AQ9">
        <v>15.864900588989258</v>
      </c>
      <c r="AR9">
        <v>15.362943649291992</v>
      </c>
      <c r="AS9">
        <v>10.374881744384766</v>
      </c>
      <c r="AT9">
        <v>5.533109188079834</v>
      </c>
      <c r="AU9">
        <v>3.1319210529327393</v>
      </c>
      <c r="AV9">
        <v>0.6205132007598877</v>
      </c>
      <c r="AW9">
        <v>-0.48721575736999512</v>
      </c>
      <c r="AX9">
        <v>-1.911224365234375</v>
      </c>
      <c r="AY9">
        <v>-0.79990226030349731</v>
      </c>
      <c r="AZ9">
        <v>-1.1772352457046509</v>
      </c>
      <c r="BA9">
        <v>-0.51289814710617065</v>
      </c>
      <c r="BB9">
        <v>0.26224058866500854</v>
      </c>
      <c r="BC9">
        <v>-0.31593415141105652</v>
      </c>
      <c r="BD9">
        <v>-1.8253229856491089</v>
      </c>
      <c r="BE9">
        <v>-2.5875222682952881</v>
      </c>
      <c r="BF9">
        <v>-3.1522111892700195</v>
      </c>
      <c r="BG9">
        <v>-3.7376255989074707</v>
      </c>
      <c r="BH9">
        <v>-1.5486717224121094</v>
      </c>
      <c r="BI9">
        <v>0.90405386686325073</v>
      </c>
      <c r="BJ9">
        <v>0.32020747661590576</v>
      </c>
      <c r="BK9">
        <v>-0.16224187612533569</v>
      </c>
      <c r="BL9">
        <v>0.43477287888526917</v>
      </c>
      <c r="BM9">
        <v>4.4853272438049316</v>
      </c>
      <c r="BN9">
        <v>8.9475517272949219</v>
      </c>
      <c r="BO9">
        <v>6.9386358261108398</v>
      </c>
      <c r="BP9">
        <v>0.93347150087356567</v>
      </c>
      <c r="BQ9">
        <v>6.435999870300293</v>
      </c>
      <c r="BR9">
        <v>9.0969705581665039</v>
      </c>
      <c r="BS9">
        <v>5.4334921836853027</v>
      </c>
      <c r="BT9">
        <v>-3.978388786315918</v>
      </c>
      <c r="BU9">
        <v>-8.7637615203857422</v>
      </c>
      <c r="BV9">
        <v>-6.9856767654418945</v>
      </c>
      <c r="BW9">
        <v>-5.590580940246582</v>
      </c>
      <c r="BX9">
        <v>-7.8459382057189941</v>
      </c>
      <c r="BY9">
        <v>-10.865705490112305</v>
      </c>
      <c r="BZ9">
        <v>-12.222623825073242</v>
      </c>
      <c r="CA9">
        <v>-12.681449890136719</v>
      </c>
      <c r="CB9">
        <v>-10.930172920227051</v>
      </c>
      <c r="CC9">
        <v>-10.269570350646973</v>
      </c>
      <c r="CD9">
        <v>-7.6422476768493652</v>
      </c>
      <c r="CE9">
        <v>-4.3654708862304688</v>
      </c>
      <c r="CF9">
        <v>-0.8615792989730835</v>
      </c>
      <c r="CG9">
        <v>1.1461138725280762</v>
      </c>
      <c r="CH9">
        <v>-12.298307418823242</v>
      </c>
      <c r="CI9">
        <v>-41.348545074462891</v>
      </c>
      <c r="CJ9">
        <v>-60.963699340820313</v>
      </c>
      <c r="CK9">
        <v>-53.843460083007813</v>
      </c>
      <c r="CL9">
        <v>-38.054141998291016</v>
      </c>
      <c r="CM9">
        <v>11.851829528808594</v>
      </c>
      <c r="CN9">
        <v>43.021331787109375</v>
      </c>
      <c r="CO9">
        <v>16.439359664916992</v>
      </c>
      <c r="CP9">
        <v>65.877250671386719</v>
      </c>
      <c r="CQ9">
        <v>69.778633117675781</v>
      </c>
      <c r="CR9">
        <v>37.628475189208984</v>
      </c>
      <c r="CS9">
        <v>34.725570678710938</v>
      </c>
      <c r="CT9">
        <v>17.951925277709961</v>
      </c>
      <c r="CU9">
        <v>4.753145694732666</v>
      </c>
      <c r="CV9">
        <v>4.128450870513916</v>
      </c>
      <c r="CW9">
        <v>-0.56105434894561768</v>
      </c>
      <c r="CX9">
        <v>-2.6212124824523926</v>
      </c>
      <c r="CY9">
        <v>5.9523630142211914</v>
      </c>
      <c r="CZ9">
        <v>13.467974662780762</v>
      </c>
      <c r="DA9">
        <v>17.144760131835938</v>
      </c>
      <c r="DB9">
        <v>21.823114395141602</v>
      </c>
      <c r="DC9">
        <v>-1.9572572708129883</v>
      </c>
      <c r="DD9">
        <v>-11.799732208251953</v>
      </c>
      <c r="DE9">
        <v>-13.536349296569824</v>
      </c>
      <c r="DF9">
        <v>-30.285196304321289</v>
      </c>
      <c r="DG9">
        <v>-24.469259262084961</v>
      </c>
      <c r="DH9">
        <v>-13.144196510314941</v>
      </c>
      <c r="DI9">
        <v>-6.193415641784668</v>
      </c>
      <c r="DJ9">
        <v>3.2571725845336914</v>
      </c>
      <c r="DK9">
        <v>9.685114860534668</v>
      </c>
      <c r="DL9">
        <v>4.3563094139099121</v>
      </c>
      <c r="DM9">
        <v>-0.28813368082046509</v>
      </c>
      <c r="DN9">
        <v>2.2508916854858398</v>
      </c>
      <c r="DO9">
        <v>1.1250296831130981</v>
      </c>
      <c r="DP9">
        <v>1.5752066373825073</v>
      </c>
      <c r="DQ9">
        <v>3.7273159027099609</v>
      </c>
      <c r="DR9">
        <v>5.0678586959838867</v>
      </c>
      <c r="DS9">
        <v>4.0203595161437988</v>
      </c>
      <c r="DT9">
        <v>1.3484245538711548</v>
      </c>
      <c r="DU9">
        <v>-0.62767058610916138</v>
      </c>
      <c r="DV9">
        <v>1.6720112562179565</v>
      </c>
      <c r="DW9">
        <v>5.371396541595459</v>
      </c>
      <c r="DX9">
        <v>7.2488183975219727</v>
      </c>
      <c r="DY9">
        <v>6.9951901435852051</v>
      </c>
      <c r="DZ9">
        <v>5.130467414855957</v>
      </c>
      <c r="EA9">
        <v>2.7438461780548096</v>
      </c>
      <c r="EB9">
        <v>-0.14288222789764404</v>
      </c>
      <c r="EC9">
        <v>-0.29532542824745178</v>
      </c>
      <c r="ED9">
        <v>6.4514055252075195</v>
      </c>
      <c r="EE9">
        <v>12.581646919250488</v>
      </c>
      <c r="EF9">
        <v>19.315780639648438</v>
      </c>
      <c r="EG9">
        <v>10.965513229370117</v>
      </c>
      <c r="EH9">
        <v>-7.5947785377502441</v>
      </c>
      <c r="EI9">
        <v>-5.7537508010864258</v>
      </c>
      <c r="EJ9">
        <v>-2.2305898666381836</v>
      </c>
      <c r="EK9">
        <v>-1.7901122570037842</v>
      </c>
      <c r="EL9">
        <v>1.5854825973510742</v>
      </c>
      <c r="EM9">
        <v>-1.8257519006729126</v>
      </c>
      <c r="EN9">
        <v>-24.841230392456055</v>
      </c>
      <c r="EO9">
        <v>-45.97479248046875</v>
      </c>
      <c r="EP9">
        <v>-34.270290374755859</v>
      </c>
      <c r="EQ9">
        <v>-4.6792917251586914</v>
      </c>
      <c r="ER9">
        <v>19.557086944580078</v>
      </c>
      <c r="ES9">
        <v>15.900153160095215</v>
      </c>
      <c r="ET9">
        <v>3.4850168228149414</v>
      </c>
      <c r="EU9">
        <v>1.0970284938812256</v>
      </c>
      <c r="EV9">
        <v>4.236025333404541</v>
      </c>
      <c r="EW9">
        <v>10.961642265319824</v>
      </c>
      <c r="EX9">
        <v>6.7782320976257324</v>
      </c>
      <c r="EY9">
        <v>-0.7494361400604248</v>
      </c>
      <c r="EZ9">
        <v>-2.3916659355163574</v>
      </c>
      <c r="FA9">
        <v>-1.8299795389175415</v>
      </c>
      <c r="FB9">
        <v>4.5210380554199219</v>
      </c>
      <c r="FC9">
        <v>12.133538246154785</v>
      </c>
      <c r="FD9">
        <v>13.107123374938965</v>
      </c>
      <c r="FE9">
        <v>8.6946382522583008</v>
      </c>
      <c r="FF9">
        <v>3.533339262008667</v>
      </c>
      <c r="FG9">
        <v>0.61521607637405396</v>
      </c>
      <c r="FH9">
        <v>3.2998924255371094</v>
      </c>
      <c r="FI9">
        <v>1.387616753578186</v>
      </c>
      <c r="FJ9">
        <v>-0.64661979675292969</v>
      </c>
      <c r="FK9">
        <v>9.9265842437744141</v>
      </c>
      <c r="FL9">
        <v>6.3370361328125</v>
      </c>
      <c r="FM9">
        <v>-10.439467430114746</v>
      </c>
      <c r="FN9">
        <v>-5.7479763031005859</v>
      </c>
      <c r="FO9">
        <v>3.3119189739227295</v>
      </c>
      <c r="FP9">
        <v>3.7874701023101807</v>
      </c>
      <c r="FQ9">
        <v>1.6568088531494141</v>
      </c>
      <c r="FR9">
        <v>1.2729082107543945</v>
      </c>
      <c r="FS9">
        <v>0.95087140798568726</v>
      </c>
      <c r="FT9">
        <v>0.82862687110900879</v>
      </c>
      <c r="FU9">
        <v>1.1880648136138916</v>
      </c>
      <c r="FV9">
        <v>1.6450474262237549</v>
      </c>
      <c r="FW9">
        <v>1.3995572328567505</v>
      </c>
      <c r="FX9">
        <v>8.390529453754425E-2</v>
      </c>
      <c r="FY9">
        <v>9.2711545526981354E-2</v>
      </c>
      <c r="FZ9">
        <v>2.8188241645693779E-2</v>
      </c>
      <c r="GA9">
        <v>2.0180251449346542E-2</v>
      </c>
      <c r="GB9">
        <v>9.4594703987240791E-3</v>
      </c>
      <c r="GC9">
        <v>5.010734498500824E-2</v>
      </c>
      <c r="GD9">
        <v>0.2400500476360321</v>
      </c>
      <c r="GE9">
        <v>0.29666042327880859</v>
      </c>
      <c r="GF9">
        <v>0.10259958356618881</v>
      </c>
      <c r="GG9">
        <v>0.10815847665071487</v>
      </c>
      <c r="GH9">
        <v>0.14864020049571991</v>
      </c>
      <c r="GI9">
        <v>6.5318629145622253E-2</v>
      </c>
      <c r="GJ9">
        <v>8.8193556293845177E-3</v>
      </c>
      <c r="GK9">
        <v>0.15944512188434601</v>
      </c>
      <c r="GL9">
        <v>0.51491546630859375</v>
      </c>
      <c r="GM9">
        <v>0.34779614210128784</v>
      </c>
      <c r="GN9">
        <v>-0.10274474322795868</v>
      </c>
      <c r="GO9">
        <v>-1.6491584479808807E-2</v>
      </c>
      <c r="GP9">
        <v>-2.4131309241056442E-2</v>
      </c>
      <c r="GQ9">
        <v>-2.4186491500586271E-3</v>
      </c>
      <c r="GR9">
        <v>-0.20172770321369171</v>
      </c>
      <c r="GS9">
        <v>-7.0176541805267334E-2</v>
      </c>
      <c r="GT9">
        <v>0.32623818516731262</v>
      </c>
      <c r="GU9">
        <v>0.15708090364933014</v>
      </c>
      <c r="GV9">
        <v>0.41533166170120239</v>
      </c>
      <c r="GW9">
        <v>5.1589398384094238</v>
      </c>
      <c r="GX9">
        <v>9.3245115280151367</v>
      </c>
      <c r="GY9">
        <v>5.8279280662536621</v>
      </c>
      <c r="GZ9">
        <v>-2.6978759765625</v>
      </c>
      <c r="HA9">
        <v>-7.4609861373901367</v>
      </c>
      <c r="HB9">
        <v>-7.9541206359863281</v>
      </c>
      <c r="HC9">
        <v>-12.157421112060547</v>
      </c>
      <c r="HD9">
        <v>-8.1127080917358398</v>
      </c>
      <c r="HE9">
        <v>0.63943374156951904</v>
      </c>
      <c r="HF9">
        <v>5.8745260238647461</v>
      </c>
      <c r="HG9">
        <v>4.7673177719116211</v>
      </c>
      <c r="HH9">
        <v>2.322134256362915</v>
      </c>
      <c r="HI9">
        <v>0.99283415079116821</v>
      </c>
      <c r="HJ9">
        <v>0.4220241904258728</v>
      </c>
      <c r="HK9">
        <v>-0.11847029626369476</v>
      </c>
      <c r="HL9">
        <v>-2.0153286457061768</v>
      </c>
      <c r="HM9">
        <v>-2.1311576366424561</v>
      </c>
      <c r="HN9">
        <v>-0.51580929756164551</v>
      </c>
      <c r="HO9">
        <v>0.50186312198638916</v>
      </c>
      <c r="HP9">
        <v>-0.66780853271484375</v>
      </c>
      <c r="HQ9">
        <v>-1.8438477516174316</v>
      </c>
      <c r="HR9">
        <v>-4.4832191467285156</v>
      </c>
      <c r="HS9">
        <v>-12.623003005981445</v>
      </c>
      <c r="HT9">
        <v>-18.12830924987793</v>
      </c>
      <c r="HU9">
        <v>-21.289798736572266</v>
      </c>
      <c r="HV9">
        <v>-19.270748138427734</v>
      </c>
      <c r="HW9">
        <v>-15.192531585693359</v>
      </c>
      <c r="HX9">
        <v>-11.86275577545166</v>
      </c>
      <c r="HY9">
        <v>-3.6233692169189453</v>
      </c>
      <c r="HZ9">
        <v>3.7497844696044922</v>
      </c>
      <c r="IA9">
        <v>1.0481420755386353</v>
      </c>
      <c r="IB9">
        <v>-0.11799599975347519</v>
      </c>
      <c r="IC9">
        <v>-1.7770670652389526</v>
      </c>
      <c r="ID9">
        <v>-6.3077926635742188</v>
      </c>
      <c r="IE9">
        <v>-7.1426124572753906</v>
      </c>
      <c r="IF9">
        <v>3.0611376762390137</v>
      </c>
      <c r="IG9">
        <v>0.56463891267776489</v>
      </c>
      <c r="IH9">
        <v>-2.8219096660614014</v>
      </c>
      <c r="II9">
        <v>6.1782526969909668</v>
      </c>
      <c r="IJ9">
        <v>19.446170806884766</v>
      </c>
      <c r="IK9">
        <v>14.994806289672852</v>
      </c>
      <c r="IL9">
        <v>-0.71246045827865601</v>
      </c>
      <c r="IM9">
        <v>-9.1150341033935547</v>
      </c>
      <c r="IN9">
        <v>-7.9560766220092773</v>
      </c>
      <c r="IO9">
        <v>-7.0834221839904785</v>
      </c>
      <c r="IP9">
        <v>-8.5107746124267578</v>
      </c>
      <c r="IQ9">
        <v>-8.510075569152832</v>
      </c>
      <c r="IR9">
        <v>-13.691740036010742</v>
      </c>
      <c r="IS9">
        <v>-25.663175582885742</v>
      </c>
      <c r="IT9">
        <v>-35.387828826904297</v>
      </c>
      <c r="IU9">
        <v>-27.955032348632813</v>
      </c>
      <c r="IV9">
        <v>-20.635334014892578</v>
      </c>
      <c r="IW9">
        <v>-7.3055634498596191</v>
      </c>
      <c r="IX9">
        <v>-3.9781780242919922</v>
      </c>
      <c r="IY9">
        <v>-3.6495997905731201</v>
      </c>
      <c r="IZ9">
        <v>-15.537437438964844</v>
      </c>
      <c r="JA9">
        <v>-23.816963195800781</v>
      </c>
      <c r="JB9">
        <v>-6.2642006874084473</v>
      </c>
      <c r="JC9">
        <v>9.0370063781738281</v>
      </c>
      <c r="JD9">
        <v>6.8181858062744141</v>
      </c>
      <c r="JE9">
        <v>-5.1293220520019531</v>
      </c>
      <c r="JF9">
        <v>-13.478242874145508</v>
      </c>
      <c r="JG9">
        <v>-8.9186983108520508</v>
      </c>
      <c r="JH9">
        <v>8.7550115585327148</v>
      </c>
      <c r="JI9">
        <v>28.766994476318359</v>
      </c>
      <c r="JJ9">
        <v>25.393348693847656</v>
      </c>
      <c r="JK9">
        <v>12.953750610351563</v>
      </c>
      <c r="JL9">
        <v>33.018779754638672</v>
      </c>
      <c r="JM9">
        <v>33.019481658935547</v>
      </c>
      <c r="JN9">
        <v>5.0078673362731934</v>
      </c>
      <c r="JO9">
        <v>-1.1436187028884888</v>
      </c>
      <c r="JP9">
        <v>11.517583847045898</v>
      </c>
      <c r="JQ9">
        <v>12.904207229614258</v>
      </c>
      <c r="JR9">
        <v>6.4379401206970215</v>
      </c>
      <c r="JS9">
        <v>12.829046249389648</v>
      </c>
      <c r="JT9">
        <v>18.373289108276367</v>
      </c>
      <c r="JU9">
        <v>17.956178665161133</v>
      </c>
      <c r="JV9">
        <v>15.944370269775391</v>
      </c>
      <c r="JW9">
        <v>14.337992668151855</v>
      </c>
      <c r="JX9">
        <v>13.244392395019531</v>
      </c>
      <c r="JY9">
        <v>6.068687915802002</v>
      </c>
      <c r="JZ9">
        <v>0.53017997741699219</v>
      </c>
      <c r="KA9">
        <v>-5.4591097831726074</v>
      </c>
      <c r="KB9">
        <v>-12.839757919311523</v>
      </c>
      <c r="KC9">
        <v>-7.8257813453674316</v>
      </c>
      <c r="KD9">
        <v>2.1066515445709229</v>
      </c>
      <c r="KE9">
        <v>5.5745172500610352</v>
      </c>
      <c r="KF9">
        <v>5.4558606147766113</v>
      </c>
      <c r="KG9">
        <v>8.370570182800293</v>
      </c>
      <c r="KH9">
        <v>6.8380208015441895</v>
      </c>
      <c r="KI9">
        <v>-1.4423775672912598</v>
      </c>
      <c r="KJ9">
        <v>-6.4387049674987793</v>
      </c>
      <c r="KK9">
        <v>-9.2134485244750977</v>
      </c>
      <c r="KL9">
        <v>-11.32838249206543</v>
      </c>
      <c r="KM9">
        <v>-11.188190460205078</v>
      </c>
      <c r="KN9">
        <v>-8.5685997009277344</v>
      </c>
      <c r="KO9">
        <v>-2.1534328460693359</v>
      </c>
      <c r="KP9">
        <v>-1.0699111223220825</v>
      </c>
      <c r="KQ9">
        <v>5.8269281387329102</v>
      </c>
      <c r="KR9">
        <v>7.9459128379821777</v>
      </c>
      <c r="KS9">
        <v>1.9863492250442505</v>
      </c>
      <c r="KT9">
        <v>1.2670193910598755</v>
      </c>
      <c r="KU9">
        <v>3.0219962596893311</v>
      </c>
      <c r="KV9">
        <v>8.2137126922607422</v>
      </c>
      <c r="KW9">
        <v>8.8724145889282227</v>
      </c>
      <c r="KX9">
        <v>6.672877311706543</v>
      </c>
      <c r="KY9">
        <v>5.3709611892700195</v>
      </c>
      <c r="KZ9">
        <v>4.1892132759094238</v>
      </c>
      <c r="LA9">
        <v>1.3937873840332031</v>
      </c>
      <c r="LB9">
        <v>-3.3423662185668945</v>
      </c>
      <c r="LC9">
        <v>-4.061281681060791</v>
      </c>
      <c r="LD9">
        <v>-2.7725958824157715</v>
      </c>
      <c r="LE9">
        <v>-5.0447359085083008</v>
      </c>
      <c r="LF9">
        <v>-15.85944652557373</v>
      </c>
      <c r="LG9">
        <v>-16.811853408813477</v>
      </c>
      <c r="LH9">
        <v>-10.538668632507324</v>
      </c>
      <c r="LI9">
        <v>-8.9620265960693359</v>
      </c>
      <c r="LJ9">
        <v>-3.1166443824768066</v>
      </c>
      <c r="LK9">
        <v>-2.4160525798797607</v>
      </c>
      <c r="LL9">
        <v>-4.756688117980957</v>
      </c>
      <c r="LM9">
        <v>-3.556281566619873</v>
      </c>
      <c r="LN9">
        <v>-2.2147312164306641</v>
      </c>
      <c r="LO9">
        <v>-5.3521575927734375</v>
      </c>
      <c r="LP9">
        <v>-4.2637090682983398</v>
      </c>
      <c r="LQ9">
        <v>1.242084264755249</v>
      </c>
      <c r="LR9">
        <v>-8.7575830519199371E-2</v>
      </c>
      <c r="LS9">
        <v>4.1157327592372894E-2</v>
      </c>
      <c r="LT9">
        <v>-0.62784576416015625</v>
      </c>
      <c r="LU9">
        <v>-2.136099100112915</v>
      </c>
      <c r="LV9">
        <v>-1.8759970664978027</v>
      </c>
      <c r="LW9">
        <v>-0.79016560316085815</v>
      </c>
      <c r="LX9">
        <v>-0.28384748101234436</v>
      </c>
      <c r="LY9">
        <v>-0.40784531831741333</v>
      </c>
      <c r="LZ9">
        <v>-0.25946211814880371</v>
      </c>
      <c r="MA9">
        <v>-0.94392001628875732</v>
      </c>
    </row>
    <row r="10" spans="1:339">
      <c r="A10" t="s">
        <v>56</v>
      </c>
      <c r="B10">
        <v>7.6782364845275879</v>
      </c>
      <c r="C10">
        <v>19.837226867675781</v>
      </c>
      <c r="D10">
        <v>7.3153281211853027</v>
      </c>
      <c r="E10">
        <v>-8.524632453918457</v>
      </c>
      <c r="F10">
        <v>-4.4142899513244629</v>
      </c>
      <c r="G10">
        <v>-2.985468864440918</v>
      </c>
      <c r="H10">
        <v>-0.80044394731521606</v>
      </c>
      <c r="I10">
        <v>0.33899077773094177</v>
      </c>
      <c r="J10">
        <v>0.2267238050699234</v>
      </c>
      <c r="K10">
        <v>0.2160104364156723</v>
      </c>
      <c r="L10">
        <v>-0.24352097511291504</v>
      </c>
      <c r="M10">
        <v>-0.5447654128074646</v>
      </c>
      <c r="N10">
        <v>-0.63984006643295288</v>
      </c>
      <c r="O10">
        <v>-2.5100841522216797</v>
      </c>
      <c r="P10">
        <v>-2.0793812274932861</v>
      </c>
      <c r="Q10">
        <v>9.6530325710773468E-2</v>
      </c>
      <c r="R10">
        <v>-9.6729926764965057E-2</v>
      </c>
      <c r="S10">
        <v>-1.2851912975311279</v>
      </c>
      <c r="T10">
        <v>-1.2585725784301758</v>
      </c>
      <c r="U10">
        <v>-2.6729142665863037</v>
      </c>
      <c r="V10">
        <v>-3.5137758255004883</v>
      </c>
      <c r="W10">
        <v>-1.3657379150390625</v>
      </c>
      <c r="X10">
        <v>-0.1796475350856781</v>
      </c>
      <c r="Y10">
        <v>-0.13026683032512665</v>
      </c>
      <c r="Z10">
        <v>2.7506371960043907E-2</v>
      </c>
      <c r="AA10">
        <v>9.9218264222145081E-2</v>
      </c>
      <c r="AB10">
        <v>-0.22675502300262451</v>
      </c>
      <c r="AC10">
        <v>0.69042611122131348</v>
      </c>
      <c r="AD10">
        <v>2.1223382949829102</v>
      </c>
      <c r="AE10">
        <v>1.401366114616394</v>
      </c>
      <c r="AF10">
        <v>1.903576135635376</v>
      </c>
      <c r="AG10">
        <v>2.9617049694061279</v>
      </c>
      <c r="AH10">
        <v>3.648669958114624</v>
      </c>
      <c r="AI10">
        <v>3.9246962070465088</v>
      </c>
      <c r="AJ10">
        <v>2.4727785587310791</v>
      </c>
      <c r="AK10">
        <v>-0.91326910257339478</v>
      </c>
      <c r="AL10">
        <v>-1.831760048866272</v>
      </c>
      <c r="AM10">
        <v>-2.7889671325683594</v>
      </c>
      <c r="AN10">
        <v>-4.4342875480651855</v>
      </c>
      <c r="AO10">
        <v>-1.6023547649383545</v>
      </c>
      <c r="AP10">
        <v>10.889748573303223</v>
      </c>
      <c r="AQ10">
        <v>1.3318347930908203</v>
      </c>
      <c r="AR10">
        <v>-10.831369400024414</v>
      </c>
      <c r="AS10">
        <v>-7.6065888404846191</v>
      </c>
      <c r="AT10">
        <v>3.6600632667541504</v>
      </c>
      <c r="AU10">
        <v>0.23960709571838379</v>
      </c>
      <c r="AV10">
        <v>-9.1653776168823242</v>
      </c>
      <c r="AW10">
        <v>-9.4426488876342773</v>
      </c>
      <c r="AX10">
        <v>-9.2526588439941406</v>
      </c>
      <c r="AY10">
        <v>-7.9548072814941406</v>
      </c>
      <c r="AZ10">
        <v>-0.6980854868888855</v>
      </c>
      <c r="BA10">
        <v>1.7587741613388062</v>
      </c>
      <c r="BB10">
        <v>0.65654373168945313</v>
      </c>
      <c r="BC10">
        <v>-1.4201338291168213</v>
      </c>
      <c r="BD10">
        <v>-2.5506148338317871</v>
      </c>
      <c r="BE10">
        <v>-1.921642541885376</v>
      </c>
      <c r="BF10">
        <v>0.87636458873748779</v>
      </c>
      <c r="BG10">
        <v>7.7469015121459961</v>
      </c>
      <c r="BH10">
        <v>5.304344654083252</v>
      </c>
      <c r="BI10">
        <v>1.2852205038070679</v>
      </c>
      <c r="BJ10">
        <v>-5.5887330323457718E-2</v>
      </c>
      <c r="BK10">
        <v>-3.3748900890350342</v>
      </c>
      <c r="BL10">
        <v>-3.7072849273681641</v>
      </c>
      <c r="BM10">
        <v>-1.3829084634780884</v>
      </c>
      <c r="BN10">
        <v>1.9172450304031372</v>
      </c>
      <c r="BO10">
        <v>3.7987048625946045</v>
      </c>
      <c r="BP10">
        <v>-1.6346935033798218</v>
      </c>
      <c r="BQ10">
        <v>-3.6808402538299561</v>
      </c>
      <c r="BR10">
        <v>6.6240459680557251E-2</v>
      </c>
      <c r="BS10">
        <v>-2.3020203113555908</v>
      </c>
      <c r="BT10">
        <v>-9.9973955154418945</v>
      </c>
      <c r="BU10">
        <v>-3.5179359912872314</v>
      </c>
      <c r="BV10">
        <v>10.778637886047363</v>
      </c>
      <c r="BW10">
        <v>21.317243576049805</v>
      </c>
      <c r="BX10">
        <v>21.731512069702148</v>
      </c>
      <c r="BY10">
        <v>13.750579833984375</v>
      </c>
      <c r="BZ10">
        <v>4.7945098876953125</v>
      </c>
      <c r="CA10">
        <v>2.6019382476806641</v>
      </c>
      <c r="CB10">
        <v>-6.8454036712646484</v>
      </c>
      <c r="CC10">
        <v>0.43288713693618774</v>
      </c>
      <c r="CD10">
        <v>7.4063773155212402</v>
      </c>
      <c r="CE10">
        <v>5.8837795257568359</v>
      </c>
      <c r="CF10">
        <v>1.4291019439697266</v>
      </c>
      <c r="CG10">
        <v>-6.9946713745594025E-2</v>
      </c>
      <c r="CH10">
        <v>5.4900754243135452E-2</v>
      </c>
      <c r="CI10">
        <v>8.6002498865127563E-2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-0.31010138988494873</v>
      </c>
      <c r="DB10">
        <v>-2.1933577060699463</v>
      </c>
      <c r="DC10">
        <v>-4.4001359492540359E-3</v>
      </c>
      <c r="DD10">
        <v>2.1927292346954346</v>
      </c>
      <c r="DE10">
        <v>-5.4735069274902344</v>
      </c>
      <c r="DF10">
        <v>-1.1418517827987671</v>
      </c>
      <c r="DG10">
        <v>-2.9193851947784424</v>
      </c>
      <c r="DH10">
        <v>-1.3603246212005615</v>
      </c>
      <c r="DI10">
        <v>5.4762272834777832</v>
      </c>
      <c r="DJ10">
        <v>4.7014422416687012</v>
      </c>
      <c r="DK10">
        <v>-0.16500557959079742</v>
      </c>
      <c r="DL10">
        <v>0.64266252517700195</v>
      </c>
      <c r="DM10">
        <v>0.73078107833862305</v>
      </c>
      <c r="DN10">
        <v>-1.7925865948200226E-2</v>
      </c>
      <c r="DO10">
        <v>6.525812204927206E-3</v>
      </c>
      <c r="DP10">
        <v>1.9735569134354591E-2</v>
      </c>
      <c r="DQ10">
        <v>3.9445341826649383E-5</v>
      </c>
      <c r="DR10">
        <v>0</v>
      </c>
      <c r="DS10">
        <v>-2.4484903812408447</v>
      </c>
      <c r="DT10">
        <v>-0.35469493269920349</v>
      </c>
      <c r="DU10">
        <v>-6.0555572509765625</v>
      </c>
      <c r="DV10">
        <v>-1.2286587953567505</v>
      </c>
      <c r="DW10">
        <v>-0.32759243249893188</v>
      </c>
      <c r="DX10">
        <v>-20.873466491699219</v>
      </c>
      <c r="DY10">
        <v>-33.439533233642578</v>
      </c>
      <c r="DZ10">
        <v>-13.390722274780273</v>
      </c>
      <c r="EA10">
        <v>3.4926083087921143</v>
      </c>
      <c r="EB10">
        <v>2.1699626445770264</v>
      </c>
      <c r="EC10">
        <v>5.2583045959472656</v>
      </c>
      <c r="ED10">
        <v>12.618508338928223</v>
      </c>
      <c r="EE10">
        <v>7.6534309387207031</v>
      </c>
      <c r="EF10">
        <v>6.7911801338195801</v>
      </c>
      <c r="EG10">
        <v>-19.260282516479492</v>
      </c>
      <c r="EH10">
        <v>-48.905609130859375</v>
      </c>
      <c r="EI10">
        <v>-22.446979522705078</v>
      </c>
      <c r="EJ10">
        <v>-4.4262399673461914</v>
      </c>
      <c r="EK10">
        <v>-6.7979240417480469</v>
      </c>
      <c r="EL10">
        <v>-8.1867408752441406</v>
      </c>
      <c r="EM10">
        <v>-0.17153763771057129</v>
      </c>
      <c r="EN10">
        <v>20.358531951904297</v>
      </c>
      <c r="EO10">
        <v>24.305948257446289</v>
      </c>
      <c r="EP10">
        <v>0.73963183164596558</v>
      </c>
      <c r="EQ10">
        <v>-12.665622711181641</v>
      </c>
      <c r="ER10">
        <v>-1.5100668668746948</v>
      </c>
      <c r="ES10">
        <v>1.7240238189697266</v>
      </c>
      <c r="ET10">
        <v>-6.7485074996948242</v>
      </c>
      <c r="EU10">
        <v>-10.86867618560791</v>
      </c>
      <c r="EV10">
        <v>-10.848354339599609</v>
      </c>
      <c r="EW10">
        <v>18.403408050537109</v>
      </c>
      <c r="EX10">
        <v>24.656944274902344</v>
      </c>
      <c r="EY10">
        <v>19.482288360595703</v>
      </c>
      <c r="EZ10">
        <v>15.669050216674805</v>
      </c>
      <c r="FA10">
        <v>11.012475967407227</v>
      </c>
      <c r="FB10">
        <v>10.17322826385498</v>
      </c>
      <c r="FC10">
        <v>7.6194167137145996</v>
      </c>
      <c r="FD10">
        <v>7.6291384696960449</v>
      </c>
      <c r="FE10">
        <v>10.358982086181641</v>
      </c>
      <c r="FF10">
        <v>-4.0076637268066406</v>
      </c>
      <c r="FG10">
        <v>-29.222127914428711</v>
      </c>
      <c r="FH10">
        <v>-17.643777847290039</v>
      </c>
      <c r="FI10">
        <v>8.9427213668823242</v>
      </c>
      <c r="FJ10">
        <v>0.655539870262146</v>
      </c>
      <c r="FK10">
        <v>2.0643832683563232</v>
      </c>
      <c r="FL10">
        <v>18.089981079101563</v>
      </c>
      <c r="FM10">
        <v>16.937026977539063</v>
      </c>
      <c r="FN10">
        <v>4.0552330017089844</v>
      </c>
      <c r="FO10">
        <v>4.0714097023010254</v>
      </c>
      <c r="FP10">
        <v>2.4550557136535645</v>
      </c>
      <c r="FQ10">
        <v>0.14150968194007874</v>
      </c>
      <c r="FR10">
        <v>-0.3581756055355072</v>
      </c>
      <c r="FS10">
        <v>0.81686258316040039</v>
      </c>
      <c r="FT10">
        <v>1.2534776926040649</v>
      </c>
      <c r="FU10">
        <v>0.8757365345954895</v>
      </c>
      <c r="FV10">
        <v>0.61068969964981079</v>
      </c>
      <c r="FW10">
        <v>0.72333604097366333</v>
      </c>
      <c r="FX10">
        <v>0.11156056076288223</v>
      </c>
      <c r="FY10">
        <v>4.7351136803627014E-2</v>
      </c>
      <c r="FZ10">
        <v>-1.2937227264046669E-2</v>
      </c>
      <c r="GA10">
        <v>-4.4674541801214218E-2</v>
      </c>
      <c r="GB10">
        <v>1.8824041762854904E-4</v>
      </c>
      <c r="GC10">
        <v>-0.20403587818145752</v>
      </c>
      <c r="GD10">
        <v>-0.27792897820472717</v>
      </c>
      <c r="GE10">
        <v>-0.15868537127971649</v>
      </c>
      <c r="GF10">
        <v>-0.12010493129491806</v>
      </c>
      <c r="GG10">
        <v>-0.17405197024345398</v>
      </c>
      <c r="GH10">
        <v>-0.13216394186019897</v>
      </c>
      <c r="GI10">
        <v>-4.3393407016992569E-2</v>
      </c>
      <c r="GJ10">
        <v>1.8882611766457558E-2</v>
      </c>
      <c r="GK10">
        <v>-1.3298024423420429E-3</v>
      </c>
      <c r="GL10">
        <v>-0.10255634784698486</v>
      </c>
      <c r="GM10">
        <v>-1.5909690409898758E-2</v>
      </c>
      <c r="GN10">
        <v>7.0334255695343018E-2</v>
      </c>
      <c r="GO10">
        <v>-2.5022668763995171E-2</v>
      </c>
      <c r="GP10">
        <v>-3.5600971430540085E-2</v>
      </c>
      <c r="GQ10">
        <v>-5.4905269294977188E-2</v>
      </c>
      <c r="GR10">
        <v>-0.49180483818054199</v>
      </c>
      <c r="GS10">
        <v>-0.64254277944564819</v>
      </c>
      <c r="GT10">
        <v>-1.2152590751647949</v>
      </c>
      <c r="GU10">
        <v>-1.1350566148757935</v>
      </c>
      <c r="GV10">
        <v>-0.17137691378593445</v>
      </c>
      <c r="GW10">
        <v>1.4063552618026733</v>
      </c>
      <c r="GX10">
        <v>-0.89307159185409546</v>
      </c>
      <c r="GY10">
        <v>-13.434662818908691</v>
      </c>
      <c r="GZ10">
        <v>-26.534940719604492</v>
      </c>
      <c r="HA10">
        <v>-20.339540481567383</v>
      </c>
      <c r="HB10">
        <v>1.8227546215057373</v>
      </c>
      <c r="HC10">
        <v>7.1641182899475098</v>
      </c>
      <c r="HD10">
        <v>6.8582954406738281</v>
      </c>
      <c r="HE10">
        <v>0.19193284213542938</v>
      </c>
      <c r="HF10">
        <v>2.6566247940063477</v>
      </c>
      <c r="HG10">
        <v>9.7801790237426758</v>
      </c>
      <c r="HH10">
        <v>10.594462394714355</v>
      </c>
      <c r="HI10">
        <v>6.6549768447875977</v>
      </c>
      <c r="HJ10">
        <v>2.8534035682678223</v>
      </c>
      <c r="HK10">
        <v>5.4523005485534668</v>
      </c>
      <c r="HL10">
        <v>7.4215879440307617</v>
      </c>
      <c r="HM10">
        <v>-4.840397834777832</v>
      </c>
      <c r="HN10">
        <v>-23.15489387512207</v>
      </c>
      <c r="HO10">
        <v>-32.012592315673828</v>
      </c>
      <c r="HP10">
        <v>-19.432546615600586</v>
      </c>
      <c r="HQ10">
        <v>7.6911330223083496</v>
      </c>
      <c r="HR10">
        <v>31.163240432739258</v>
      </c>
      <c r="HS10">
        <v>33.428916931152344</v>
      </c>
      <c r="HT10">
        <v>6.4707083702087402</v>
      </c>
      <c r="HU10">
        <v>1.4558855295181274</v>
      </c>
      <c r="HV10">
        <v>7.5525093078613281</v>
      </c>
      <c r="HW10">
        <v>2.4675087928771973</v>
      </c>
      <c r="HX10">
        <v>0</v>
      </c>
      <c r="HY10">
        <v>0</v>
      </c>
      <c r="HZ10">
        <v>-9.9943839013576508E-2</v>
      </c>
      <c r="IA10">
        <v>-5.0425071269273758E-2</v>
      </c>
      <c r="IB10">
        <v>7.3426425457000732E-2</v>
      </c>
      <c r="IC10">
        <v>7.3871016502380371E-2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-0.40842369198799133</v>
      </c>
      <c r="JS10">
        <v>-0.20605191588401794</v>
      </c>
      <c r="JT10">
        <v>-4.1920270919799805</v>
      </c>
      <c r="JU10">
        <v>-15.461997985839844</v>
      </c>
      <c r="JV10">
        <v>-25.885168075561523</v>
      </c>
      <c r="JW10">
        <v>-27.925106048583984</v>
      </c>
      <c r="JX10">
        <v>-20.248409271240234</v>
      </c>
      <c r="JY10">
        <v>-16.362125396728516</v>
      </c>
      <c r="JZ10">
        <v>-18.395647048950195</v>
      </c>
      <c r="KA10">
        <v>-3.4303958415985107</v>
      </c>
      <c r="KB10">
        <v>8.2689046859741211</v>
      </c>
      <c r="KC10">
        <v>9.6533231735229492</v>
      </c>
      <c r="KD10">
        <v>11.966843605041504</v>
      </c>
      <c r="KE10">
        <v>-5.9997124671936035</v>
      </c>
      <c r="KF10">
        <v>-13.626605987548828</v>
      </c>
      <c r="KG10">
        <v>-0.69136714935302734</v>
      </c>
      <c r="KH10">
        <v>2.1529562473297119</v>
      </c>
      <c r="KI10">
        <v>0.28768375515937805</v>
      </c>
      <c r="KJ10">
        <v>0.74164390563964844</v>
      </c>
      <c r="KK10">
        <v>5.0964736938476563</v>
      </c>
      <c r="KL10">
        <v>12.709848403930664</v>
      </c>
      <c r="KM10">
        <v>17.423240661621094</v>
      </c>
      <c r="KN10">
        <v>9.8597774505615234</v>
      </c>
      <c r="KO10">
        <v>-4.6706247329711914</v>
      </c>
      <c r="KP10">
        <v>2.4515306949615479</v>
      </c>
      <c r="KQ10">
        <v>1.7828046083450317</v>
      </c>
      <c r="KR10">
        <v>-6.2081899642944336</v>
      </c>
      <c r="KS10">
        <v>-2.6285040378570557</v>
      </c>
      <c r="KT10">
        <v>-0.43945011496543884</v>
      </c>
      <c r="KU10">
        <v>-0.44914817810058594</v>
      </c>
      <c r="KV10">
        <v>4.4275970458984375</v>
      </c>
      <c r="KW10">
        <v>6.2678146362304688</v>
      </c>
      <c r="KX10">
        <v>-5.4799609184265137</v>
      </c>
      <c r="KY10">
        <v>-10.345540046691895</v>
      </c>
      <c r="KZ10">
        <v>-8.9197053909301758</v>
      </c>
      <c r="LA10">
        <v>-8.2620277404785156</v>
      </c>
      <c r="LB10">
        <v>-9.348729133605957</v>
      </c>
      <c r="LC10">
        <v>-9.426692008972168</v>
      </c>
      <c r="LD10">
        <v>-6.3897647857666016</v>
      </c>
      <c r="LE10">
        <v>0.96045738458633423</v>
      </c>
      <c r="LF10">
        <v>29.744955062866211</v>
      </c>
      <c r="LG10">
        <v>24.523420333862305</v>
      </c>
      <c r="LH10">
        <v>-5.0039348602294922</v>
      </c>
      <c r="LI10">
        <v>-11.580907821655273</v>
      </c>
      <c r="LJ10">
        <v>-15.360505104064941</v>
      </c>
      <c r="LK10">
        <v>-6.7547883987426758</v>
      </c>
      <c r="LL10">
        <v>-4.6339812278747559</v>
      </c>
      <c r="LM10">
        <v>-9.2859106063842773</v>
      </c>
      <c r="LN10">
        <v>-0.14141309261322021</v>
      </c>
      <c r="LO10">
        <v>22.145160675048828</v>
      </c>
      <c r="LP10">
        <v>11.564760208129883</v>
      </c>
      <c r="LQ10">
        <v>-7.8334689140319824</v>
      </c>
      <c r="LR10">
        <v>-0.68936586380004883</v>
      </c>
      <c r="LS10">
        <v>5.0650604069232941E-2</v>
      </c>
      <c r="LT10">
        <v>1.7629331350326538</v>
      </c>
      <c r="LU10">
        <v>1.9246692657470703</v>
      </c>
      <c r="LV10">
        <v>0.59664618968963623</v>
      </c>
      <c r="LW10">
        <v>0.36308971047401428</v>
      </c>
      <c r="LX10">
        <v>1.5455124378204346</v>
      </c>
      <c r="LY10">
        <v>1.4898051023483276</v>
      </c>
      <c r="LZ10">
        <v>0.25020512938499451</v>
      </c>
      <c r="MA10">
        <v>-0.126050665974617</v>
      </c>
    </row>
    <row r="11" spans="1:339">
      <c r="A11" t="s">
        <v>57</v>
      </c>
      <c r="B11">
        <v>-0.60763204097747803</v>
      </c>
      <c r="C11">
        <v>4.2058014869689941</v>
      </c>
      <c r="D11">
        <v>4.533259391784668</v>
      </c>
      <c r="E11">
        <v>-0.25424611568450928</v>
      </c>
      <c r="F11">
        <v>-0.65911710262298584</v>
      </c>
      <c r="G11">
        <v>-0.48209044337272644</v>
      </c>
      <c r="H11">
        <v>-8.8234521448612213E-2</v>
      </c>
      <c r="I11">
        <v>0.11007160693407059</v>
      </c>
      <c r="J11">
        <v>0.12900587916374207</v>
      </c>
      <c r="K11">
        <v>0.49604323506355286</v>
      </c>
      <c r="L11">
        <v>0.95908576250076294</v>
      </c>
      <c r="M11">
        <v>0.78471875190734863</v>
      </c>
      <c r="N11">
        <v>0.39353367686271667</v>
      </c>
      <c r="O11">
        <v>1.4074532985687256</v>
      </c>
      <c r="P11">
        <v>1.2049561738967896</v>
      </c>
      <c r="Q11">
        <v>0.19074808061122894</v>
      </c>
      <c r="R11">
        <v>0.2213292270898819</v>
      </c>
      <c r="S11">
        <v>0.41887655854225159</v>
      </c>
      <c r="T11">
        <v>0.40836843848228455</v>
      </c>
      <c r="U11">
        <v>1.1069004535675049</v>
      </c>
      <c r="V11">
        <v>1.5635372400283813</v>
      </c>
      <c r="W11">
        <v>0.81087934970855713</v>
      </c>
      <c r="X11">
        <v>0.30974969267845154</v>
      </c>
      <c r="Y11">
        <v>0.13325454294681549</v>
      </c>
      <c r="Z11">
        <v>2.2591317072510719E-2</v>
      </c>
      <c r="AA11">
        <v>0.2122466117143631</v>
      </c>
      <c r="AB11">
        <v>0.45495906472206116</v>
      </c>
      <c r="AC11">
        <v>0.45886412262916565</v>
      </c>
      <c r="AD11">
        <v>0.18805600702762604</v>
      </c>
      <c r="AE11">
        <v>-0.43437209725379944</v>
      </c>
      <c r="AF11">
        <v>-0.27386674284934998</v>
      </c>
      <c r="AG11">
        <v>0.91076284646987915</v>
      </c>
      <c r="AH11">
        <v>1.5771946907043457</v>
      </c>
      <c r="AI11">
        <v>1.3878436088562012</v>
      </c>
      <c r="AJ11">
        <v>0.55548858642578125</v>
      </c>
      <c r="AK11">
        <v>0.21350887417793274</v>
      </c>
      <c r="AL11">
        <v>1.6609035730361938</v>
      </c>
      <c r="AM11">
        <v>3.4073448181152344</v>
      </c>
      <c r="AN11">
        <v>1.7480238676071167</v>
      </c>
      <c r="AO11">
        <v>1.117527961730957</v>
      </c>
      <c r="AP11">
        <v>1.5869283676147461</v>
      </c>
      <c r="AQ11">
        <v>3.5301849842071533</v>
      </c>
      <c r="AR11">
        <v>3.2696230411529541</v>
      </c>
      <c r="AS11">
        <v>0.98543804883956909</v>
      </c>
      <c r="AT11">
        <v>-0.72734624147415161</v>
      </c>
      <c r="AU11">
        <v>0.23863357305526733</v>
      </c>
      <c r="AV11">
        <v>0.9408562183380127</v>
      </c>
      <c r="AW11">
        <v>0.88936001062393188</v>
      </c>
      <c r="AX11">
        <v>-1.7866513729095459</v>
      </c>
      <c r="AY11">
        <v>-2.8423025608062744</v>
      </c>
      <c r="AZ11">
        <v>-1.6771993637084961</v>
      </c>
      <c r="BA11">
        <v>0.17954368889331818</v>
      </c>
      <c r="BB11">
        <v>-0.49275785684585571</v>
      </c>
      <c r="BC11">
        <v>-2.3999166488647461</v>
      </c>
      <c r="BD11">
        <v>-3.5023345947265625</v>
      </c>
      <c r="BE11">
        <v>-3.265364408493042</v>
      </c>
      <c r="BF11">
        <v>-3.8645830154418945</v>
      </c>
      <c r="BG11">
        <v>-4.8268494606018066</v>
      </c>
      <c r="BH11">
        <v>-3.7527322769165039</v>
      </c>
      <c r="BI11">
        <v>-2.2723698616027832</v>
      </c>
      <c r="BJ11">
        <v>-3.4975993633270264</v>
      </c>
      <c r="BK11">
        <v>-3.0240228176116943</v>
      </c>
      <c r="BL11">
        <v>-1.0386325120925903</v>
      </c>
      <c r="BM11">
        <v>3.9808580875396729</v>
      </c>
      <c r="BN11">
        <v>8.6582775115966797</v>
      </c>
      <c r="BO11">
        <v>7.140723705291748</v>
      </c>
      <c r="BP11">
        <v>4.0295562744140625</v>
      </c>
      <c r="BQ11">
        <v>3.5405590534210205</v>
      </c>
      <c r="BR11">
        <v>0.96023178100585938</v>
      </c>
      <c r="BS11">
        <v>6.1665449142456055</v>
      </c>
      <c r="BT11">
        <v>15.220386505126953</v>
      </c>
      <c r="BU11">
        <v>11.673538208007813</v>
      </c>
      <c r="BV11">
        <v>3.368403434753418</v>
      </c>
      <c r="BW11">
        <v>-5.7363662868738174E-2</v>
      </c>
      <c r="BX11">
        <v>1.9103186130523682</v>
      </c>
      <c r="BY11">
        <v>2.4539532661437988</v>
      </c>
      <c r="BZ11">
        <v>1.7370237112045288</v>
      </c>
      <c r="CA11">
        <v>1.9495067596435547</v>
      </c>
      <c r="CB11">
        <v>5.0400314331054688</v>
      </c>
      <c r="CC11">
        <v>5.2492341995239258</v>
      </c>
      <c r="CD11">
        <v>3.1437695026397705</v>
      </c>
      <c r="CE11">
        <v>1.1699811220169067</v>
      </c>
      <c r="CF11">
        <v>1.6548198461532593</v>
      </c>
      <c r="CG11">
        <v>3.6625297069549561</v>
      </c>
      <c r="CH11">
        <v>8.3653993606567383</v>
      </c>
      <c r="CI11">
        <v>17.864452362060547</v>
      </c>
      <c r="CJ11">
        <v>24.945680618286133</v>
      </c>
      <c r="CK11">
        <v>21.250265121459961</v>
      </c>
      <c r="CL11">
        <v>13.991912841796875</v>
      </c>
      <c r="CM11">
        <v>-10.107817649841309</v>
      </c>
      <c r="CN11">
        <v>-22.455242156982422</v>
      </c>
      <c r="CO11">
        <v>-7.7259941101074219</v>
      </c>
      <c r="CP11">
        <v>-39.652244567871094</v>
      </c>
      <c r="CQ11">
        <v>-46.767749786376953</v>
      </c>
      <c r="CR11">
        <v>-19.107784271240234</v>
      </c>
      <c r="CS11">
        <v>-7.5354275703430176</v>
      </c>
      <c r="CT11">
        <v>1.4520021677017212</v>
      </c>
      <c r="CU11">
        <v>2.3236372470855713</v>
      </c>
      <c r="CV11">
        <v>1.1592696905136108</v>
      </c>
      <c r="CW11">
        <v>4.934816837310791</v>
      </c>
      <c r="CX11">
        <v>-0.82117187976837158</v>
      </c>
      <c r="CY11">
        <v>-11.882102966308594</v>
      </c>
      <c r="CZ11">
        <v>-2.4186301231384277</v>
      </c>
      <c r="DA11">
        <v>8.7120418548583984</v>
      </c>
      <c r="DB11">
        <v>12.268472671508789</v>
      </c>
      <c r="DC11">
        <v>4.092139720916748</v>
      </c>
      <c r="DD11">
        <v>-2.7141861915588379</v>
      </c>
      <c r="DE11">
        <v>12.263873100280762</v>
      </c>
      <c r="DF11">
        <v>3.882936954498291</v>
      </c>
      <c r="DG11">
        <v>-8.0144357681274414</v>
      </c>
      <c r="DH11">
        <v>0.74440181255340576</v>
      </c>
      <c r="DI11">
        <v>4.4248881340026855</v>
      </c>
      <c r="DJ11">
        <v>5.2732338905334473</v>
      </c>
      <c r="DK11">
        <v>5.9509696960449219</v>
      </c>
      <c r="DL11">
        <v>4.3658618927001953</v>
      </c>
      <c r="DM11">
        <v>5.0182538032531738</v>
      </c>
      <c r="DN11">
        <v>8.5755395889282227</v>
      </c>
      <c r="DO11">
        <v>7.290924072265625</v>
      </c>
      <c r="DP11">
        <v>5.014045238494873</v>
      </c>
      <c r="DQ11">
        <v>3.8035151958465576</v>
      </c>
      <c r="DR11">
        <v>0.34228917956352234</v>
      </c>
      <c r="DS11">
        <v>-8.2556886672973633</v>
      </c>
      <c r="DT11">
        <v>-4.9093775749206543</v>
      </c>
      <c r="DU11">
        <v>-0.21704420447349548</v>
      </c>
      <c r="DV11">
        <v>-0.18094296753406525</v>
      </c>
      <c r="DW11">
        <v>3.3454172611236572</v>
      </c>
      <c r="DX11">
        <v>3.5525398254394531</v>
      </c>
      <c r="DY11">
        <v>-0.87911748886108398</v>
      </c>
      <c r="DZ11">
        <v>-7.1984176635742188</v>
      </c>
      <c r="EA11">
        <v>-9.9676647186279297</v>
      </c>
      <c r="EB11">
        <v>-9.829503059387207</v>
      </c>
      <c r="EC11">
        <v>-13.40391731262207</v>
      </c>
      <c r="ED11">
        <v>-18.600149154663086</v>
      </c>
      <c r="EE11">
        <v>-10.920505523681641</v>
      </c>
      <c r="EF11">
        <v>2.9684522151947021</v>
      </c>
      <c r="EG11">
        <v>0.16845296323299408</v>
      </c>
      <c r="EH11">
        <v>-1.4108974933624268</v>
      </c>
      <c r="EI11">
        <v>-0.65764790773391724</v>
      </c>
      <c r="EJ11">
        <v>-4.7777361869812012</v>
      </c>
      <c r="EK11">
        <v>-9.5264101028442383</v>
      </c>
      <c r="EL11">
        <v>-6.1220626831054688</v>
      </c>
      <c r="EM11">
        <v>-1.6031562089920044</v>
      </c>
      <c r="EN11">
        <v>8.0830898284912109</v>
      </c>
      <c r="EO11">
        <v>11.834612846374512</v>
      </c>
      <c r="EP11">
        <v>3.5759942531585693</v>
      </c>
      <c r="EQ11">
        <v>-5.8867177963256836</v>
      </c>
      <c r="ER11">
        <v>-13.63175106048584</v>
      </c>
      <c r="ES11">
        <v>-9.4379024505615234</v>
      </c>
      <c r="ET11">
        <v>3.73244309425354</v>
      </c>
      <c r="EU11">
        <v>4.5567483901977539</v>
      </c>
      <c r="EV11">
        <v>10.209917068481445</v>
      </c>
      <c r="EW11">
        <v>16.824989318847656</v>
      </c>
      <c r="EX11">
        <v>16.304788589477539</v>
      </c>
      <c r="EY11">
        <v>11.241335868835449</v>
      </c>
      <c r="EZ11">
        <v>-6.0886058807373047</v>
      </c>
      <c r="FA11">
        <v>-13.376117706298828</v>
      </c>
      <c r="FB11">
        <v>-11.826383590698242</v>
      </c>
      <c r="FC11">
        <v>-8.2373495101928711</v>
      </c>
      <c r="FD11">
        <v>-2.1168484687805176</v>
      </c>
      <c r="FE11">
        <v>0.83218342065811157</v>
      </c>
      <c r="FF11">
        <v>-2.4272530078887939</v>
      </c>
      <c r="FG11">
        <v>0.29009649157524109</v>
      </c>
      <c r="FH11">
        <v>10.124100685119629</v>
      </c>
      <c r="FI11">
        <v>8.5183773040771484</v>
      </c>
      <c r="FJ11">
        <v>1.3168610334396362</v>
      </c>
      <c r="FK11">
        <v>6.5860414505004883</v>
      </c>
      <c r="FL11">
        <v>-7.4254856109619141</v>
      </c>
      <c r="FM11">
        <v>-21.34931755065918</v>
      </c>
      <c r="FN11">
        <v>-18.04835319519043</v>
      </c>
      <c r="FO11">
        <v>-10.768551826477051</v>
      </c>
      <c r="FP11">
        <v>-1.3814536333084106</v>
      </c>
      <c r="FQ11">
        <v>1.4167948961257935</v>
      </c>
      <c r="FR11">
        <v>1.1362900733947754</v>
      </c>
      <c r="FS11">
        <v>1.1089845895767212</v>
      </c>
      <c r="FT11">
        <v>1.0622767210006714</v>
      </c>
      <c r="FU11">
        <v>1.632870078086853</v>
      </c>
      <c r="FV11">
        <v>2.4302365779876709</v>
      </c>
      <c r="FW11">
        <v>2.0026786327362061</v>
      </c>
      <c r="FX11">
        <v>-0.13363641500473022</v>
      </c>
      <c r="FY11">
        <v>1.3635953888297081E-2</v>
      </c>
      <c r="FZ11">
        <v>2.130206860601902E-2</v>
      </c>
      <c r="GA11">
        <v>1.2419464997947216E-2</v>
      </c>
      <c r="GB11">
        <v>3.0447894241660833E-3</v>
      </c>
      <c r="GC11">
        <v>-4.6049067750573158E-3</v>
      </c>
      <c r="GD11">
        <v>-8.1765592098236084E-2</v>
      </c>
      <c r="GE11">
        <v>-0.11171951144933701</v>
      </c>
      <c r="GF11">
        <v>-2.853338373824954E-4</v>
      </c>
      <c r="GG11">
        <v>6.611478328704834E-2</v>
      </c>
      <c r="GH11">
        <v>4.0308061987161636E-2</v>
      </c>
      <c r="GI11">
        <v>7.4648847803473473E-3</v>
      </c>
      <c r="GJ11">
        <v>-6.2768943607807159E-3</v>
      </c>
      <c r="GK11">
        <v>-2.7795718982815742E-2</v>
      </c>
      <c r="GL11">
        <v>-0.10439473390579224</v>
      </c>
      <c r="GM11">
        <v>-0.21570481359958649</v>
      </c>
      <c r="GN11">
        <v>-0.11539982259273529</v>
      </c>
      <c r="GO11">
        <v>5.7754684239625931E-3</v>
      </c>
      <c r="GP11">
        <v>7.7421972528100014E-3</v>
      </c>
      <c r="GQ11">
        <v>1.0094201192259789E-2</v>
      </c>
      <c r="GR11">
        <v>0.1379157155752182</v>
      </c>
      <c r="GS11">
        <v>-0.56626665592193604</v>
      </c>
      <c r="GT11">
        <v>-2.3105573654174805</v>
      </c>
      <c r="GU11">
        <v>-3.3092312812805176</v>
      </c>
      <c r="GV11">
        <v>-1.5100860595703125</v>
      </c>
      <c r="GW11">
        <v>-2.0976309776306152</v>
      </c>
      <c r="GX11">
        <v>-1.694214940071106</v>
      </c>
      <c r="GY11">
        <v>6.0891079902648926</v>
      </c>
      <c r="GZ11">
        <v>16.079360961914063</v>
      </c>
      <c r="HA11">
        <v>16.047822952270508</v>
      </c>
      <c r="HB11">
        <v>5.8458395004272461</v>
      </c>
      <c r="HC11">
        <v>2.795896053314209</v>
      </c>
      <c r="HD11">
        <v>-0.9230155348777771</v>
      </c>
      <c r="HE11">
        <v>-2.5753092765808105</v>
      </c>
      <c r="HF11">
        <v>1.9892723560333252</v>
      </c>
      <c r="HG11">
        <v>3.532651424407959</v>
      </c>
      <c r="HH11">
        <v>2.8359813690185547</v>
      </c>
      <c r="HI11">
        <v>3.3500587940216064</v>
      </c>
      <c r="HJ11">
        <v>2.6457703113555908</v>
      </c>
      <c r="HK11">
        <v>3.8317403793334961</v>
      </c>
      <c r="HL11">
        <v>5.0387630462646484</v>
      </c>
      <c r="HM11">
        <v>5.8750443458557129</v>
      </c>
      <c r="HN11">
        <v>7.3507847785949707</v>
      </c>
      <c r="HO11">
        <v>8.5668888092041016</v>
      </c>
      <c r="HP11">
        <v>7.9306349754333496</v>
      </c>
      <c r="HQ11">
        <v>5.0249443054199219</v>
      </c>
      <c r="HR11">
        <v>1.3257589340209961</v>
      </c>
      <c r="HS11">
        <v>-0.38538110256195068</v>
      </c>
      <c r="HT11">
        <v>-2.0370986461639404</v>
      </c>
      <c r="HU11">
        <v>-2.2668955326080322</v>
      </c>
      <c r="HV11">
        <v>4.7101624310016632E-2</v>
      </c>
      <c r="HW11">
        <v>2.9134812355041504</v>
      </c>
      <c r="HX11">
        <v>-2.7278008460998535</v>
      </c>
      <c r="HY11">
        <v>-11.372557640075684</v>
      </c>
      <c r="HZ11">
        <v>-10.586331367492676</v>
      </c>
      <c r="IA11">
        <v>-8.4007148742675781</v>
      </c>
      <c r="IB11">
        <v>0.1711927205324173</v>
      </c>
      <c r="IC11">
        <v>13.141242980957031</v>
      </c>
      <c r="ID11">
        <v>22.635906219482422</v>
      </c>
      <c r="IE11">
        <v>22.765602111816406</v>
      </c>
      <c r="IF11">
        <v>15.455286979675293</v>
      </c>
      <c r="IG11">
        <v>9.4586935043334961</v>
      </c>
      <c r="IH11">
        <v>2.7205698490142822</v>
      </c>
      <c r="II11">
        <v>-5.1510543823242188</v>
      </c>
      <c r="IJ11">
        <v>-8.8265438079833984</v>
      </c>
      <c r="IK11">
        <v>-12.597312927246094</v>
      </c>
      <c r="IL11">
        <v>-7.0271720886230469</v>
      </c>
      <c r="IM11">
        <v>6.845642626285553E-2</v>
      </c>
      <c r="IN11">
        <v>1.8524860143661499</v>
      </c>
      <c r="IO11">
        <v>0.5055079460144043</v>
      </c>
      <c r="IP11">
        <v>0.67351788282394409</v>
      </c>
      <c r="IQ11">
        <v>4.5180497169494629</v>
      </c>
      <c r="IR11">
        <v>12.979302406311035</v>
      </c>
      <c r="IS11">
        <v>19.868818283081055</v>
      </c>
      <c r="IT11">
        <v>16.148778915405273</v>
      </c>
      <c r="IU11">
        <v>9.2967672348022461</v>
      </c>
      <c r="IV11">
        <v>7.50225830078125</v>
      </c>
      <c r="IW11">
        <v>-1.2123475074768066</v>
      </c>
      <c r="IX11">
        <v>4.2286281585693359</v>
      </c>
      <c r="IY11">
        <v>-1.0738940238952637</v>
      </c>
      <c r="IZ11">
        <v>0.11281092464923859</v>
      </c>
      <c r="JA11">
        <v>9.303924560546875</v>
      </c>
      <c r="JB11">
        <v>-3.8069665431976318</v>
      </c>
      <c r="JC11">
        <v>-33.318927764892578</v>
      </c>
      <c r="JD11">
        <v>-25.440715789794922</v>
      </c>
      <c r="JE11">
        <v>-2.2702891826629639</v>
      </c>
      <c r="JF11">
        <v>-0.38897544145584106</v>
      </c>
      <c r="JG11">
        <v>-1.7553417682647705</v>
      </c>
      <c r="JH11">
        <v>0.81295472383499146</v>
      </c>
      <c r="JI11">
        <v>-2.1641671657562256</v>
      </c>
      <c r="JJ11">
        <v>-7.2861447334289551</v>
      </c>
      <c r="JK11">
        <v>-7.0754919052124023</v>
      </c>
      <c r="JL11">
        <v>-11.558330535888672</v>
      </c>
      <c r="JM11">
        <v>-17.784242630004883</v>
      </c>
      <c r="JN11">
        <v>-13.169220924377441</v>
      </c>
      <c r="JO11">
        <v>-2.0629825592041016</v>
      </c>
      <c r="JP11">
        <v>5.9548134803771973</v>
      </c>
      <c r="JQ11">
        <v>-1.7087477445602417</v>
      </c>
      <c r="JR11">
        <v>-9.997410774230957</v>
      </c>
      <c r="JS11">
        <v>-8.6399078369140625</v>
      </c>
      <c r="JT11">
        <v>-8.4317541122436523</v>
      </c>
      <c r="JU11">
        <v>-7.4022655487060547</v>
      </c>
      <c r="JV11">
        <v>-4.921994686126709</v>
      </c>
      <c r="JW11">
        <v>-2.2189269065856934</v>
      </c>
      <c r="JX11">
        <v>0.67235791683197021</v>
      </c>
      <c r="JY11">
        <v>1.1102970838546753</v>
      </c>
      <c r="JZ11">
        <v>-2.1445386409759521</v>
      </c>
      <c r="KA11">
        <v>-6.808631420135498</v>
      </c>
      <c r="KB11">
        <v>-10.652621269226074</v>
      </c>
      <c r="KC11">
        <v>-6.8013825416564941</v>
      </c>
      <c r="KD11">
        <v>-1.7426011562347412</v>
      </c>
      <c r="KE11">
        <v>4.2544174194335938</v>
      </c>
      <c r="KF11">
        <v>5.9788999557495117</v>
      </c>
      <c r="KG11">
        <v>3.3376555442810059</v>
      </c>
      <c r="KH11">
        <v>7.5437750816345215</v>
      </c>
      <c r="KI11">
        <v>8.3140506744384766</v>
      </c>
      <c r="KJ11">
        <v>3.5263993740081787</v>
      </c>
      <c r="KK11">
        <v>-0.3459877073764801</v>
      </c>
      <c r="KL11">
        <v>-1.7896642684936523</v>
      </c>
      <c r="KM11">
        <v>-2.3524153232574463</v>
      </c>
      <c r="KN11">
        <v>-5.7309055328369141</v>
      </c>
      <c r="KO11">
        <v>-14.791372299194336</v>
      </c>
      <c r="KP11">
        <v>-16.397377014160156</v>
      </c>
      <c r="KQ11">
        <v>-4.5859379768371582</v>
      </c>
      <c r="KR11">
        <v>-2.9496035575866699</v>
      </c>
      <c r="KS11">
        <v>-4.156486988067627</v>
      </c>
      <c r="KT11">
        <v>-2.3004517555236816</v>
      </c>
      <c r="KU11">
        <v>-0.84209960699081421</v>
      </c>
      <c r="KV11">
        <v>8.3938922882080078</v>
      </c>
      <c r="KW11">
        <v>11.654453277587891</v>
      </c>
      <c r="KX11">
        <v>5.5858292579650879</v>
      </c>
      <c r="KY11">
        <v>3.5930407047271729</v>
      </c>
      <c r="KZ11">
        <v>4.0836935043334961</v>
      </c>
      <c r="LA11">
        <v>4.437009334564209</v>
      </c>
      <c r="LB11">
        <v>5.2045197486877441</v>
      </c>
      <c r="LC11">
        <v>2.7958822250366211</v>
      </c>
      <c r="LD11">
        <v>0.58460026979446411</v>
      </c>
      <c r="LE11">
        <v>1.0291197299957275</v>
      </c>
      <c r="LF11">
        <v>2.8748946189880371</v>
      </c>
      <c r="LG11">
        <v>-0.89243036508560181</v>
      </c>
      <c r="LH11">
        <v>-9.6641635894775391</v>
      </c>
      <c r="LI11">
        <v>-8.491368293762207</v>
      </c>
      <c r="LJ11">
        <v>-2.1911866664886475</v>
      </c>
      <c r="LK11">
        <v>-2.3394529819488525</v>
      </c>
      <c r="LL11">
        <v>-1.6179960966110229</v>
      </c>
      <c r="LM11">
        <v>2.1051061153411865</v>
      </c>
      <c r="LN11">
        <v>-0.13919925689697266</v>
      </c>
      <c r="LO11">
        <v>-10.047142028808594</v>
      </c>
      <c r="LP11">
        <v>-7.3072900772094727</v>
      </c>
      <c r="LQ11">
        <v>1.8467873334884644</v>
      </c>
      <c r="LR11">
        <v>0.54286235570907593</v>
      </c>
      <c r="LS11">
        <v>1.461139440536499</v>
      </c>
      <c r="LT11">
        <v>-0.66838109493255615</v>
      </c>
      <c r="LU11">
        <v>-2.2832906246185303</v>
      </c>
      <c r="LV11">
        <v>-1.7869313955307007</v>
      </c>
      <c r="LW11">
        <v>-0.54140961170196533</v>
      </c>
      <c r="LX11">
        <v>9.3702547252178192E-2</v>
      </c>
      <c r="LY11">
        <v>6.3066601753234863E-2</v>
      </c>
      <c r="LZ11">
        <v>-4.2050648480653763E-2</v>
      </c>
      <c r="MA11">
        <v>-0.71595907211303711</v>
      </c>
    </row>
    <row r="12" spans="1:339">
      <c r="A12" t="s">
        <v>58</v>
      </c>
      <c r="B12">
        <v>-5.139836311340332</v>
      </c>
      <c r="C12">
        <v>-8.7235374450683594</v>
      </c>
      <c r="D12">
        <v>-6.7657651901245117</v>
      </c>
      <c r="E12">
        <v>-0.53085553646087646</v>
      </c>
      <c r="F12">
        <v>0.71370035409927368</v>
      </c>
      <c r="G12">
        <v>0.6049041748046875</v>
      </c>
      <c r="H12">
        <v>-9.1969884932041168E-2</v>
      </c>
      <c r="I12">
        <v>-0.51884448528289795</v>
      </c>
      <c r="J12">
        <v>-0.45435768365859985</v>
      </c>
      <c r="K12">
        <v>2.9908811673521996E-2</v>
      </c>
      <c r="L12">
        <v>0.67843031883239746</v>
      </c>
      <c r="M12">
        <v>0.71439224481582642</v>
      </c>
      <c r="N12">
        <v>0.3062627911567688</v>
      </c>
      <c r="O12">
        <v>-0.12212506681680679</v>
      </c>
      <c r="P12">
        <v>-0.1177128404378891</v>
      </c>
      <c r="Q12">
        <v>4.3908212333917618E-2</v>
      </c>
      <c r="R12">
        <v>1.9776405766606331E-2</v>
      </c>
      <c r="S12">
        <v>0.18744966387748718</v>
      </c>
      <c r="T12">
        <v>0.13294379413127899</v>
      </c>
      <c r="U12">
        <v>0.18796254694461823</v>
      </c>
      <c r="V12">
        <v>5.942009761929512E-2</v>
      </c>
      <c r="W12">
        <v>-0.15086431801319122</v>
      </c>
      <c r="X12">
        <v>-0.11555548757314682</v>
      </c>
      <c r="Y12">
        <v>-6.3755303621292114E-2</v>
      </c>
      <c r="Z12">
        <v>-0.1840662956237793</v>
      </c>
      <c r="AA12">
        <v>-0.61331868171691895</v>
      </c>
      <c r="AB12">
        <v>-1.1864645481109619</v>
      </c>
      <c r="AC12">
        <v>-0.54364579916000366</v>
      </c>
      <c r="AD12">
        <v>1.211107611656189</v>
      </c>
      <c r="AE12">
        <v>-0.70519250631332397</v>
      </c>
      <c r="AF12">
        <v>-4.5759944915771484</v>
      </c>
      <c r="AG12">
        <v>-6.3502984046936035</v>
      </c>
      <c r="AH12">
        <v>-5.5771346092224121</v>
      </c>
      <c r="AI12">
        <v>-3.938331127166748</v>
      </c>
      <c r="AJ12">
        <v>-3.0782957077026367</v>
      </c>
      <c r="AK12">
        <v>-3.2215111255645752</v>
      </c>
      <c r="AL12">
        <v>-3.2786250114440918</v>
      </c>
      <c r="AM12">
        <v>-4.7526416778564453</v>
      </c>
      <c r="AN12">
        <v>-7.7278614044189453</v>
      </c>
      <c r="AO12">
        <v>-4.3308067321777344</v>
      </c>
      <c r="AP12">
        <v>3.2705932855606079E-2</v>
      </c>
      <c r="AQ12">
        <v>-3.206740140914917</v>
      </c>
      <c r="AR12">
        <v>-12.201571464538574</v>
      </c>
      <c r="AS12">
        <v>-14.364263534545898</v>
      </c>
      <c r="AT12">
        <v>-5.4826531410217285</v>
      </c>
      <c r="AU12">
        <v>5.4444642066955566</v>
      </c>
      <c r="AV12">
        <v>6.0298261642456055</v>
      </c>
      <c r="AW12">
        <v>6.1609096527099609</v>
      </c>
      <c r="AX12">
        <v>-1.182982325553894</v>
      </c>
      <c r="AY12">
        <v>-3.9801070690155029</v>
      </c>
      <c r="AZ12">
        <v>-4.4255342483520508</v>
      </c>
      <c r="BA12">
        <v>-3.5517668724060059</v>
      </c>
      <c r="BB12">
        <v>0.35453507304191589</v>
      </c>
      <c r="BC12">
        <v>3.6160874366760254</v>
      </c>
      <c r="BD12">
        <v>3.1004676818847656</v>
      </c>
      <c r="BE12">
        <v>-0.53016453981399536</v>
      </c>
      <c r="BF12">
        <v>-2.7856276035308838</v>
      </c>
      <c r="BG12">
        <v>-4.7400908470153809</v>
      </c>
      <c r="BH12">
        <v>-0.80757981538772583</v>
      </c>
      <c r="BI12">
        <v>3.2619433403015137</v>
      </c>
      <c r="BJ12">
        <v>-1.0227700471878052</v>
      </c>
      <c r="BK12">
        <v>-2.4683940410614014</v>
      </c>
      <c r="BL12">
        <v>-1.0403623580932617</v>
      </c>
      <c r="BM12">
        <v>0.3376261293888092</v>
      </c>
      <c r="BN12">
        <v>-2.6755718514323235E-2</v>
      </c>
      <c r="BO12">
        <v>-2.7326006889343262</v>
      </c>
      <c r="BP12">
        <v>-7.8537445068359375</v>
      </c>
      <c r="BQ12">
        <v>-1.2389578819274902</v>
      </c>
      <c r="BR12">
        <v>9.6834039688110352</v>
      </c>
      <c r="BS12">
        <v>5.7100815773010254</v>
      </c>
      <c r="BT12">
        <v>12.047513008117676</v>
      </c>
      <c r="BU12">
        <v>13.457778930664063</v>
      </c>
      <c r="BV12">
        <v>14.089948654174805</v>
      </c>
      <c r="BW12">
        <v>17.452219009399414</v>
      </c>
      <c r="BX12">
        <v>19.935014724731445</v>
      </c>
      <c r="BY12">
        <v>16.372354507446289</v>
      </c>
      <c r="BZ12">
        <v>15.139773368835449</v>
      </c>
      <c r="CA12">
        <v>9.8011760711669922</v>
      </c>
      <c r="CB12">
        <v>0.66274863481521606</v>
      </c>
      <c r="CC12">
        <v>-1.5851768255233765</v>
      </c>
      <c r="CD12">
        <v>-1.2577522993087769</v>
      </c>
      <c r="CE12">
        <v>0.87568855285644531</v>
      </c>
      <c r="CF12">
        <v>3.1266117095947266</v>
      </c>
      <c r="CG12">
        <v>2.0663037300109863</v>
      </c>
      <c r="CH12">
        <v>5.4618794471025467E-2</v>
      </c>
      <c r="CI12">
        <v>4.6609196662902832</v>
      </c>
      <c r="CJ12">
        <v>14.05741024017334</v>
      </c>
      <c r="CK12">
        <v>8.3890314102172852</v>
      </c>
      <c r="CL12">
        <v>-7.7778720855712891</v>
      </c>
      <c r="CM12">
        <v>-22.334510803222656</v>
      </c>
      <c r="CN12">
        <v>-20.407073974609375</v>
      </c>
      <c r="CO12">
        <v>-6.0939502716064453</v>
      </c>
      <c r="CP12">
        <v>-13.006482124328613</v>
      </c>
      <c r="CQ12">
        <v>-32.724784851074219</v>
      </c>
      <c r="CR12">
        <v>-44.436515808105469</v>
      </c>
      <c r="CS12">
        <v>-49.850654602050781</v>
      </c>
      <c r="CT12">
        <v>-32.940185546875</v>
      </c>
      <c r="CU12">
        <v>-12.405839920043945</v>
      </c>
      <c r="CV12">
        <v>-5.3894500732421875</v>
      </c>
      <c r="CW12">
        <v>0.85795760154724121</v>
      </c>
      <c r="CX12">
        <v>1.581462025642395</v>
      </c>
      <c r="CY12">
        <v>-11.207539558410645</v>
      </c>
      <c r="CZ12">
        <v>-1.5709507465362549</v>
      </c>
      <c r="DA12">
        <v>17.655462265014648</v>
      </c>
      <c r="DB12">
        <v>39.391902923583984</v>
      </c>
      <c r="DC12">
        <v>43.369277954101563</v>
      </c>
      <c r="DD12">
        <v>8.271977424621582</v>
      </c>
      <c r="DE12">
        <v>-10.152287483215332</v>
      </c>
      <c r="DF12">
        <v>-26.764591217041016</v>
      </c>
      <c r="DG12">
        <v>-33.881240844726563</v>
      </c>
      <c r="DH12">
        <v>-32.696933746337891</v>
      </c>
      <c r="DI12">
        <v>-29.658115386962891</v>
      </c>
      <c r="DJ12">
        <v>2.1813831329345703</v>
      </c>
      <c r="DK12">
        <v>30.476516723632813</v>
      </c>
      <c r="DL12">
        <v>11.201976776123047</v>
      </c>
      <c r="DM12">
        <v>-6.6337337493896484</v>
      </c>
      <c r="DN12">
        <v>3.9522104263305664</v>
      </c>
      <c r="DO12">
        <v>3.7826454639434814</v>
      </c>
      <c r="DP12">
        <v>3.0608024597167969</v>
      </c>
      <c r="DQ12">
        <v>5.9180121421813965</v>
      </c>
      <c r="DR12">
        <v>15.140589714050293</v>
      </c>
      <c r="DS12">
        <v>24.874897003173828</v>
      </c>
      <c r="DT12">
        <v>13.433881759643555</v>
      </c>
      <c r="DU12">
        <v>1.0143095254898071</v>
      </c>
      <c r="DV12">
        <v>6.3661437034606934</v>
      </c>
      <c r="DW12">
        <v>9.7731657028198242</v>
      </c>
      <c r="DX12">
        <v>1.5519299507141113</v>
      </c>
      <c r="DY12">
        <v>-5.7545905113220215</v>
      </c>
      <c r="DZ12">
        <v>-1.8330285549163818</v>
      </c>
      <c r="EA12">
        <v>-1.3885414600372314</v>
      </c>
      <c r="EB12">
        <v>-6.8548808097839355</v>
      </c>
      <c r="EC12">
        <v>-8.2981462478637695</v>
      </c>
      <c r="ED12">
        <v>-8.1329059600830078</v>
      </c>
      <c r="EE12">
        <v>2.3076081275939941</v>
      </c>
      <c r="EF12">
        <v>21.29530143737793</v>
      </c>
      <c r="EG12">
        <v>22.935419082641602</v>
      </c>
      <c r="EH12">
        <v>25.432111740112305</v>
      </c>
      <c r="EI12">
        <v>27.565610885620117</v>
      </c>
      <c r="EJ12">
        <v>31.255990982055664</v>
      </c>
      <c r="EK12">
        <v>34.931644439697266</v>
      </c>
      <c r="EL12">
        <v>35.028480529785156</v>
      </c>
      <c r="EM12">
        <v>24.325462341308594</v>
      </c>
      <c r="EN12">
        <v>-1.7986893653869629</v>
      </c>
      <c r="EO12">
        <v>-27.312347412109375</v>
      </c>
      <c r="EP12">
        <v>-38.961898803710938</v>
      </c>
      <c r="EQ12">
        <v>-43.809146881103516</v>
      </c>
      <c r="ER12">
        <v>-35.074321746826172</v>
      </c>
      <c r="ES12">
        <v>-20.082860946655273</v>
      </c>
      <c r="ET12">
        <v>-15.275641441345215</v>
      </c>
      <c r="EU12">
        <v>-13.630958557128906</v>
      </c>
      <c r="EV12">
        <v>-4.5011167526245117</v>
      </c>
      <c r="EW12">
        <v>-4.8500585556030273</v>
      </c>
      <c r="EX12">
        <v>-2.3981420993804932</v>
      </c>
      <c r="EY12">
        <v>-12.143527984619141</v>
      </c>
      <c r="EZ12">
        <v>-21.345294952392578</v>
      </c>
      <c r="FA12">
        <v>-9.7589130401611328</v>
      </c>
      <c r="FB12">
        <v>-10.063100814819336</v>
      </c>
      <c r="FC12">
        <v>-16.488449096679688</v>
      </c>
      <c r="FD12">
        <v>-10.870871543884277</v>
      </c>
      <c r="FE12">
        <v>-0.57603508234024048</v>
      </c>
      <c r="FF12">
        <v>5.1841444969177246</v>
      </c>
      <c r="FG12">
        <v>10.1224365234375</v>
      </c>
      <c r="FH12">
        <v>7.9557704925537109</v>
      </c>
      <c r="FI12">
        <v>-0.28640845417976379</v>
      </c>
      <c r="FJ12">
        <v>2.110713005065918</v>
      </c>
      <c r="FK12">
        <v>28.935750961303711</v>
      </c>
      <c r="FL12">
        <v>25.698688507080078</v>
      </c>
      <c r="FM12">
        <v>4.9660634994506836</v>
      </c>
      <c r="FN12">
        <v>-13.071440696716309</v>
      </c>
      <c r="FO12">
        <v>-22.194889068603516</v>
      </c>
      <c r="FP12">
        <v>-10.552879333496094</v>
      </c>
      <c r="FQ12">
        <v>-0.86033940315246582</v>
      </c>
      <c r="FR12">
        <v>0.37156116962432861</v>
      </c>
      <c r="FS12">
        <v>-0.80774801969528198</v>
      </c>
      <c r="FT12">
        <v>-1.2731460332870483</v>
      </c>
      <c r="FU12">
        <v>-1.6417949199676514</v>
      </c>
      <c r="FV12">
        <v>-2.3177793025970459</v>
      </c>
      <c r="FW12">
        <v>-2.0592813491821289</v>
      </c>
      <c r="FX12">
        <v>0.12356570363044739</v>
      </c>
      <c r="FY12">
        <v>0.13285845518112183</v>
      </c>
      <c r="FZ12">
        <v>2.9359929263591766E-2</v>
      </c>
      <c r="GA12">
        <v>1.872541755437851E-2</v>
      </c>
      <c r="GB12">
        <v>1.3462034985423088E-2</v>
      </c>
      <c r="GC12">
        <v>6.1790300533175468E-3</v>
      </c>
      <c r="GD12">
        <v>0.28081920742988586</v>
      </c>
      <c r="GE12">
        <v>0.42207494378089905</v>
      </c>
      <c r="GF12">
        <v>9.0497978031635284E-2</v>
      </c>
      <c r="GG12">
        <v>3.6257900297641754E-2</v>
      </c>
      <c r="GH12">
        <v>0.14697699248790741</v>
      </c>
      <c r="GI12">
        <v>7.8346416354179382E-2</v>
      </c>
      <c r="GJ12">
        <v>1.1287691071629524E-2</v>
      </c>
      <c r="GK12">
        <v>8.5227079689502716E-2</v>
      </c>
      <c r="GL12">
        <v>0.24936583638191223</v>
      </c>
      <c r="GM12">
        <v>0.15776988863945007</v>
      </c>
      <c r="GN12">
        <v>-5.7462103664875031E-2</v>
      </c>
      <c r="GO12">
        <v>-3.6736000329256058E-2</v>
      </c>
      <c r="GP12">
        <v>-4.7997593879699707E-2</v>
      </c>
      <c r="GQ12">
        <v>-6.6900104284286499E-3</v>
      </c>
      <c r="GR12">
        <v>-0.64954948425292969</v>
      </c>
      <c r="GS12">
        <v>-1.1186976432800293</v>
      </c>
      <c r="GT12">
        <v>-0.47100803256034851</v>
      </c>
      <c r="GU12">
        <v>-4.1880898475646973</v>
      </c>
      <c r="GV12">
        <v>-8.1471996307373047</v>
      </c>
      <c r="GW12">
        <v>-9.9547100067138672</v>
      </c>
      <c r="GX12">
        <v>-5.2526402473449707</v>
      </c>
      <c r="GY12">
        <v>2.8674671649932861</v>
      </c>
      <c r="GZ12">
        <v>5.2676811218261719</v>
      </c>
      <c r="HA12">
        <v>-2.1478085517883301</v>
      </c>
      <c r="HB12">
        <v>2.9995431900024414</v>
      </c>
      <c r="HC12">
        <v>3.0804219245910645</v>
      </c>
      <c r="HD12">
        <v>-11.855731010437012</v>
      </c>
      <c r="HE12">
        <v>-5.9596996307373047</v>
      </c>
      <c r="HF12">
        <v>10.387332916259766</v>
      </c>
      <c r="HG12">
        <v>15.798829078674316</v>
      </c>
      <c r="HH12">
        <v>14.929012298583984</v>
      </c>
      <c r="HI12">
        <v>12.159756660461426</v>
      </c>
      <c r="HJ12">
        <v>5.2969088554382324</v>
      </c>
      <c r="HK12">
        <v>4.6793489456176758</v>
      </c>
      <c r="HL12">
        <v>3.8328647613525391</v>
      </c>
      <c r="HM12">
        <v>4.564946174621582</v>
      </c>
      <c r="HN12">
        <v>9.5168600082397461</v>
      </c>
      <c r="HO12">
        <v>13.357487678527832</v>
      </c>
      <c r="HP12">
        <v>9.8371801376342773</v>
      </c>
      <c r="HQ12">
        <v>3.7131543159484863</v>
      </c>
      <c r="HR12">
        <v>-4.667943000793457</v>
      </c>
      <c r="HS12">
        <v>-10.399340629577637</v>
      </c>
      <c r="HT12">
        <v>-16.133007049560547</v>
      </c>
      <c r="HU12">
        <v>-8.7127532958984375</v>
      </c>
      <c r="HV12">
        <v>-7.4766206741333008</v>
      </c>
      <c r="HW12">
        <v>-14.482504844665527</v>
      </c>
      <c r="HX12">
        <v>-14.76828670501709</v>
      </c>
      <c r="HY12">
        <v>-7.0598130226135254</v>
      </c>
      <c r="HZ12">
        <v>8.0297451019287109</v>
      </c>
      <c r="IA12">
        <v>13.903188705444336</v>
      </c>
      <c r="IB12">
        <v>24.023330688476563</v>
      </c>
      <c r="IC12">
        <v>22.769813537597656</v>
      </c>
      <c r="ID12">
        <v>6.4569406509399414</v>
      </c>
      <c r="IE12">
        <v>1.9040825366973877</v>
      </c>
      <c r="IF12">
        <v>31.522890090942383</v>
      </c>
      <c r="IG12">
        <v>18.755138397216797</v>
      </c>
      <c r="IH12">
        <v>14.168939590454102</v>
      </c>
      <c r="II12">
        <v>9.2407341003417969</v>
      </c>
      <c r="IJ12">
        <v>7.2463440895080566</v>
      </c>
      <c r="IK12">
        <v>0.7581932544708252</v>
      </c>
      <c r="IL12">
        <v>-1.6121188402175903</v>
      </c>
      <c r="IM12">
        <v>0.33952444791793823</v>
      </c>
      <c r="IN12">
        <v>0.40559682250022888</v>
      </c>
      <c r="IO12">
        <v>1.5331733226776123</v>
      </c>
      <c r="IP12">
        <v>-1.0834033489227295</v>
      </c>
      <c r="IQ12">
        <v>0.49677973985671997</v>
      </c>
      <c r="IR12">
        <v>-5.0235428810119629</v>
      </c>
      <c r="IS12">
        <v>-19.238689422607422</v>
      </c>
      <c r="IT12">
        <v>-26.574258804321289</v>
      </c>
      <c r="IU12">
        <v>-20.267534255981445</v>
      </c>
      <c r="IV12">
        <v>-20.298086166381836</v>
      </c>
      <c r="IW12">
        <v>-14.359409332275391</v>
      </c>
      <c r="IX12">
        <v>-5.3761048316955566</v>
      </c>
      <c r="IY12">
        <v>2.5522060394287109</v>
      </c>
      <c r="IZ12">
        <v>-2.4093906879425049</v>
      </c>
      <c r="JA12">
        <v>0.31052923202514648</v>
      </c>
      <c r="JB12">
        <v>-3.3024237155914307</v>
      </c>
      <c r="JC12">
        <v>-44.730335235595703</v>
      </c>
      <c r="JD12">
        <v>-41.786190032958984</v>
      </c>
      <c r="JE12">
        <v>-3.0951924324035645</v>
      </c>
      <c r="JF12">
        <v>13.40330696105957</v>
      </c>
      <c r="JG12">
        <v>20.18486213684082</v>
      </c>
      <c r="JH12">
        <v>18.811101913452148</v>
      </c>
      <c r="JI12">
        <v>-4.4541711807250977</v>
      </c>
      <c r="JJ12">
        <v>-24.562076568603516</v>
      </c>
      <c r="JK12">
        <v>-23.258123397827148</v>
      </c>
      <c r="JL12">
        <v>8.6899471282958984</v>
      </c>
      <c r="JM12">
        <v>22.597602844238281</v>
      </c>
      <c r="JN12">
        <v>-4.0139145851135254</v>
      </c>
      <c r="JO12">
        <v>-8.1831064224243164</v>
      </c>
      <c r="JP12">
        <v>22.287822723388672</v>
      </c>
      <c r="JQ12">
        <v>25.616775512695313</v>
      </c>
      <c r="JR12">
        <v>2.8039720058441162</v>
      </c>
      <c r="JS12">
        <v>3.9493656158447266</v>
      </c>
      <c r="JT12">
        <v>6.1211442947387695</v>
      </c>
      <c r="JU12">
        <v>2.0336573123931885</v>
      </c>
      <c r="JV12">
        <v>-2.4433255195617676</v>
      </c>
      <c r="JW12">
        <v>2.2769315242767334</v>
      </c>
      <c r="JX12">
        <v>25.517515182495117</v>
      </c>
      <c r="JY12">
        <v>34.521320343017578</v>
      </c>
      <c r="JZ12">
        <v>10.070019721984863</v>
      </c>
      <c r="KA12">
        <v>10.15565013885498</v>
      </c>
      <c r="KB12">
        <v>5.8592085838317871</v>
      </c>
      <c r="KC12">
        <v>4.9305930137634277</v>
      </c>
      <c r="KD12">
        <v>9.5511255264282227</v>
      </c>
      <c r="KE12">
        <v>9.3425083160400391</v>
      </c>
      <c r="KF12">
        <v>11.069171905517578</v>
      </c>
      <c r="KG12">
        <v>10.225914001464844</v>
      </c>
      <c r="KH12">
        <v>5.3254437446594238</v>
      </c>
      <c r="KI12">
        <v>0.19311805069446564</v>
      </c>
      <c r="KJ12">
        <v>-3.9176735877990723</v>
      </c>
      <c r="KK12">
        <v>-8.3051137924194336</v>
      </c>
      <c r="KL12">
        <v>-10.553024291992188</v>
      </c>
      <c r="KM12">
        <v>-7.565488338470459</v>
      </c>
      <c r="KN12">
        <v>-6.8492045402526855</v>
      </c>
      <c r="KO12">
        <v>-9.1674385070800781</v>
      </c>
      <c r="KP12">
        <v>-6.5704207420349121</v>
      </c>
      <c r="KQ12">
        <v>-7.6953368186950684</v>
      </c>
      <c r="KR12">
        <v>-10.017494201660156</v>
      </c>
      <c r="KS12">
        <v>-7.795961856842041</v>
      </c>
      <c r="KT12">
        <v>-8.2510499954223633</v>
      </c>
      <c r="KU12">
        <v>-6.4786605834960938</v>
      </c>
      <c r="KV12">
        <v>-3.6715033054351807</v>
      </c>
      <c r="KW12">
        <v>-1.9600569009780884</v>
      </c>
      <c r="KX12">
        <v>4.116734504699707</v>
      </c>
      <c r="KY12">
        <v>6.7575201988220215</v>
      </c>
      <c r="KZ12">
        <v>5.6936321258544922</v>
      </c>
      <c r="LA12">
        <v>4.1347198486328125</v>
      </c>
      <c r="LB12">
        <v>3.3908286094665527</v>
      </c>
      <c r="LC12">
        <v>4.2817864418029785</v>
      </c>
      <c r="LD12">
        <v>5.170839786529541</v>
      </c>
      <c r="LE12">
        <v>6.5304770469665527</v>
      </c>
      <c r="LF12">
        <v>20.472515106201172</v>
      </c>
      <c r="LG12">
        <v>21.854314804077148</v>
      </c>
      <c r="LH12">
        <v>3.9349608421325684</v>
      </c>
      <c r="LI12">
        <v>3.2908117771148682</v>
      </c>
      <c r="LJ12">
        <v>9.3366432189941406</v>
      </c>
      <c r="LK12">
        <v>4.1126842498779297</v>
      </c>
      <c r="LL12">
        <v>-1.3636053800582886</v>
      </c>
      <c r="LM12">
        <v>-0.92946135997772217</v>
      </c>
      <c r="LN12">
        <v>1.443734884262085</v>
      </c>
      <c r="LO12">
        <v>6.3554055988788605E-2</v>
      </c>
      <c r="LP12">
        <v>-4.0518245697021484</v>
      </c>
      <c r="LQ12">
        <v>-0.62033635377883911</v>
      </c>
      <c r="LR12">
        <v>5.0266375541687012</v>
      </c>
      <c r="LS12">
        <v>0.69853240251541138</v>
      </c>
      <c r="LT12">
        <v>0.22217404842376709</v>
      </c>
      <c r="LU12">
        <v>1.7249934673309326</v>
      </c>
      <c r="LV12">
        <v>1.813084602355957</v>
      </c>
      <c r="LW12">
        <v>-0.21870212256908417</v>
      </c>
      <c r="LX12">
        <v>-2.2028975486755371</v>
      </c>
      <c r="LY12">
        <v>-1.3345054388046265</v>
      </c>
      <c r="LZ12">
        <v>0.16872566938400269</v>
      </c>
      <c r="MA12">
        <v>1.4893512725830078</v>
      </c>
    </row>
    <row r="13" spans="1:339">
      <c r="A13" t="s">
        <v>59</v>
      </c>
      <c r="B13">
        <v>-1.8737008571624756</v>
      </c>
      <c r="C13">
        <v>-0.9405941367149353</v>
      </c>
      <c r="D13">
        <v>-1.8774482887238264E-3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8.5379667580127716E-3</v>
      </c>
      <c r="Z13">
        <v>1.3374608010053635E-2</v>
      </c>
      <c r="AA13">
        <v>-5.6805461645126343E-3</v>
      </c>
      <c r="AB13">
        <v>-1.6708305105566978E-2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0.17204137146472931</v>
      </c>
      <c r="AM13">
        <v>0.89732581377029419</v>
      </c>
      <c r="AN13">
        <v>1.791430520825088E-3</v>
      </c>
      <c r="AO13">
        <v>-1.0427002906799316</v>
      </c>
      <c r="AP13">
        <v>-0.15104712545871735</v>
      </c>
      <c r="AQ13">
        <v>0</v>
      </c>
      <c r="AR13">
        <v>4.9176836013793945</v>
      </c>
      <c r="AS13">
        <v>4.9472484588623047</v>
      </c>
      <c r="AT13">
        <v>-2.6400370597839355</v>
      </c>
      <c r="AU13">
        <v>-7.7617654800415039</v>
      </c>
      <c r="AV13">
        <v>6.0122493654489517E-2</v>
      </c>
      <c r="AW13">
        <v>0.30295643210411072</v>
      </c>
      <c r="AX13">
        <v>2.3361186981201172</v>
      </c>
      <c r="AY13">
        <v>2.7445318698883057</v>
      </c>
      <c r="AZ13">
        <v>-1.4877815246582031</v>
      </c>
      <c r="BA13">
        <v>-2.7404053211212158</v>
      </c>
      <c r="BB13">
        <v>-1.2451233863830566</v>
      </c>
      <c r="BC13">
        <v>0</v>
      </c>
      <c r="BD13">
        <v>0</v>
      </c>
      <c r="BE13">
        <v>1.9794803112745285E-2</v>
      </c>
      <c r="BF13">
        <v>0.10324209183454514</v>
      </c>
      <c r="BG13">
        <v>2.0586617756634951E-4</v>
      </c>
      <c r="BH13">
        <v>-0.11996851116418839</v>
      </c>
      <c r="BI13">
        <v>-1.7378315329551697E-2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9.5616690814495087E-2</v>
      </c>
      <c r="BP13">
        <v>0.49869996309280396</v>
      </c>
      <c r="BQ13">
        <v>9.9443283397704363E-4</v>
      </c>
      <c r="BR13">
        <v>-2.1346263587474823E-2</v>
      </c>
      <c r="BS13">
        <v>5.9679656028747559</v>
      </c>
      <c r="BT13">
        <v>0.71238064765930176</v>
      </c>
      <c r="BU13">
        <v>-4.7793517112731934</v>
      </c>
      <c r="BV13">
        <v>-2.7632076740264893</v>
      </c>
      <c r="BW13">
        <v>0.32365083694458008</v>
      </c>
      <c r="BX13">
        <v>0.48566114902496338</v>
      </c>
      <c r="BY13">
        <v>-5.348581075668335E-2</v>
      </c>
      <c r="BZ13">
        <v>-6.7111074924468994E-2</v>
      </c>
      <c r="CA13">
        <v>-1.338223519269377E-4</v>
      </c>
      <c r="CB13">
        <v>14.407005310058594</v>
      </c>
      <c r="CC13">
        <v>2.0869600772857666</v>
      </c>
      <c r="CD13">
        <v>-7.7701692581176758</v>
      </c>
      <c r="CE13">
        <v>4.6044867485761642E-2</v>
      </c>
      <c r="CF13">
        <v>2.3591628074645996</v>
      </c>
      <c r="CG13">
        <v>-3.8383312225341797</v>
      </c>
      <c r="CH13">
        <v>2.4475834369659424</v>
      </c>
      <c r="CI13">
        <v>21.495092391967773</v>
      </c>
      <c r="CJ13">
        <v>47.676181793212891</v>
      </c>
      <c r="CK13">
        <v>38.950984954833984</v>
      </c>
      <c r="CL13">
        <v>-12.602083206176758</v>
      </c>
      <c r="CM13">
        <v>-28.330085754394531</v>
      </c>
      <c r="CN13">
        <v>6.8569364547729492</v>
      </c>
      <c r="CO13">
        <v>-15.629132270812988</v>
      </c>
      <c r="CP13">
        <v>-15.996209144592285</v>
      </c>
      <c r="CQ13">
        <v>0.40232375264167786</v>
      </c>
      <c r="CR13">
        <v>99.47625732421875</v>
      </c>
      <c r="CS13">
        <v>89.864898681640625</v>
      </c>
      <c r="CT13">
        <v>8.5010786056518555</v>
      </c>
      <c r="CU13">
        <v>-14.770626068115234</v>
      </c>
      <c r="CV13">
        <v>12.738141059875488</v>
      </c>
      <c r="CW13">
        <v>5.6017427444458008</v>
      </c>
      <c r="CX13">
        <v>-0.80662328004837036</v>
      </c>
      <c r="CY13">
        <v>-5.9760994911193848</v>
      </c>
      <c r="CZ13">
        <v>-23.303827285766602</v>
      </c>
      <c r="DA13">
        <v>-39.327789306640625</v>
      </c>
      <c r="DB13">
        <v>-55.082836151123047</v>
      </c>
      <c r="DC13">
        <v>-10.203298568725586</v>
      </c>
      <c r="DD13">
        <v>5.2520174980163574</v>
      </c>
      <c r="DE13">
        <v>-18.868722915649414</v>
      </c>
      <c r="DF13">
        <v>16.965520858764648</v>
      </c>
      <c r="DG13">
        <v>0.75514060258865356</v>
      </c>
      <c r="DH13">
        <v>-38.391181945800781</v>
      </c>
      <c r="DI13">
        <v>-32.732456207275391</v>
      </c>
      <c r="DJ13">
        <v>-21.555131912231445</v>
      </c>
      <c r="DK13">
        <v>-19.709674835205078</v>
      </c>
      <c r="DL13">
        <v>-7.2878890037536621</v>
      </c>
      <c r="DM13">
        <v>10.516378402709961</v>
      </c>
      <c r="DN13">
        <v>18.232728958129883</v>
      </c>
      <c r="DO13">
        <v>-5.6110143661499023</v>
      </c>
      <c r="DP13">
        <v>-13.182060241699219</v>
      </c>
      <c r="DQ13">
        <v>18.925201416015625</v>
      </c>
      <c r="DR13">
        <v>46.419761657714844</v>
      </c>
      <c r="DS13">
        <v>26.395595550537109</v>
      </c>
      <c r="DT13">
        <v>6.7996377944946289</v>
      </c>
      <c r="DU13">
        <v>0.35536512732505798</v>
      </c>
      <c r="DV13">
        <v>-4.3735313415527344</v>
      </c>
      <c r="DW13">
        <v>2.8702354431152344</v>
      </c>
      <c r="DX13">
        <v>13.520637512207031</v>
      </c>
      <c r="DY13">
        <v>17.455835342407227</v>
      </c>
      <c r="DZ13">
        <v>2.9483134746551514</v>
      </c>
      <c r="EA13">
        <v>-15.591194152832031</v>
      </c>
      <c r="EB13">
        <v>-15.716142654418945</v>
      </c>
      <c r="EC13">
        <v>-8.4119281768798828</v>
      </c>
      <c r="ED13">
        <v>-27.639839172363281</v>
      </c>
      <c r="EE13">
        <v>-31.450628280639648</v>
      </c>
      <c r="EF13">
        <v>5.1767644882202148</v>
      </c>
      <c r="EG13">
        <v>-6.6770014762878418</v>
      </c>
      <c r="EH13">
        <v>-22.685235977172852</v>
      </c>
      <c r="EI13">
        <v>-1.3891221284866333</v>
      </c>
      <c r="EJ13">
        <v>5.2285475730895996</v>
      </c>
      <c r="EK13">
        <v>-6.0441665649414063</v>
      </c>
      <c r="EL13">
        <v>-8.9465122222900391</v>
      </c>
      <c r="EM13">
        <v>-3.7909462451934814</v>
      </c>
      <c r="EN13">
        <v>2.4255051612854004</v>
      </c>
      <c r="EO13">
        <v>2.9832677841186523</v>
      </c>
      <c r="EP13">
        <v>0.61636632680892944</v>
      </c>
      <c r="EQ13">
        <v>-1.6417214870452881</v>
      </c>
      <c r="ER13">
        <v>-4.3322563171386719</v>
      </c>
      <c r="ES13">
        <v>-3.228036642074585</v>
      </c>
      <c r="ET13">
        <v>0</v>
      </c>
      <c r="EU13">
        <v>0</v>
      </c>
      <c r="EV13">
        <v>2.5794343948364258</v>
      </c>
      <c r="EW13">
        <v>7.0500068664550781</v>
      </c>
      <c r="EX13">
        <v>12.501642227172852</v>
      </c>
      <c r="EY13">
        <v>37.108417510986328</v>
      </c>
      <c r="EZ13">
        <v>37.055919647216797</v>
      </c>
      <c r="FA13">
        <v>11.29639720916748</v>
      </c>
      <c r="FB13">
        <v>3.6283934116363525</v>
      </c>
      <c r="FC13">
        <v>8.0836677551269531</v>
      </c>
      <c r="FD13">
        <v>8.4038572311401367</v>
      </c>
      <c r="FE13">
        <v>6.4537229537963867</v>
      </c>
      <c r="FF13">
        <v>-0.12179379910230637</v>
      </c>
      <c r="FG13">
        <v>-14.788155555725098</v>
      </c>
      <c r="FH13">
        <v>-12.440522193908691</v>
      </c>
      <c r="FI13">
        <v>0.6117401123046875</v>
      </c>
      <c r="FJ13">
        <v>-1.9727421998977661</v>
      </c>
      <c r="FK13">
        <v>-8.1061109900474548E-2</v>
      </c>
      <c r="FL13">
        <v>17.983837127685547</v>
      </c>
      <c r="FM13">
        <v>5.4496679306030273</v>
      </c>
      <c r="FN13">
        <v>2.6209018230438232</v>
      </c>
      <c r="FO13">
        <v>12.283321380615234</v>
      </c>
      <c r="FP13">
        <v>4.0369024276733398</v>
      </c>
      <c r="FQ13">
        <v>-1.2873705625534058</v>
      </c>
      <c r="FR13">
        <v>-0.83583641052246094</v>
      </c>
      <c r="FS13">
        <v>-0.49805921316146851</v>
      </c>
      <c r="FT13">
        <v>-0.37771713733673096</v>
      </c>
      <c r="FU13">
        <v>-1.627065896987915</v>
      </c>
      <c r="FV13">
        <v>-3.2645559310913086</v>
      </c>
      <c r="FW13">
        <v>-2.734607458114624</v>
      </c>
      <c r="FX13">
        <v>8.4249600768089294E-2</v>
      </c>
      <c r="FY13">
        <v>2.0456098020076752E-2</v>
      </c>
      <c r="FZ13">
        <v>2.2794082760810852E-2</v>
      </c>
      <c r="GA13">
        <v>1.7667923122644424E-2</v>
      </c>
      <c r="GB13">
        <v>8.8779348880052567E-3</v>
      </c>
      <c r="GC13">
        <v>-0.20355243980884552</v>
      </c>
      <c r="GD13">
        <v>-0.2011447548866272</v>
      </c>
      <c r="GE13">
        <v>-8.2567920908331871E-3</v>
      </c>
      <c r="GF13">
        <v>-7.0460602641105652E-2</v>
      </c>
      <c r="GG13">
        <v>-0.28909033536911011</v>
      </c>
      <c r="GH13">
        <v>-0.24907210469245911</v>
      </c>
      <c r="GI13">
        <v>-6.1415579169988632E-2</v>
      </c>
      <c r="GJ13">
        <v>4.1753888130187988E-2</v>
      </c>
      <c r="GK13">
        <v>-5.2736714482307434E-2</v>
      </c>
      <c r="GL13">
        <v>-0.27730056643486023</v>
      </c>
      <c r="GM13">
        <v>-8.0997571349143982E-2</v>
      </c>
      <c r="GN13">
        <v>0.18070496618747711</v>
      </c>
      <c r="GO13">
        <v>4.8778392374515533E-3</v>
      </c>
      <c r="GP13">
        <v>-8.8230539113283157E-3</v>
      </c>
      <c r="GQ13">
        <v>-1.2941045686602592E-2</v>
      </c>
      <c r="GR13">
        <v>-0.50761789083480835</v>
      </c>
      <c r="GS13">
        <v>-1.1082848310470581</v>
      </c>
      <c r="GT13">
        <v>-1.9441089630126953</v>
      </c>
      <c r="GU13">
        <v>-6.2676968574523926</v>
      </c>
      <c r="GV13">
        <v>-8.6989908218383789</v>
      </c>
      <c r="GW13">
        <v>-5.2340035438537598</v>
      </c>
      <c r="GX13">
        <v>-6.6261014938354492</v>
      </c>
      <c r="GY13">
        <v>-9.3472223281860352</v>
      </c>
      <c r="GZ13">
        <v>-5.2320117950439453</v>
      </c>
      <c r="HA13">
        <v>6.8522028923034668</v>
      </c>
      <c r="HB13">
        <v>9.7706336975097656</v>
      </c>
      <c r="HC13">
        <v>6.7267751693725586</v>
      </c>
      <c r="HD13">
        <v>18.747716903686523</v>
      </c>
      <c r="HE13">
        <v>10.669333457946777</v>
      </c>
      <c r="HF13">
        <v>-6.7450671195983887</v>
      </c>
      <c r="HG13">
        <v>-2.0304863452911377</v>
      </c>
      <c r="HH13">
        <v>2.939767599105835</v>
      </c>
      <c r="HI13">
        <v>5.5886054039001465</v>
      </c>
      <c r="HJ13">
        <v>4.0244579315185547</v>
      </c>
      <c r="HK13">
        <v>0.78664696216583252</v>
      </c>
      <c r="HL13">
        <v>3.0269844532012939</v>
      </c>
      <c r="HM13">
        <v>0.83896666765213013</v>
      </c>
      <c r="HN13">
        <v>-2.8069407939910889</v>
      </c>
      <c r="HO13">
        <v>-2.5492444038391113</v>
      </c>
      <c r="HP13">
        <v>-2.5804731845855713</v>
      </c>
      <c r="HQ13">
        <v>-17.459939956665039</v>
      </c>
      <c r="HR13">
        <v>-10.513386726379395</v>
      </c>
      <c r="HS13">
        <v>4.610476016998291</v>
      </c>
      <c r="HT13">
        <v>15.252692222595215</v>
      </c>
      <c r="HU13">
        <v>8.9810495376586914</v>
      </c>
      <c r="HV13">
        <v>-18.043848037719727</v>
      </c>
      <c r="HW13">
        <v>-11.398075103759766</v>
      </c>
      <c r="HX13">
        <v>-1.3028888702392578</v>
      </c>
      <c r="HY13">
        <v>-6.0578837394714355</v>
      </c>
      <c r="HZ13">
        <v>-0.69796508550643921</v>
      </c>
      <c r="IA13">
        <v>-3.1476569175720215</v>
      </c>
      <c r="IB13">
        <v>-6.0695180892944336</v>
      </c>
      <c r="IC13">
        <v>17.679475784301758</v>
      </c>
      <c r="ID13">
        <v>41.502853393554688</v>
      </c>
      <c r="IE13">
        <v>19.106761932373047</v>
      </c>
      <c r="IF13">
        <v>15.159319877624512</v>
      </c>
      <c r="IG13">
        <v>88.547958374023438</v>
      </c>
      <c r="IH13">
        <v>70.511932373046875</v>
      </c>
      <c r="II13">
        <v>32.733905792236328</v>
      </c>
      <c r="IJ13">
        <v>-16.821512222290039</v>
      </c>
      <c r="IK13">
        <v>-12.256507873535156</v>
      </c>
      <c r="IL13">
        <v>11.290533065795898</v>
      </c>
      <c r="IM13">
        <v>6.8784341812133789</v>
      </c>
      <c r="IN13">
        <v>0.82882171869277954</v>
      </c>
      <c r="IO13">
        <v>-1.7681360244750977</v>
      </c>
      <c r="IP13">
        <v>2.0419826507568359</v>
      </c>
      <c r="IQ13">
        <v>2.6117279529571533</v>
      </c>
      <c r="IR13">
        <v>14.211755752563477</v>
      </c>
      <c r="IS13">
        <v>33.410293579101563</v>
      </c>
      <c r="IT13">
        <v>36.239757537841797</v>
      </c>
      <c r="IU13">
        <v>32.727134704589844</v>
      </c>
      <c r="IV13">
        <v>33.33648681640625</v>
      </c>
      <c r="IW13">
        <v>5.9083633422851563</v>
      </c>
      <c r="IX13">
        <v>-22.525211334228516</v>
      </c>
      <c r="IY13">
        <v>-46.941261291503906</v>
      </c>
      <c r="IZ13">
        <v>-14.548931121826172</v>
      </c>
      <c r="JA13">
        <v>2.1628408432006836</v>
      </c>
      <c r="JB13">
        <v>-25.203596115112305</v>
      </c>
      <c r="JC13">
        <v>30.542287826538086</v>
      </c>
      <c r="JD13">
        <v>34.474388122558594</v>
      </c>
      <c r="JE13">
        <v>-25.489879608154297</v>
      </c>
      <c r="JF13">
        <v>-12.400543212890625</v>
      </c>
      <c r="JG13">
        <v>13.29558277130127</v>
      </c>
      <c r="JH13">
        <v>11.141715049743652</v>
      </c>
      <c r="JI13">
        <v>9.0078439712524414</v>
      </c>
      <c r="JJ13">
        <v>13.02181339263916</v>
      </c>
      <c r="JK13">
        <v>14.732120513916016</v>
      </c>
      <c r="JL13">
        <v>-20.841293334960938</v>
      </c>
      <c r="JM13">
        <v>-36.317909240722656</v>
      </c>
      <c r="JN13">
        <v>9.0531730651855469</v>
      </c>
      <c r="JO13">
        <v>15.24481201171875</v>
      </c>
      <c r="JP13">
        <v>-42.063106536865234</v>
      </c>
      <c r="JQ13">
        <v>-52.610279083251953</v>
      </c>
      <c r="JR13">
        <v>-10.10191822052002</v>
      </c>
      <c r="JS13">
        <v>-0.16896265745162964</v>
      </c>
      <c r="JT13">
        <v>-13.692577362060547</v>
      </c>
      <c r="JU13">
        <v>-23.168191909790039</v>
      </c>
      <c r="JV13">
        <v>-34.002330780029297</v>
      </c>
      <c r="JW13">
        <v>-72.233016967773438</v>
      </c>
      <c r="JX13">
        <v>-140.20997619628906</v>
      </c>
      <c r="JY13">
        <v>-100.78647613525391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0.91729635000228882</v>
      </c>
      <c r="KG13">
        <v>0.46278086304664612</v>
      </c>
      <c r="KH13">
        <v>-0.3258729875087738</v>
      </c>
      <c r="KI13">
        <v>-0.16441401839256287</v>
      </c>
      <c r="KJ13">
        <v>3.3955011367797852</v>
      </c>
      <c r="KK13">
        <v>6.5073065757751465</v>
      </c>
      <c r="KL13">
        <v>3.1291663646697998</v>
      </c>
      <c r="KM13">
        <v>-6.9197025299072266</v>
      </c>
      <c r="KN13">
        <v>-3.9911293983459473</v>
      </c>
      <c r="KO13">
        <v>1.7396211624145508</v>
      </c>
      <c r="KP13">
        <v>-2.3583135604858398</v>
      </c>
      <c r="KQ13">
        <v>6.2693104147911072E-2</v>
      </c>
      <c r="KR13">
        <v>2.8886957168579102</v>
      </c>
      <c r="KS13">
        <v>1.2743996381759644</v>
      </c>
      <c r="KT13">
        <v>2.2140822410583496</v>
      </c>
      <c r="KU13">
        <v>0.54221820831298828</v>
      </c>
      <c r="KV13">
        <v>-3.7176463603973389</v>
      </c>
      <c r="KW13">
        <v>-3.2056174278259277</v>
      </c>
      <c r="KX13">
        <v>0.42431738972663879</v>
      </c>
      <c r="KY13">
        <v>0.41434413194656372</v>
      </c>
      <c r="KZ13">
        <v>-1.4563850164413452</v>
      </c>
      <c r="LA13">
        <v>-1.532981276512146</v>
      </c>
      <c r="LB13">
        <v>1.5830674171447754</v>
      </c>
      <c r="LC13">
        <v>2.4553837776184082</v>
      </c>
      <c r="LD13">
        <v>-1.4786432981491089</v>
      </c>
      <c r="LE13">
        <v>-2.8244173526763916</v>
      </c>
      <c r="LF13">
        <v>-0.21032944321632385</v>
      </c>
      <c r="LG13">
        <v>-4.2037680395878851E-4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</row>
    <row r="14" spans="1:339">
      <c r="A14" t="s">
        <v>60</v>
      </c>
      <c r="B14">
        <v>0.33127611875534058</v>
      </c>
      <c r="C14">
        <v>-11.030953407287598</v>
      </c>
      <c r="D14">
        <v>-9.9023618698120117</v>
      </c>
      <c r="E14">
        <v>1.3145681619644165</v>
      </c>
      <c r="F14">
        <v>0.2273201197385788</v>
      </c>
      <c r="G14">
        <v>0.10225365310907364</v>
      </c>
      <c r="H14">
        <v>0.23518699407577515</v>
      </c>
      <c r="I14">
        <v>0.32537618279457092</v>
      </c>
      <c r="J14">
        <v>8.5256263613700867E-2</v>
      </c>
      <c r="K14">
        <v>-0.90048754215240479</v>
      </c>
      <c r="L14">
        <v>-1.8700035810470581</v>
      </c>
      <c r="M14">
        <v>-1.4642329216003418</v>
      </c>
      <c r="N14">
        <v>-0.67635983228683472</v>
      </c>
      <c r="O14">
        <v>-1.4260933399200439</v>
      </c>
      <c r="P14">
        <v>-1.2503948211669922</v>
      </c>
      <c r="Q14">
        <v>-0.4434676468372345</v>
      </c>
      <c r="R14">
        <v>-0.2471994161605835</v>
      </c>
      <c r="S14">
        <v>0.31814873218536377</v>
      </c>
      <c r="T14">
        <v>0.30589574575424194</v>
      </c>
      <c r="U14">
        <v>-1.4365917444229126</v>
      </c>
      <c r="V14">
        <v>-2.3420455455780029</v>
      </c>
      <c r="W14">
        <v>-1.218043327331543</v>
      </c>
      <c r="X14">
        <v>-0.48039922118186951</v>
      </c>
      <c r="Y14">
        <v>-0.25258469581604004</v>
      </c>
      <c r="Z14">
        <v>-0.12547330558300018</v>
      </c>
      <c r="AA14">
        <v>-0.22035296261310577</v>
      </c>
      <c r="AB14">
        <v>-5.2561666816473007E-2</v>
      </c>
      <c r="AC14">
        <v>0.56783634424209595</v>
      </c>
      <c r="AD14">
        <v>0.94072461128234863</v>
      </c>
      <c r="AE14">
        <v>1.3784170150756836</v>
      </c>
      <c r="AF14">
        <v>1.6266865730285645</v>
      </c>
      <c r="AG14">
        <v>1.2681601047515869</v>
      </c>
      <c r="AH14">
        <v>0.35373005270957947</v>
      </c>
      <c r="AI14">
        <v>-1.2088378667831421</v>
      </c>
      <c r="AJ14">
        <v>-2.9037322998046875</v>
      </c>
      <c r="AK14">
        <v>-3.8758285045623779</v>
      </c>
      <c r="AL14">
        <v>-4.968076229095459</v>
      </c>
      <c r="AM14">
        <v>-7.4409432411193848</v>
      </c>
      <c r="AN14">
        <v>-7.8225064277648926</v>
      </c>
      <c r="AO14">
        <v>-7.045109748840332</v>
      </c>
      <c r="AP14">
        <v>-10.805386543273926</v>
      </c>
      <c r="AQ14">
        <v>-21.419521331787109</v>
      </c>
      <c r="AR14">
        <v>-19.959402084350586</v>
      </c>
      <c r="AS14">
        <v>-9.5549459457397461</v>
      </c>
      <c r="AT14">
        <v>-1.5295906066894531</v>
      </c>
      <c r="AU14">
        <v>-1.3287200927734375</v>
      </c>
      <c r="AV14">
        <v>4.5392394065856934</v>
      </c>
      <c r="AW14">
        <v>4.2966842651367188</v>
      </c>
      <c r="AX14">
        <v>2.4502522945404053</v>
      </c>
      <c r="AY14">
        <v>2.6921505928039551</v>
      </c>
      <c r="AZ14">
        <v>2.79604172706604</v>
      </c>
      <c r="BA14">
        <v>5.1859192848205566</v>
      </c>
      <c r="BB14">
        <v>6.0145077705383301</v>
      </c>
      <c r="BC14">
        <v>5.0144028663635254</v>
      </c>
      <c r="BD14">
        <v>2.7389981746673584</v>
      </c>
      <c r="BE14">
        <v>-0.2591564953327179</v>
      </c>
      <c r="BF14">
        <v>-2.4452393054962158</v>
      </c>
      <c r="BG14">
        <v>-6.0506410598754883</v>
      </c>
      <c r="BH14">
        <v>-4.2706098556518555</v>
      </c>
      <c r="BI14">
        <v>2.2012124061584473</v>
      </c>
      <c r="BJ14">
        <v>-3.4053411483764648</v>
      </c>
      <c r="BK14">
        <v>-6.3004517555236816</v>
      </c>
      <c r="BL14">
        <v>-6.3101725578308105</v>
      </c>
      <c r="BM14">
        <v>-5.7782454490661621</v>
      </c>
      <c r="BN14">
        <v>-6.9960336685180664</v>
      </c>
      <c r="BO14">
        <v>-10.755853652954102</v>
      </c>
      <c r="BP14">
        <v>-12.275661468505859</v>
      </c>
      <c r="BQ14">
        <v>-7.7031421661376953</v>
      </c>
      <c r="BR14">
        <v>2.9081809520721436</v>
      </c>
      <c r="BS14">
        <v>17.395341873168945</v>
      </c>
      <c r="BT14">
        <v>31.638256072998047</v>
      </c>
      <c r="BU14">
        <v>22.123733520507813</v>
      </c>
      <c r="BV14">
        <v>7.1838922500610352</v>
      </c>
      <c r="BW14">
        <v>0.57777345180511475</v>
      </c>
      <c r="BX14">
        <v>2.9272208213806152</v>
      </c>
      <c r="BY14">
        <v>5.5440888404846191</v>
      </c>
      <c r="BZ14">
        <v>6.3680934906005859</v>
      </c>
      <c r="CA14">
        <v>3.7749178409576416</v>
      </c>
      <c r="CB14">
        <v>5.282628059387207</v>
      </c>
      <c r="CC14">
        <v>2.5736761093139648</v>
      </c>
      <c r="CD14">
        <v>1.7465882301330566</v>
      </c>
      <c r="CE14">
        <v>2.2491781711578369</v>
      </c>
      <c r="CF14">
        <v>3.2167246341705322</v>
      </c>
      <c r="CG14">
        <v>3.8016667366027832</v>
      </c>
      <c r="CH14">
        <v>-1.9437860250473022</v>
      </c>
      <c r="CI14">
        <v>-10.002425193786621</v>
      </c>
      <c r="CJ14">
        <v>-8.8382177352905273</v>
      </c>
      <c r="CK14">
        <v>-6.9351391792297363</v>
      </c>
      <c r="CL14">
        <v>-12.035647392272949</v>
      </c>
      <c r="CM14">
        <v>-23.628555297851563</v>
      </c>
      <c r="CN14">
        <v>-19.009494781494141</v>
      </c>
      <c r="CO14">
        <v>-5.1213536262512207</v>
      </c>
      <c r="CP14">
        <v>-7.6967277526855469</v>
      </c>
      <c r="CQ14">
        <v>-6.9992990493774414</v>
      </c>
      <c r="CR14">
        <v>-14.189973831176758</v>
      </c>
      <c r="CS14">
        <v>-14.557616233825684</v>
      </c>
      <c r="CT14">
        <v>-4.4226336479187012</v>
      </c>
      <c r="CU14">
        <v>4.2664408683776855</v>
      </c>
      <c r="CV14">
        <v>8.6949586868286133</v>
      </c>
      <c r="CW14">
        <v>9.6114826202392578</v>
      </c>
      <c r="CX14">
        <v>-2.1697778701782227</v>
      </c>
      <c r="CY14">
        <v>-13.336697578430176</v>
      </c>
      <c r="CZ14">
        <v>7.0333871841430664</v>
      </c>
      <c r="DA14">
        <v>25.058141708374023</v>
      </c>
      <c r="DB14">
        <v>32.717311859130859</v>
      </c>
      <c r="DC14">
        <v>27.850753784179688</v>
      </c>
      <c r="DD14">
        <v>14.784252166748047</v>
      </c>
      <c r="DE14">
        <v>17.14015007019043</v>
      </c>
      <c r="DF14">
        <v>2.2574372291564941</v>
      </c>
      <c r="DG14">
        <v>-9.9467477798461914</v>
      </c>
      <c r="DH14">
        <v>1.7077744007110596</v>
      </c>
      <c r="DI14">
        <v>10.710127830505371</v>
      </c>
      <c r="DJ14">
        <v>2.9137270450592041</v>
      </c>
      <c r="DK14">
        <v>-7.2944049835205078</v>
      </c>
      <c r="DL14">
        <v>-0.19574511051177979</v>
      </c>
      <c r="DM14">
        <v>9.4440250396728516</v>
      </c>
      <c r="DN14">
        <v>9.6216564178466797</v>
      </c>
      <c r="DO14">
        <v>7.2696938514709473</v>
      </c>
      <c r="DP14">
        <v>6.0811910629272461</v>
      </c>
      <c r="DQ14">
        <v>3.3713603019714355</v>
      </c>
      <c r="DR14">
        <v>-6.9791412353515625</v>
      </c>
      <c r="DS14">
        <v>-14.103287696838379</v>
      </c>
      <c r="DT14">
        <v>-8.1379327774047852</v>
      </c>
      <c r="DU14">
        <v>-5.6790618896484375</v>
      </c>
      <c r="DV14">
        <v>-9.7595767974853516</v>
      </c>
      <c r="DW14">
        <v>2.0892250537872314</v>
      </c>
      <c r="DX14">
        <v>15.362743377685547</v>
      </c>
      <c r="DY14">
        <v>14.993991851806641</v>
      </c>
      <c r="DZ14">
        <v>-2.2195084095001221</v>
      </c>
      <c r="EA14">
        <v>-13.814096450805664</v>
      </c>
      <c r="EB14">
        <v>-13.625335693359375</v>
      </c>
      <c r="EC14">
        <v>-13.210746765136719</v>
      </c>
      <c r="ED14">
        <v>-14.338910102844238</v>
      </c>
      <c r="EE14">
        <v>-2.8495752811431885</v>
      </c>
      <c r="EF14">
        <v>13.115968704223633</v>
      </c>
      <c r="EG14">
        <v>14.187088966369629</v>
      </c>
      <c r="EH14">
        <v>20.157712936401367</v>
      </c>
      <c r="EI14">
        <v>5.8869681358337402</v>
      </c>
      <c r="EJ14">
        <v>-19.424457550048828</v>
      </c>
      <c r="EK14">
        <v>-18.404415130615234</v>
      </c>
      <c r="EL14">
        <v>-10.219367980957031</v>
      </c>
      <c r="EM14">
        <v>-7.7979245185852051</v>
      </c>
      <c r="EN14">
        <v>-13.726140022277832</v>
      </c>
      <c r="EO14">
        <v>-20.911865234375</v>
      </c>
      <c r="EP14">
        <v>-22.524612426757813</v>
      </c>
      <c r="EQ14">
        <v>-24.17884635925293</v>
      </c>
      <c r="ER14">
        <v>-24.307561874389648</v>
      </c>
      <c r="ES14">
        <v>-15.116960525512695</v>
      </c>
      <c r="ET14">
        <v>-6.1629171371459961</v>
      </c>
      <c r="EU14">
        <v>0.51848822832107544</v>
      </c>
      <c r="EV14">
        <v>11.883160591125488</v>
      </c>
      <c r="EW14">
        <v>3.2369837760925293</v>
      </c>
      <c r="EX14">
        <v>-2.2759606838226318</v>
      </c>
      <c r="EY14">
        <v>8.0082855224609375</v>
      </c>
      <c r="EZ14">
        <v>-1.775750994682312</v>
      </c>
      <c r="FA14">
        <v>-19.858400344848633</v>
      </c>
      <c r="FB14">
        <v>-29.146387100219727</v>
      </c>
      <c r="FC14">
        <v>-23.418710708618164</v>
      </c>
      <c r="FD14">
        <v>-3.7440152168273926</v>
      </c>
      <c r="FE14">
        <v>4.3090047836303711</v>
      </c>
      <c r="FF14">
        <v>-3.7836673259735107</v>
      </c>
      <c r="FG14">
        <v>-4.1955089569091797</v>
      </c>
      <c r="FH14">
        <v>11.690973281860352</v>
      </c>
      <c r="FI14">
        <v>13.325862884521484</v>
      </c>
      <c r="FJ14">
        <v>7.9891819953918457</v>
      </c>
      <c r="FK14">
        <v>46.755615234375</v>
      </c>
      <c r="FL14">
        <v>30.884124755859375</v>
      </c>
      <c r="FM14">
        <v>-26.451717376708984</v>
      </c>
      <c r="FN14">
        <v>-50.512474060058594</v>
      </c>
      <c r="FO14">
        <v>-38.670921325683594</v>
      </c>
      <c r="FP14">
        <v>-8.9456710815429688</v>
      </c>
      <c r="FQ14">
        <v>1.9017462730407715</v>
      </c>
      <c r="FR14">
        <v>1.4389529228210449</v>
      </c>
      <c r="FS14">
        <v>0.94114482402801514</v>
      </c>
      <c r="FT14">
        <v>0.68852990865707397</v>
      </c>
      <c r="FU14">
        <v>1.2701570987701416</v>
      </c>
      <c r="FV14">
        <v>2.0221140384674072</v>
      </c>
      <c r="FW14">
        <v>1.5857324600219727</v>
      </c>
      <c r="FX14">
        <v>-0.19714444875717163</v>
      </c>
      <c r="FY14">
        <v>2.6557371020317078E-3</v>
      </c>
      <c r="FZ14">
        <v>3.4710854291915894E-2</v>
      </c>
      <c r="GA14">
        <v>-4.8337690532207489E-4</v>
      </c>
      <c r="GB14">
        <v>-3.4189692232757807E-3</v>
      </c>
      <c r="GC14">
        <v>5.1049664616584778E-2</v>
      </c>
      <c r="GD14">
        <v>-0.1608746200799942</v>
      </c>
      <c r="GE14">
        <v>-0.28101512789726257</v>
      </c>
      <c r="GF14">
        <v>4.3678525253199041E-4</v>
      </c>
      <c r="GG14">
        <v>4.0743719786405563E-2</v>
      </c>
      <c r="GH14">
        <v>-0.1059734970331192</v>
      </c>
      <c r="GI14">
        <v>-7.2581969201564789E-2</v>
      </c>
      <c r="GJ14">
        <v>4.1198963299393654E-3</v>
      </c>
      <c r="GK14">
        <v>-5.4972380399703979E-2</v>
      </c>
      <c r="GL14">
        <v>-0.31273490190505981</v>
      </c>
      <c r="GM14">
        <v>-0.52880799770355225</v>
      </c>
      <c r="GN14">
        <v>-0.22497138381004333</v>
      </c>
      <c r="GO14">
        <v>2.9286334291100502E-2</v>
      </c>
      <c r="GP14">
        <v>3.4853387624025345E-2</v>
      </c>
      <c r="GQ14">
        <v>1.3098971918225288E-2</v>
      </c>
      <c r="GR14">
        <v>-0.13148796558380127</v>
      </c>
      <c r="GS14">
        <v>-1.2345311641693115</v>
      </c>
      <c r="GT14">
        <v>-3.9619793891906738</v>
      </c>
      <c r="GU14">
        <v>-5.8780622482299805</v>
      </c>
      <c r="GV14">
        <v>-1.7921199798583984</v>
      </c>
      <c r="GW14">
        <v>3.2990760803222656</v>
      </c>
      <c r="GX14">
        <v>10.209007263183594</v>
      </c>
      <c r="GY14">
        <v>19.932289123535156</v>
      </c>
      <c r="GZ14">
        <v>29.863674163818359</v>
      </c>
      <c r="HA14">
        <v>36.125499725341797</v>
      </c>
      <c r="HB14">
        <v>34.950981140136719</v>
      </c>
      <c r="HC14">
        <v>23.85467529296875</v>
      </c>
      <c r="HD14">
        <v>13.095211029052734</v>
      </c>
      <c r="HE14">
        <v>3.2306859493255615</v>
      </c>
      <c r="HF14">
        <v>-2.8802015781402588</v>
      </c>
      <c r="HG14">
        <v>-4.7646565437316895</v>
      </c>
      <c r="HH14">
        <v>3.0811765193939209</v>
      </c>
      <c r="HI14">
        <v>11.483014106750488</v>
      </c>
      <c r="HJ14">
        <v>9.7422618865966797</v>
      </c>
      <c r="HK14">
        <v>13.558036804199219</v>
      </c>
      <c r="HL14">
        <v>14.962311744689941</v>
      </c>
      <c r="HM14">
        <v>11.251075744628906</v>
      </c>
      <c r="HN14">
        <v>10.099884033203125</v>
      </c>
      <c r="HO14">
        <v>9.9924297332763672</v>
      </c>
      <c r="HP14">
        <v>6.0382699966430664</v>
      </c>
      <c r="HQ14">
        <v>5.444556713104248</v>
      </c>
      <c r="HR14">
        <v>5.9958028793334961</v>
      </c>
      <c r="HS14">
        <v>-0.41828474402427673</v>
      </c>
      <c r="HT14">
        <v>-4.3057045936584473</v>
      </c>
      <c r="HU14">
        <v>-1.1234551668167114</v>
      </c>
      <c r="HV14">
        <v>0.79965060949325562</v>
      </c>
      <c r="HW14">
        <v>2.4602141380310059</v>
      </c>
      <c r="HX14">
        <v>-2.1845772266387939</v>
      </c>
      <c r="HY14">
        <v>-6.0385909080505371</v>
      </c>
      <c r="HZ14">
        <v>-4.9631261825561523</v>
      </c>
      <c r="IA14">
        <v>-12.584452629089355</v>
      </c>
      <c r="IB14">
        <v>-12.504412651062012</v>
      </c>
      <c r="IC14">
        <v>-11.429537773132324</v>
      </c>
      <c r="ID14">
        <v>-14.759005546569824</v>
      </c>
      <c r="IE14">
        <v>-12.617532730102539</v>
      </c>
      <c r="IF14">
        <v>2.219555139541626</v>
      </c>
      <c r="IG14">
        <v>-2.4564800262451172</v>
      </c>
      <c r="IH14">
        <v>-13.040215492248535</v>
      </c>
      <c r="II14">
        <v>-12.071756362915039</v>
      </c>
      <c r="IJ14">
        <v>14.186294555664063</v>
      </c>
      <c r="IK14">
        <v>7.5744204521179199</v>
      </c>
      <c r="IL14">
        <v>-6.3782167434692383</v>
      </c>
      <c r="IM14">
        <v>-3.8380787372589111</v>
      </c>
      <c r="IN14">
        <v>-5.8462343215942383</v>
      </c>
      <c r="IO14">
        <v>-11.416494369506836</v>
      </c>
      <c r="IP14">
        <v>-13.667447090148926</v>
      </c>
      <c r="IQ14">
        <v>-8.4328861236572266</v>
      </c>
      <c r="IR14">
        <v>1.7859429121017456</v>
      </c>
      <c r="IS14">
        <v>6.5854935646057129</v>
      </c>
      <c r="IT14">
        <v>-2.3111426830291748</v>
      </c>
      <c r="IU14">
        <v>-6.4850530624389648</v>
      </c>
      <c r="IV14">
        <v>-2.3570594787597656</v>
      </c>
      <c r="IW14">
        <v>-2.3368315696716309</v>
      </c>
      <c r="IX14">
        <v>10.68808650970459</v>
      </c>
      <c r="IY14">
        <v>8.2144622802734375</v>
      </c>
      <c r="IZ14">
        <v>6.7565135955810547</v>
      </c>
      <c r="JA14">
        <v>9.6060600280761719</v>
      </c>
      <c r="JB14">
        <v>10.711190223693848</v>
      </c>
      <c r="JC14">
        <v>-10.973864555358887</v>
      </c>
      <c r="JD14">
        <v>-18.739229202270508</v>
      </c>
      <c r="JE14">
        <v>-5.2128057479858398</v>
      </c>
      <c r="JF14">
        <v>-0.31441110372543335</v>
      </c>
      <c r="JG14">
        <v>2.1730148792266846</v>
      </c>
      <c r="JH14">
        <v>1.4758327007293701</v>
      </c>
      <c r="JI14">
        <v>-12.030564308166504</v>
      </c>
      <c r="JJ14">
        <v>-12.515782356262207</v>
      </c>
      <c r="JK14">
        <v>4.3805845081806183E-2</v>
      </c>
      <c r="JL14">
        <v>18.190351486206055</v>
      </c>
      <c r="JM14">
        <v>15.655776977539063</v>
      </c>
      <c r="JN14">
        <v>-1.4029072523117065</v>
      </c>
      <c r="JO14">
        <v>4.2455687522888184</v>
      </c>
      <c r="JP14">
        <v>18.374483108520508</v>
      </c>
      <c r="JQ14">
        <v>0.84708178043365479</v>
      </c>
      <c r="JR14">
        <v>-18.803276062011719</v>
      </c>
      <c r="JS14">
        <v>-12.613545417785645</v>
      </c>
      <c r="JT14">
        <v>-10.202053070068359</v>
      </c>
      <c r="JU14">
        <v>-10.639223098754883</v>
      </c>
      <c r="JV14">
        <v>-8.0071916580200195</v>
      </c>
      <c r="JW14">
        <v>-3.3829646110534668</v>
      </c>
      <c r="JX14">
        <v>3.2576477527618408</v>
      </c>
      <c r="JY14">
        <v>10.329802513122559</v>
      </c>
      <c r="JZ14">
        <v>9.2406301498413086</v>
      </c>
      <c r="KA14">
        <v>9.1351490020751953</v>
      </c>
      <c r="KB14">
        <v>16.142166137695313</v>
      </c>
      <c r="KC14">
        <v>10.423325538635254</v>
      </c>
      <c r="KD14">
        <v>4.5206918716430664</v>
      </c>
      <c r="KE14">
        <v>14.329460144042969</v>
      </c>
      <c r="KF14">
        <v>14.700466156005859</v>
      </c>
      <c r="KG14">
        <v>6.8637871742248535</v>
      </c>
      <c r="KH14">
        <v>9.1598091125488281</v>
      </c>
      <c r="KI14">
        <v>6.5685129165649414</v>
      </c>
      <c r="KJ14">
        <v>0.23775717616081238</v>
      </c>
      <c r="KK14">
        <v>-4.3125262260437012</v>
      </c>
      <c r="KL14">
        <v>-8.4307184219360352</v>
      </c>
      <c r="KM14">
        <v>-13.041234016418457</v>
      </c>
      <c r="KN14">
        <v>-15.708815574645996</v>
      </c>
      <c r="KO14">
        <v>-24.072929382324219</v>
      </c>
      <c r="KP14">
        <v>-20.906284332275391</v>
      </c>
      <c r="KQ14">
        <v>-8.9457769393920898</v>
      </c>
      <c r="KR14">
        <v>-9.7016153335571289</v>
      </c>
      <c r="KS14">
        <v>-5.7414016723632813</v>
      </c>
      <c r="KT14">
        <v>-4.2249507904052734</v>
      </c>
      <c r="KU14">
        <v>-3.6249475479125977</v>
      </c>
      <c r="KV14">
        <v>6.6811380386352539</v>
      </c>
      <c r="KW14">
        <v>10.386518478393555</v>
      </c>
      <c r="KX14">
        <v>7.3268437385559082</v>
      </c>
      <c r="KY14">
        <v>7.0688352584838867</v>
      </c>
      <c r="KZ14">
        <v>6.4233155250549316</v>
      </c>
      <c r="LA14">
        <v>6.3357715606689453</v>
      </c>
      <c r="LB14">
        <v>10.12794303894043</v>
      </c>
      <c r="LC14">
        <v>6.1776442527770996</v>
      </c>
      <c r="LD14">
        <v>-0.15156230330467224</v>
      </c>
      <c r="LE14">
        <v>1.936368465423584</v>
      </c>
      <c r="LF14">
        <v>11.316498756408691</v>
      </c>
      <c r="LG14">
        <v>14.104969024658203</v>
      </c>
      <c r="LH14">
        <v>5.1808366775512695</v>
      </c>
      <c r="LI14">
        <v>0.90154397487640381</v>
      </c>
      <c r="LJ14">
        <v>1.4566452503204346</v>
      </c>
      <c r="LK14">
        <v>3.0776419639587402</v>
      </c>
      <c r="LL14">
        <v>1.8296407461166382</v>
      </c>
      <c r="LM14">
        <v>1.1111601591110229</v>
      </c>
      <c r="LN14">
        <v>4.986689567565918</v>
      </c>
      <c r="LO14">
        <v>10.938312530517578</v>
      </c>
      <c r="LP14">
        <v>7.8247051239013672</v>
      </c>
      <c r="LQ14">
        <v>-2.4138541221618652</v>
      </c>
      <c r="LR14">
        <v>-4.3096609115600586</v>
      </c>
      <c r="LS14">
        <v>-0.81717216968536377</v>
      </c>
      <c r="LT14">
        <v>5.3681488037109375</v>
      </c>
      <c r="LU14">
        <v>6.3849039077758789</v>
      </c>
      <c r="LV14">
        <v>3.2512137889862061</v>
      </c>
      <c r="LW14">
        <v>1.4380489587783813</v>
      </c>
      <c r="LX14">
        <v>1.9472575187683105</v>
      </c>
      <c r="LY14">
        <v>1.1536965370178223</v>
      </c>
      <c r="LZ14">
        <v>0.20237429440021515</v>
      </c>
      <c r="MA14">
        <v>-0.22229406237602234</v>
      </c>
    </row>
    <row r="15" spans="1:339">
      <c r="A15" t="s">
        <v>61</v>
      </c>
      <c r="B15">
        <v>-5.9286994934082031</v>
      </c>
      <c r="C15">
        <v>-5.3385233879089355</v>
      </c>
      <c r="D15">
        <v>-0.50900578498840332</v>
      </c>
      <c r="E15">
        <v>2.0376598834991455</v>
      </c>
      <c r="F15">
        <v>-0.15859593451023102</v>
      </c>
      <c r="G15">
        <v>-0.50952893495559692</v>
      </c>
      <c r="H15">
        <v>-4.7589771449565887E-2</v>
      </c>
      <c r="I15">
        <v>-8.5689343512058258E-2</v>
      </c>
      <c r="J15">
        <v>-0.26135152578353882</v>
      </c>
      <c r="K15">
        <v>-7.4249774217605591E-2</v>
      </c>
      <c r="L15">
        <v>-0.32322394847869873</v>
      </c>
      <c r="M15">
        <v>-0.67946815490722656</v>
      </c>
      <c r="N15">
        <v>-1.1828703880310059</v>
      </c>
      <c r="O15">
        <v>-4.8383235931396484</v>
      </c>
      <c r="P15">
        <v>-4.3147001266479492</v>
      </c>
      <c r="Q15">
        <v>-1.3079879283905029</v>
      </c>
      <c r="R15">
        <v>-1.3757393360137939</v>
      </c>
      <c r="S15">
        <v>-2.8982431888580322</v>
      </c>
      <c r="T15">
        <v>-2.8150510787963867</v>
      </c>
      <c r="U15">
        <v>-1.5274566411972046</v>
      </c>
      <c r="V15">
        <v>-0.39659184217453003</v>
      </c>
      <c r="W15">
        <v>0.34532815217971802</v>
      </c>
      <c r="X15">
        <v>1.3883426785469055E-2</v>
      </c>
      <c r="Y15">
        <v>-0.25684413313865662</v>
      </c>
      <c r="Z15">
        <v>-0.37602683901786804</v>
      </c>
      <c r="AA15">
        <v>-0.99134159088134766</v>
      </c>
      <c r="AB15">
        <v>-0.57278662919998169</v>
      </c>
      <c r="AC15">
        <v>1.7209597826004028</v>
      </c>
      <c r="AD15">
        <v>3.8732185363769531</v>
      </c>
      <c r="AE15">
        <v>7.6055841445922852</v>
      </c>
      <c r="AF15">
        <v>7.1406784057617188</v>
      </c>
      <c r="AG15">
        <v>4.0021262168884277</v>
      </c>
      <c r="AH15">
        <v>1.047451376914978</v>
      </c>
      <c r="AI15">
        <v>2.9574479907751083E-2</v>
      </c>
      <c r="AJ15">
        <v>-0.4029986560344696</v>
      </c>
      <c r="AK15">
        <v>-0.74306213855743408</v>
      </c>
      <c r="AL15">
        <v>4.1400356292724609</v>
      </c>
      <c r="AM15">
        <v>12.739736557006836</v>
      </c>
      <c r="AN15">
        <v>15.237686157226563</v>
      </c>
      <c r="AO15">
        <v>18.273344039916992</v>
      </c>
      <c r="AP15">
        <v>16.881200790405273</v>
      </c>
      <c r="AQ15">
        <v>11.759651184082031</v>
      </c>
      <c r="AR15">
        <v>-6.963381290435791</v>
      </c>
      <c r="AS15">
        <v>-23.055440902709961</v>
      </c>
      <c r="AT15">
        <v>-21.563461303710938</v>
      </c>
      <c r="AU15">
        <v>-5.499016284942627</v>
      </c>
      <c r="AV15">
        <v>-2.4076554775238037</v>
      </c>
      <c r="AW15">
        <v>-3.9697120189666748</v>
      </c>
      <c r="AX15">
        <v>-5.0396227836608887</v>
      </c>
      <c r="AY15">
        <v>-4.7471213340759277</v>
      </c>
      <c r="AZ15">
        <v>-8.4094724655151367</v>
      </c>
      <c r="BA15">
        <v>-9.2829484939575195</v>
      </c>
      <c r="BB15">
        <v>1.5534044504165649</v>
      </c>
      <c r="BC15">
        <v>11.323060035705566</v>
      </c>
      <c r="BD15">
        <v>9.237457275390625</v>
      </c>
      <c r="BE15">
        <v>-1.7570266723632813</v>
      </c>
      <c r="BF15">
        <v>-4.0147457122802734</v>
      </c>
      <c r="BG15">
        <v>-2.5045685768127441</v>
      </c>
      <c r="BH15">
        <v>2.7606921195983887</v>
      </c>
      <c r="BI15">
        <v>7.8877601623535156</v>
      </c>
      <c r="BJ15">
        <v>3.3296916484832764</v>
      </c>
      <c r="BK15">
        <v>-2.7983758449554443</v>
      </c>
      <c r="BL15">
        <v>-0.74854093790054321</v>
      </c>
      <c r="BM15">
        <v>2.3801977634429932</v>
      </c>
      <c r="BN15">
        <v>4.185544490814209</v>
      </c>
      <c r="BO15">
        <v>5.3468856811523438</v>
      </c>
      <c r="BP15">
        <v>-12.809904098510742</v>
      </c>
      <c r="BQ15">
        <v>-23.731172561645508</v>
      </c>
      <c r="BR15">
        <v>-2.8480813503265381</v>
      </c>
      <c r="BS15">
        <v>-2.9520788192749023</v>
      </c>
      <c r="BT15">
        <v>-3.6063551902770996</v>
      </c>
      <c r="BU15">
        <v>-5.6462264060974121</v>
      </c>
      <c r="BV15">
        <v>-6.9031176567077637</v>
      </c>
      <c r="BW15">
        <v>-1.1286550760269165</v>
      </c>
      <c r="BX15">
        <v>8.0951671600341797</v>
      </c>
      <c r="BY15">
        <v>12.221467018127441</v>
      </c>
      <c r="BZ15">
        <v>21.171979904174805</v>
      </c>
      <c r="CA15">
        <v>24.374629974365234</v>
      </c>
      <c r="CB15">
        <v>6.8288555145263672</v>
      </c>
      <c r="CC15">
        <v>-12.678237915039063</v>
      </c>
      <c r="CD15">
        <v>-19.888545989990234</v>
      </c>
      <c r="CE15">
        <v>-10.70069694519043</v>
      </c>
      <c r="CF15">
        <v>-1.1922109127044678</v>
      </c>
      <c r="CG15">
        <v>0.84695166349411011</v>
      </c>
      <c r="CH15">
        <v>7.5115194320678711</v>
      </c>
      <c r="CI15">
        <v>21.181907653808594</v>
      </c>
      <c r="CJ15">
        <v>30.418066024780273</v>
      </c>
      <c r="CK15">
        <v>16.291257858276367</v>
      </c>
      <c r="CL15">
        <v>-9.9243574142456055</v>
      </c>
      <c r="CM15">
        <v>-16.985626220703125</v>
      </c>
      <c r="CN15">
        <v>-0.98515915870666504</v>
      </c>
      <c r="CO15">
        <v>-17.076484680175781</v>
      </c>
      <c r="CP15">
        <v>-22.192859649658203</v>
      </c>
      <c r="CQ15">
        <v>-15.226066589355469</v>
      </c>
      <c r="CR15">
        <v>-27.491098403930664</v>
      </c>
      <c r="CS15">
        <v>-19.213809967041016</v>
      </c>
      <c r="CT15">
        <v>6.0810079574584961</v>
      </c>
      <c r="CU15">
        <v>15.831643104553223</v>
      </c>
      <c r="CV15">
        <v>20.668071746826172</v>
      </c>
      <c r="CW15">
        <v>33.192131042480469</v>
      </c>
      <c r="CX15">
        <v>17.035942077636719</v>
      </c>
      <c r="CY15">
        <v>-15.496529579162598</v>
      </c>
      <c r="CZ15">
        <v>-3.3897535800933838</v>
      </c>
      <c r="DA15">
        <v>1.0500775575637817</v>
      </c>
      <c r="DB15">
        <v>-23.101991653442383</v>
      </c>
      <c r="DC15">
        <v>-59.841987609863281</v>
      </c>
      <c r="DD15">
        <v>-55.045848846435547</v>
      </c>
      <c r="DE15">
        <v>10.32921028137207</v>
      </c>
      <c r="DF15">
        <v>-23.601848602294922</v>
      </c>
      <c r="DG15">
        <v>-38.670017242431641</v>
      </c>
      <c r="DH15">
        <v>-16.873516082763672</v>
      </c>
      <c r="DI15">
        <v>-33.162384033203125</v>
      </c>
      <c r="DJ15">
        <v>-41.274284362792969</v>
      </c>
      <c r="DK15">
        <v>-25.742277145385742</v>
      </c>
      <c r="DL15">
        <v>-13.687607765197754</v>
      </c>
      <c r="DM15">
        <v>-4.3590002059936523</v>
      </c>
      <c r="DN15">
        <v>-6.1434073448181152</v>
      </c>
      <c r="DO15">
        <v>1.2835859060287476</v>
      </c>
      <c r="DP15">
        <v>15.110803604125977</v>
      </c>
      <c r="DQ15">
        <v>-0.3234197199344635</v>
      </c>
      <c r="DR15">
        <v>-32.394809722900391</v>
      </c>
      <c r="DS15">
        <v>-43.745689392089844</v>
      </c>
      <c r="DT15">
        <v>-29.759410858154297</v>
      </c>
      <c r="DU15">
        <v>-7.4184188842773438</v>
      </c>
      <c r="DV15">
        <v>-3.258903980255127</v>
      </c>
      <c r="DW15">
        <v>6.7208590507507324</v>
      </c>
      <c r="DX15">
        <v>12.131855010986328</v>
      </c>
      <c r="DY15">
        <v>9.5559043884277344</v>
      </c>
      <c r="DZ15">
        <v>7.3748021125793457</v>
      </c>
      <c r="EA15">
        <v>18.715305328369141</v>
      </c>
      <c r="EB15">
        <v>39.2930908203125</v>
      </c>
      <c r="EC15">
        <v>47.962902069091797</v>
      </c>
      <c r="ED15">
        <v>35.774101257324219</v>
      </c>
      <c r="EE15">
        <v>33.811309814453125</v>
      </c>
      <c r="EF15">
        <v>18.097883224487305</v>
      </c>
      <c r="EG15">
        <v>4.3769869804382324</v>
      </c>
      <c r="EH15">
        <v>21.322404861450195</v>
      </c>
      <c r="EI15">
        <v>-5.056312084197998</v>
      </c>
      <c r="EJ15">
        <v>-16.136159896850586</v>
      </c>
      <c r="EK15">
        <v>2.5919578075408936</v>
      </c>
      <c r="EL15">
        <v>2.5255069732666016</v>
      </c>
      <c r="EM15">
        <v>6.8059415817260742</v>
      </c>
      <c r="EN15">
        <v>27.622783660888672</v>
      </c>
      <c r="EO15">
        <v>57.687599182128906</v>
      </c>
      <c r="EP15">
        <v>61.111896514892578</v>
      </c>
      <c r="EQ15">
        <v>33.655529022216797</v>
      </c>
      <c r="ER15">
        <v>0.39846000075340271</v>
      </c>
      <c r="ES15">
        <v>-13.522226333618164</v>
      </c>
      <c r="ET15">
        <v>-18.153989791870117</v>
      </c>
      <c r="EU15">
        <v>-10.692780494689941</v>
      </c>
      <c r="EV15">
        <v>-1.485634446144104</v>
      </c>
      <c r="EW15">
        <v>-7.5317401885986328</v>
      </c>
      <c r="EX15">
        <v>-1.9476450681686401</v>
      </c>
      <c r="EY15">
        <v>-21.520593643188477</v>
      </c>
      <c r="EZ15">
        <v>-54.158775329589844</v>
      </c>
      <c r="FA15">
        <v>-27.177873611450195</v>
      </c>
      <c r="FB15">
        <v>-6.2711043357849121</v>
      </c>
      <c r="FC15">
        <v>-9.3629512786865234</v>
      </c>
      <c r="FD15">
        <v>-12.128059387207031</v>
      </c>
      <c r="FE15">
        <v>-2.5300939083099365</v>
      </c>
      <c r="FF15">
        <v>15.22954273223877</v>
      </c>
      <c r="FG15">
        <v>40.259391784667969</v>
      </c>
      <c r="FH15">
        <v>30.013992309570313</v>
      </c>
      <c r="FI15">
        <v>-0.2637011706829071</v>
      </c>
      <c r="FJ15">
        <v>-8.0782318115234375</v>
      </c>
      <c r="FK15">
        <v>-31.703893661499023</v>
      </c>
      <c r="FL15">
        <v>-54.282314300537109</v>
      </c>
      <c r="FM15">
        <v>-23.326141357421875</v>
      </c>
      <c r="FN15">
        <v>10.878458023071289</v>
      </c>
      <c r="FO15">
        <v>3.2406055927276611</v>
      </c>
      <c r="FP15">
        <v>-4.5318179130554199</v>
      </c>
      <c r="FQ15">
        <v>-1.2978324890136719</v>
      </c>
      <c r="FR15">
        <v>0.91850829124450684</v>
      </c>
      <c r="FS15">
        <v>0.27054917812347412</v>
      </c>
      <c r="FT15">
        <v>-2.4191612377762794E-2</v>
      </c>
      <c r="FU15">
        <v>-0.28384000062942505</v>
      </c>
      <c r="FV15">
        <v>-0.60632520914077759</v>
      </c>
      <c r="FW15">
        <v>-0.3312726616859436</v>
      </c>
      <c r="FX15">
        <v>0.31859388947486877</v>
      </c>
      <c r="FY15">
        <v>6.3036620616912842E-2</v>
      </c>
      <c r="FZ15">
        <v>2.3857640102505684E-2</v>
      </c>
      <c r="GA15">
        <v>1.6067150980234146E-2</v>
      </c>
      <c r="GB15">
        <v>8.6355488747358322E-3</v>
      </c>
      <c r="GC15">
        <v>0.3730279803276062</v>
      </c>
      <c r="GD15">
        <v>0.50285500288009644</v>
      </c>
      <c r="GE15">
        <v>0.22322691977024078</v>
      </c>
      <c r="GF15">
        <v>2.9315942898392677E-2</v>
      </c>
      <c r="GG15">
        <v>-3.5029716789722443E-2</v>
      </c>
      <c r="GH15">
        <v>-6.3738331198692322E-2</v>
      </c>
      <c r="GI15">
        <v>-2.4119429290294647E-2</v>
      </c>
      <c r="GJ15">
        <v>9.9516008049249649E-3</v>
      </c>
      <c r="GK15">
        <v>0.16522011160850525</v>
      </c>
      <c r="GL15">
        <v>0.55202114582061768</v>
      </c>
      <c r="GM15">
        <v>0.46142303943634033</v>
      </c>
      <c r="GN15">
        <v>-3.1415756791830063E-2</v>
      </c>
      <c r="GO15">
        <v>-1.215789932757616E-2</v>
      </c>
      <c r="GP15">
        <v>-8.932129479944706E-3</v>
      </c>
      <c r="GQ15">
        <v>-3.8302422035485506E-4</v>
      </c>
      <c r="GR15">
        <v>-0.37442609667778015</v>
      </c>
      <c r="GS15">
        <v>-0.15253719687461853</v>
      </c>
      <c r="GT15">
        <v>0.30607560276985168</v>
      </c>
      <c r="GU15">
        <v>-2.4937839508056641</v>
      </c>
      <c r="GV15">
        <v>-0.90427565574645996</v>
      </c>
      <c r="GW15">
        <v>8.6627283096313477</v>
      </c>
      <c r="GX15">
        <v>21.349306106567383</v>
      </c>
      <c r="GY15">
        <v>40.626800537109375</v>
      </c>
      <c r="GZ15">
        <v>57.369148254394531</v>
      </c>
      <c r="HA15">
        <v>51.884658813476563</v>
      </c>
      <c r="HB15">
        <v>25.011196136474609</v>
      </c>
      <c r="HC15">
        <v>6.579470157623291</v>
      </c>
      <c r="HD15">
        <v>13.965354919433594</v>
      </c>
      <c r="HE15">
        <v>21.995077133178711</v>
      </c>
      <c r="HF15">
        <v>4.4527249336242676</v>
      </c>
      <c r="HG15">
        <v>10.647089004516602</v>
      </c>
      <c r="HH15">
        <v>14.088600158691406</v>
      </c>
      <c r="HI15">
        <v>5.2493276596069336</v>
      </c>
      <c r="HJ15">
        <v>-2.1221837997436523</v>
      </c>
      <c r="HK15">
        <v>-40.181980133056641</v>
      </c>
      <c r="HL15">
        <v>-52.157283782958984</v>
      </c>
      <c r="HM15">
        <v>-28.480655670166016</v>
      </c>
      <c r="HN15">
        <v>-23.582250595092773</v>
      </c>
      <c r="HO15">
        <v>-38.533088684082031</v>
      </c>
      <c r="HP15">
        <v>-39.240139007568359</v>
      </c>
      <c r="HQ15">
        <v>-31.542739868164063</v>
      </c>
      <c r="HR15">
        <v>-30.297950744628906</v>
      </c>
      <c r="HS15">
        <v>-20.021234512329102</v>
      </c>
      <c r="HT15">
        <v>-26.800416946411133</v>
      </c>
      <c r="HU15">
        <v>-37.932884216308594</v>
      </c>
      <c r="HV15">
        <v>-28.034955978393555</v>
      </c>
      <c r="HW15">
        <v>-15.838399887084961</v>
      </c>
      <c r="HX15">
        <v>-15.577507019042969</v>
      </c>
      <c r="HY15">
        <v>-22.163490295410156</v>
      </c>
      <c r="HZ15">
        <v>-8.0754194259643555</v>
      </c>
      <c r="IA15">
        <v>9.9179153442382813</v>
      </c>
      <c r="IB15">
        <v>35.518444061279297</v>
      </c>
      <c r="IC15">
        <v>43.248142242431641</v>
      </c>
      <c r="ID15">
        <v>35.930187225341797</v>
      </c>
      <c r="IE15">
        <v>48.278617858886719</v>
      </c>
      <c r="IF15">
        <v>52.722591400146484</v>
      </c>
      <c r="IG15">
        <v>-23.884904861450195</v>
      </c>
      <c r="IH15">
        <v>7.4387540817260742</v>
      </c>
      <c r="II15">
        <v>32.529525756835938</v>
      </c>
      <c r="IJ15">
        <v>2.7022037506103516</v>
      </c>
      <c r="IK15">
        <v>1.8044849634170532</v>
      </c>
      <c r="IL15">
        <v>8.7528553009033203</v>
      </c>
      <c r="IM15">
        <v>18.371816635131836</v>
      </c>
      <c r="IN15">
        <v>21.73127555847168</v>
      </c>
      <c r="IO15">
        <v>18.27501106262207</v>
      </c>
      <c r="IP15">
        <v>16.434719085693359</v>
      </c>
      <c r="IQ15">
        <v>11.771810531616211</v>
      </c>
      <c r="IR15">
        <v>1.7666498422622681</v>
      </c>
      <c r="IS15">
        <v>-4.5580229759216309</v>
      </c>
      <c r="IT15">
        <v>2.9344468116760254</v>
      </c>
      <c r="IU15">
        <v>9.3437423706054688</v>
      </c>
      <c r="IV15">
        <v>6.2167115211486816</v>
      </c>
      <c r="IW15">
        <v>0.73523646593093872</v>
      </c>
      <c r="IX15">
        <v>-4.1816282272338867</v>
      </c>
      <c r="IY15">
        <v>-10.223672866821289</v>
      </c>
      <c r="IZ15">
        <v>-13.83823299407959</v>
      </c>
      <c r="JA15">
        <v>-9.3796396255493164</v>
      </c>
      <c r="JB15">
        <v>-48.166675567626953</v>
      </c>
      <c r="JC15">
        <v>-111.161865234375</v>
      </c>
      <c r="JD15">
        <v>-40.197296142578125</v>
      </c>
      <c r="JE15">
        <v>49.214756011962891</v>
      </c>
      <c r="JF15">
        <v>45.325061798095703</v>
      </c>
      <c r="JG15">
        <v>27.252128601074219</v>
      </c>
      <c r="JH15">
        <v>23.91547966003418</v>
      </c>
      <c r="JI15">
        <v>11.48330020904541</v>
      </c>
      <c r="JJ15">
        <v>10.384077072143555</v>
      </c>
      <c r="JK15">
        <v>0.99249947071075439</v>
      </c>
      <c r="JL15">
        <v>-21.022756576538086</v>
      </c>
      <c r="JM15">
        <v>-21.565860748291016</v>
      </c>
      <c r="JN15">
        <v>-6.7063698768615723</v>
      </c>
      <c r="JO15">
        <v>-3.6708476543426514</v>
      </c>
      <c r="JP15">
        <v>2.2194015979766846</v>
      </c>
      <c r="JQ15">
        <v>6.3578519821166992</v>
      </c>
      <c r="JR15">
        <v>9.9687538146972656</v>
      </c>
      <c r="JS15">
        <v>14.989292144775391</v>
      </c>
      <c r="JT15">
        <v>8.4243984222412109</v>
      </c>
      <c r="JU15">
        <v>-4.291438102722168</v>
      </c>
      <c r="JV15">
        <v>-13.730037689208984</v>
      </c>
      <c r="JW15">
        <v>-14.542012214660645</v>
      </c>
      <c r="JX15">
        <v>-7.345207691192627</v>
      </c>
      <c r="JY15">
        <v>-15.159503936767578</v>
      </c>
      <c r="JZ15">
        <v>-20.574861526489258</v>
      </c>
      <c r="KA15">
        <v>16.706802368164063</v>
      </c>
      <c r="KB15">
        <v>32.459892272949219</v>
      </c>
      <c r="KC15">
        <v>16.177738189697266</v>
      </c>
      <c r="KD15">
        <v>10.920976638793945</v>
      </c>
      <c r="KE15">
        <v>2.1094825267791748</v>
      </c>
      <c r="KF15">
        <v>1.0797092914581299</v>
      </c>
      <c r="KG15">
        <v>12.503225326538086</v>
      </c>
      <c r="KH15">
        <v>14.892293930053711</v>
      </c>
      <c r="KI15">
        <v>10.019242286682129</v>
      </c>
      <c r="KJ15">
        <v>8.0326623916625977</v>
      </c>
      <c r="KK15">
        <v>5.7719221115112305</v>
      </c>
      <c r="KL15">
        <v>1.9736956357955933</v>
      </c>
      <c r="KM15">
        <v>-1.4341826438903809</v>
      </c>
      <c r="KN15">
        <v>-7.5571689605712891</v>
      </c>
      <c r="KO15">
        <v>-13.212106704711914</v>
      </c>
      <c r="KP15">
        <v>3.3268277645111084</v>
      </c>
      <c r="KQ15">
        <v>-1.4143625497817993</v>
      </c>
      <c r="KR15">
        <v>-9.3815202713012695</v>
      </c>
      <c r="KS15">
        <v>-1.4092593193054199</v>
      </c>
      <c r="KT15">
        <v>1.877532958984375</v>
      </c>
      <c r="KU15">
        <v>2.9606232643127441</v>
      </c>
      <c r="KV15">
        <v>2.6027259826660156</v>
      </c>
      <c r="KW15">
        <v>3.423224925994873</v>
      </c>
      <c r="KX15">
        <v>4.072845458984375</v>
      </c>
      <c r="KY15">
        <v>2.8664591312408447</v>
      </c>
      <c r="KZ15">
        <v>0.37111255526542664</v>
      </c>
      <c r="LA15">
        <v>3.6260108947753906</v>
      </c>
      <c r="LB15">
        <v>17.135379791259766</v>
      </c>
      <c r="LC15">
        <v>15.177056312561035</v>
      </c>
      <c r="LD15">
        <v>2.5901918411254883</v>
      </c>
      <c r="LE15">
        <v>0.50163847208023071</v>
      </c>
      <c r="LF15">
        <v>6.3846540451049805</v>
      </c>
      <c r="LG15">
        <v>1.2780646085739136</v>
      </c>
      <c r="LH15">
        <v>-13.97564697265625</v>
      </c>
      <c r="LI15">
        <v>-21.428918838500977</v>
      </c>
      <c r="LJ15">
        <v>-29.41581916809082</v>
      </c>
      <c r="LK15">
        <v>-12.989787101745605</v>
      </c>
      <c r="LL15">
        <v>-1.642452597618103</v>
      </c>
      <c r="LM15">
        <v>-3.039912223815918</v>
      </c>
      <c r="LN15">
        <v>8.1532678604125977</v>
      </c>
      <c r="LO15">
        <v>29.649232864379883</v>
      </c>
      <c r="LP15">
        <v>3.0813314914703369</v>
      </c>
      <c r="LQ15">
        <v>-26.867576599121094</v>
      </c>
      <c r="LR15">
        <v>-11.59575080871582</v>
      </c>
      <c r="LS15">
        <v>-6.1414570808410645</v>
      </c>
      <c r="LT15">
        <v>2.70758056640625</v>
      </c>
      <c r="LU15">
        <v>5.9081745147705078</v>
      </c>
      <c r="LV15">
        <v>3.0299351215362549</v>
      </c>
      <c r="LW15">
        <v>0.6453627347946167</v>
      </c>
      <c r="LX15">
        <v>1.6586614847183228</v>
      </c>
      <c r="LY15">
        <v>2.4213850498199463</v>
      </c>
      <c r="LZ15">
        <v>1.561292290687561</v>
      </c>
      <c r="MA15">
        <v>2.8790760040283203</v>
      </c>
    </row>
    <row r="16" spans="1:339">
      <c r="A16" t="s">
        <v>62</v>
      </c>
      <c r="B16">
        <v>-1.5108214616775513</v>
      </c>
      <c r="C16">
        <v>-6.1858682632446289</v>
      </c>
      <c r="D16">
        <v>-6.4083051681518555</v>
      </c>
      <c r="E16">
        <v>-2.5042064189910889</v>
      </c>
      <c r="F16">
        <v>-1.2988904714584351</v>
      </c>
      <c r="G16">
        <v>8.4419645369052887E-2</v>
      </c>
      <c r="H16">
        <v>0.38833510875701904</v>
      </c>
      <c r="I16">
        <v>0.60822576284408569</v>
      </c>
      <c r="J16">
        <v>1.3634563684463501</v>
      </c>
      <c r="K16">
        <v>2.0271463394165039</v>
      </c>
      <c r="L16">
        <v>2.3072605133056641</v>
      </c>
      <c r="M16">
        <v>1.7364528179168701</v>
      </c>
      <c r="N16">
        <v>0.61010515689849854</v>
      </c>
      <c r="O16">
        <v>0.47047698497772217</v>
      </c>
      <c r="P16">
        <v>0.19167888164520264</v>
      </c>
      <c r="Q16">
        <v>-0.97178351879119873</v>
      </c>
      <c r="R16">
        <v>-0.59013819694519043</v>
      </c>
      <c r="S16">
        <v>1.2041833400726318</v>
      </c>
      <c r="T16">
        <v>1.2425414323806763</v>
      </c>
      <c r="U16">
        <v>2.4006454944610596</v>
      </c>
      <c r="V16">
        <v>3.62428879737854</v>
      </c>
      <c r="W16">
        <v>2.4503424167633057</v>
      </c>
      <c r="X16">
        <v>1.178300142288208</v>
      </c>
      <c r="Y16">
        <v>0.43485569953918457</v>
      </c>
      <c r="Z16">
        <v>-0.44506171345710754</v>
      </c>
      <c r="AA16">
        <v>-1.525679349899292</v>
      </c>
      <c r="AB16">
        <v>-1.9360338449478149</v>
      </c>
      <c r="AC16">
        <v>0.90919667482376099</v>
      </c>
      <c r="AD16">
        <v>5.7028803825378418</v>
      </c>
      <c r="AE16">
        <v>6.7897062301635742</v>
      </c>
      <c r="AF16">
        <v>3.9481229782104492</v>
      </c>
      <c r="AG16">
        <v>-0.5492592453956604</v>
      </c>
      <c r="AH16">
        <v>-5.7371020317077637</v>
      </c>
      <c r="AI16">
        <v>-9.4832210540771484</v>
      </c>
      <c r="AJ16">
        <v>-9.3102607727050781</v>
      </c>
      <c r="AK16">
        <v>-2.8906066417694092</v>
      </c>
      <c r="AL16">
        <v>6.8707938194274902</v>
      </c>
      <c r="AM16">
        <v>15.453746795654297</v>
      </c>
      <c r="AN16">
        <v>17.025327682495117</v>
      </c>
      <c r="AO16">
        <v>18.285717010498047</v>
      </c>
      <c r="AP16">
        <v>13.570444107055664</v>
      </c>
      <c r="AQ16">
        <v>15.693405151367188</v>
      </c>
      <c r="AR16">
        <v>21.77056884765625</v>
      </c>
      <c r="AS16">
        <v>22.370412826538086</v>
      </c>
      <c r="AT16">
        <v>17.146011352539063</v>
      </c>
      <c r="AU16">
        <v>12.795536994934082</v>
      </c>
      <c r="AV16">
        <v>4.2207655906677246</v>
      </c>
      <c r="AW16">
        <v>3.7201519012451172</v>
      </c>
      <c r="AX16">
        <v>6.6104378700256348</v>
      </c>
      <c r="AY16">
        <v>5.1200480461120605</v>
      </c>
      <c r="AZ16">
        <v>24.967767715454102</v>
      </c>
      <c r="BA16">
        <v>37.190292358398438</v>
      </c>
      <c r="BB16">
        <v>31.918905258178711</v>
      </c>
      <c r="BC16">
        <v>18.000043869018555</v>
      </c>
      <c r="BD16">
        <v>3.624873161315918</v>
      </c>
      <c r="BE16">
        <v>-8.2952480316162109</v>
      </c>
      <c r="BF16">
        <v>-13.157768249511719</v>
      </c>
      <c r="BG16">
        <v>-14.370489120483398</v>
      </c>
      <c r="BH16">
        <v>-12.540822982788086</v>
      </c>
      <c r="BI16">
        <v>-6.9818553924560547</v>
      </c>
      <c r="BJ16">
        <v>-7.1514778137207031</v>
      </c>
      <c r="BK16">
        <v>-8.7443408966064453</v>
      </c>
      <c r="BL16">
        <v>-10.732213020324707</v>
      </c>
      <c r="BM16">
        <v>-10.261843681335449</v>
      </c>
      <c r="BN16">
        <v>-7.126162052154541</v>
      </c>
      <c r="BO16">
        <v>-6.5000929832458496</v>
      </c>
      <c r="BP16">
        <v>-16.626407623291016</v>
      </c>
      <c r="BQ16">
        <v>-16.029953002929688</v>
      </c>
      <c r="BR16">
        <v>-0.98188579082489014</v>
      </c>
      <c r="BS16">
        <v>4.7550897598266602</v>
      </c>
      <c r="BT16">
        <v>11.276719093322754</v>
      </c>
      <c r="BU16">
        <v>9.4988822937011719</v>
      </c>
      <c r="BV16">
        <v>-1.8857810497283936</v>
      </c>
      <c r="BW16">
        <v>-12.718035697937012</v>
      </c>
      <c r="BX16">
        <v>-17.015323638916016</v>
      </c>
      <c r="BY16">
        <v>-15.789409637451172</v>
      </c>
      <c r="BZ16">
        <v>-6.2430672645568848</v>
      </c>
      <c r="CA16">
        <v>5.4574313163757324</v>
      </c>
      <c r="CB16">
        <v>1.5650589466094971</v>
      </c>
      <c r="CC16">
        <v>-5.5993390083312988</v>
      </c>
      <c r="CD16">
        <v>-7.1028060913085938</v>
      </c>
      <c r="CE16">
        <v>-4.1553554534912109</v>
      </c>
      <c r="CF16">
        <v>0.63130050897598267</v>
      </c>
      <c r="CG16">
        <v>2.9454748630523682</v>
      </c>
      <c r="CH16">
        <v>8.0618982315063477</v>
      </c>
      <c r="CI16">
        <v>15.022127151489258</v>
      </c>
      <c r="CJ16">
        <v>9.2964715957641602</v>
      </c>
      <c r="CK16">
        <v>-2.9780950546264648</v>
      </c>
      <c r="CL16">
        <v>-5.9461965560913086</v>
      </c>
      <c r="CM16">
        <v>-3.6663558483123779</v>
      </c>
      <c r="CN16">
        <v>8.17864990234375</v>
      </c>
      <c r="CO16">
        <v>16.814580917358398</v>
      </c>
      <c r="CP16">
        <v>-4.7716059684753418</v>
      </c>
      <c r="CQ16">
        <v>-9.1810073852539063</v>
      </c>
      <c r="CR16">
        <v>32.592521667480469</v>
      </c>
      <c r="CS16">
        <v>29.316156387329102</v>
      </c>
      <c r="CT16">
        <v>7.9932289123535156</v>
      </c>
      <c r="CU16">
        <v>0.18941053748130798</v>
      </c>
      <c r="CV16">
        <v>6.9336867332458496</v>
      </c>
      <c r="CW16">
        <v>17.189960479736328</v>
      </c>
      <c r="CX16">
        <v>39.315109252929688</v>
      </c>
      <c r="CY16">
        <v>56.576717376708984</v>
      </c>
      <c r="CZ16">
        <v>40.399421691894531</v>
      </c>
      <c r="DA16">
        <v>23.886066436767578</v>
      </c>
      <c r="DB16">
        <v>15.300460815429688</v>
      </c>
      <c r="DC16">
        <v>19.753755569458008</v>
      </c>
      <c r="DD16">
        <v>-3.8254661560058594</v>
      </c>
      <c r="DE16">
        <v>-56.561878204345703</v>
      </c>
      <c r="DF16">
        <v>-11.094071388244629</v>
      </c>
      <c r="DG16">
        <v>19.637151718139648</v>
      </c>
      <c r="DH16">
        <v>-3.4457144737243652</v>
      </c>
      <c r="DI16">
        <v>-3.7047083377838135</v>
      </c>
      <c r="DJ16">
        <v>10.096397399902344</v>
      </c>
      <c r="DK16">
        <v>13.341660499572754</v>
      </c>
      <c r="DL16">
        <v>1.4518958330154419</v>
      </c>
      <c r="DM16">
        <v>-6.0531244277954102</v>
      </c>
      <c r="DN16">
        <v>2.1884598731994629</v>
      </c>
      <c r="DO16">
        <v>-0.80414432287216187</v>
      </c>
      <c r="DP16">
        <v>2.028357982635498</v>
      </c>
      <c r="DQ16">
        <v>7.1974167823791504</v>
      </c>
      <c r="DR16">
        <v>12.344393730163574</v>
      </c>
      <c r="DS16">
        <v>29.18768310546875</v>
      </c>
      <c r="DT16">
        <v>16.169528961181641</v>
      </c>
      <c r="DU16">
        <v>0.99827826023101807</v>
      </c>
      <c r="DV16">
        <v>-21.984004974365234</v>
      </c>
      <c r="DW16">
        <v>-26.346612930297852</v>
      </c>
      <c r="DX16">
        <v>-1.7870593070983887</v>
      </c>
      <c r="DY16">
        <v>24.104360580444336</v>
      </c>
      <c r="DZ16">
        <v>20.636116027832031</v>
      </c>
      <c r="EA16">
        <v>0.13305976986885071</v>
      </c>
      <c r="EB16">
        <v>-14.071741104125977</v>
      </c>
      <c r="EC16">
        <v>-14.611721038818359</v>
      </c>
      <c r="ED16">
        <v>-18.908077239990234</v>
      </c>
      <c r="EE16">
        <v>-44.488639831542969</v>
      </c>
      <c r="EF16">
        <v>-70.27685546875</v>
      </c>
      <c r="EG16">
        <v>-12.423178672790527</v>
      </c>
      <c r="EH16">
        <v>35.868537902832031</v>
      </c>
      <c r="EI16">
        <v>-5.8394260406494141</v>
      </c>
      <c r="EJ16">
        <v>-16.201501846313477</v>
      </c>
      <c r="EK16">
        <v>22.617673873901367</v>
      </c>
      <c r="EL16">
        <v>39.847911834716797</v>
      </c>
      <c r="EM16">
        <v>48.57965087890625</v>
      </c>
      <c r="EN16">
        <v>14.979489326477051</v>
      </c>
      <c r="EO16">
        <v>-23.177389144897461</v>
      </c>
      <c r="EP16">
        <v>-11.572503089904785</v>
      </c>
      <c r="EQ16">
        <v>-1.1347087621688843</v>
      </c>
      <c r="ER16">
        <v>-18.015304565429688</v>
      </c>
      <c r="ES16">
        <v>-41.4207763671875</v>
      </c>
      <c r="ET16">
        <v>-71.116241455078125</v>
      </c>
      <c r="EU16">
        <v>-54.249774932861328</v>
      </c>
      <c r="EV16">
        <v>-5.1490097045898438</v>
      </c>
      <c r="EW16">
        <v>25.505226135253906</v>
      </c>
      <c r="EX16">
        <v>6.2204222679138184</v>
      </c>
      <c r="EY16">
        <v>-10.282252311706543</v>
      </c>
      <c r="EZ16">
        <v>-8.1555299758911133</v>
      </c>
      <c r="FA16">
        <v>2.9486730098724365</v>
      </c>
      <c r="FB16">
        <v>19.604036331176758</v>
      </c>
      <c r="FC16">
        <v>22.039518356323242</v>
      </c>
      <c r="FD16">
        <v>4.3357973098754883</v>
      </c>
      <c r="FE16">
        <v>-10.925448417663574</v>
      </c>
      <c r="FF16">
        <v>-20.896167755126953</v>
      </c>
      <c r="FG16">
        <v>-27.713790893554688</v>
      </c>
      <c r="FH16">
        <v>-21.977787017822266</v>
      </c>
      <c r="FI16">
        <v>-4.4564518928527832</v>
      </c>
      <c r="FJ16">
        <v>-17.415098190307617</v>
      </c>
      <c r="FK16">
        <v>-63.308628082275391</v>
      </c>
      <c r="FL16">
        <v>-6.047050952911377</v>
      </c>
      <c r="FM16">
        <v>45.277080535888672</v>
      </c>
      <c r="FN16">
        <v>46.099563598632813</v>
      </c>
      <c r="FO16">
        <v>48.001827239990234</v>
      </c>
      <c r="FP16">
        <v>17.336294174194336</v>
      </c>
      <c r="FQ16">
        <v>-0.41295707225799561</v>
      </c>
      <c r="FR16">
        <v>-1.3797011375427246</v>
      </c>
      <c r="FS16">
        <v>-0.35883647203445435</v>
      </c>
      <c r="FT16">
        <v>3.9631292223930359E-2</v>
      </c>
      <c r="FU16">
        <v>-1.2658047676086426</v>
      </c>
      <c r="FV16">
        <v>-2.9684770107269287</v>
      </c>
      <c r="FW16">
        <v>-2.6717257499694824</v>
      </c>
      <c r="FX16">
        <v>-0.25276485085487366</v>
      </c>
      <c r="FY16">
        <v>-2.7071334421634674E-2</v>
      </c>
      <c r="FZ16">
        <v>8.6393794044852257E-3</v>
      </c>
      <c r="GA16">
        <v>5.4504984291270375E-5</v>
      </c>
      <c r="GB16">
        <v>1.2255256064236164E-2</v>
      </c>
      <c r="GC16">
        <v>-0.14466787874698639</v>
      </c>
      <c r="GD16">
        <v>-0.26955080032348633</v>
      </c>
      <c r="GE16">
        <v>-0.18224778771400452</v>
      </c>
      <c r="GF16">
        <v>-4.8265904188156128E-2</v>
      </c>
      <c r="GG16">
        <v>-0.17161662876605988</v>
      </c>
      <c r="GH16">
        <v>-0.22629396617412567</v>
      </c>
      <c r="GI16">
        <v>-0.10858389735221863</v>
      </c>
      <c r="GJ16">
        <v>-3.5448167473077774E-2</v>
      </c>
      <c r="GK16">
        <v>-0.39819198846817017</v>
      </c>
      <c r="GL16">
        <v>-1.3204567432403564</v>
      </c>
      <c r="GM16">
        <v>-1.2368623018264771</v>
      </c>
      <c r="GN16">
        <v>-6.9264031946659088E-2</v>
      </c>
      <c r="GO16">
        <v>-4.4389558024704456E-3</v>
      </c>
      <c r="GP16">
        <v>8.957558311522007E-3</v>
      </c>
      <c r="GQ16">
        <v>1.6381228342652321E-2</v>
      </c>
      <c r="GR16">
        <v>1.6622823476791382</v>
      </c>
      <c r="GS16">
        <v>2.4476315975189209</v>
      </c>
      <c r="GT16">
        <v>1.681342601776123</v>
      </c>
      <c r="GU16">
        <v>-4.5034327507019043</v>
      </c>
      <c r="GV16">
        <v>-9.2826766967773438</v>
      </c>
      <c r="GW16">
        <v>3.0921862125396729</v>
      </c>
      <c r="GX16">
        <v>-4.8689584732055664</v>
      </c>
      <c r="GY16">
        <v>-34.225143432617188</v>
      </c>
      <c r="GZ16">
        <v>-53.007312774658203</v>
      </c>
      <c r="HA16">
        <v>-34.756191253662109</v>
      </c>
      <c r="HB16">
        <v>-16.287561416625977</v>
      </c>
      <c r="HC16">
        <v>-17.885828018188477</v>
      </c>
      <c r="HD16">
        <v>-5.8262758255004883</v>
      </c>
      <c r="HE16">
        <v>0.24945633113384247</v>
      </c>
      <c r="HF16">
        <v>-1.7844804525375366</v>
      </c>
      <c r="HG16">
        <v>7.6483058929443359</v>
      </c>
      <c r="HH16">
        <v>22.245567321777344</v>
      </c>
      <c r="HI16">
        <v>24.496480941772461</v>
      </c>
      <c r="HJ16">
        <v>17.645305633544922</v>
      </c>
      <c r="HK16">
        <v>39.243007659912109</v>
      </c>
      <c r="HL16">
        <v>53.398410797119141</v>
      </c>
      <c r="HM16">
        <v>39.947536468505859</v>
      </c>
      <c r="HN16">
        <v>29.666049957275391</v>
      </c>
      <c r="HO16">
        <v>30.947761535644531</v>
      </c>
      <c r="HP16">
        <v>30.611125946044922</v>
      </c>
      <c r="HQ16">
        <v>19.541284561157227</v>
      </c>
      <c r="HR16">
        <v>1.0554254055023193</v>
      </c>
      <c r="HS16">
        <v>-8.6605062484741211</v>
      </c>
      <c r="HT16">
        <v>-11.3016357421875</v>
      </c>
      <c r="HU16">
        <v>6.1684222221374512</v>
      </c>
      <c r="HV16">
        <v>-24.780336380004883</v>
      </c>
      <c r="HW16">
        <v>-55.284236907958984</v>
      </c>
      <c r="HX16">
        <v>-31.145332336425781</v>
      </c>
      <c r="HY16">
        <v>8.1049776077270508</v>
      </c>
      <c r="HZ16">
        <v>29.297515869140625</v>
      </c>
      <c r="IA16">
        <v>28.062688827514648</v>
      </c>
      <c r="IB16">
        <v>11.478092193603516</v>
      </c>
      <c r="IC16">
        <v>20.837596893310547</v>
      </c>
      <c r="ID16">
        <v>41.329463958740234</v>
      </c>
      <c r="IE16">
        <v>20.069362640380859</v>
      </c>
      <c r="IF16">
        <v>-5.1615328788757324</v>
      </c>
      <c r="IG16">
        <v>42.605827331542969</v>
      </c>
      <c r="IH16">
        <v>10.859378814697266</v>
      </c>
      <c r="II16">
        <v>-26.752769470214844</v>
      </c>
      <c r="IJ16">
        <v>-33.272525787353516</v>
      </c>
      <c r="IK16">
        <v>-30.091634750366211</v>
      </c>
      <c r="IL16">
        <v>-35.7041015625</v>
      </c>
      <c r="IM16">
        <v>-30.538772583007813</v>
      </c>
      <c r="IN16">
        <v>-19.925819396972656</v>
      </c>
      <c r="IO16">
        <v>-16.315187454223633</v>
      </c>
      <c r="IP16">
        <v>-3.9281356334686279</v>
      </c>
      <c r="IQ16">
        <v>1.509251594543457</v>
      </c>
      <c r="IR16">
        <v>3.0090687274932861</v>
      </c>
      <c r="IS16">
        <v>6.3388104438781738</v>
      </c>
      <c r="IT16">
        <v>6.7938570976257324</v>
      </c>
      <c r="IU16">
        <v>2.6346452236175537</v>
      </c>
      <c r="IV16">
        <v>6.3288884162902832</v>
      </c>
      <c r="IW16">
        <v>12.128131866455078</v>
      </c>
      <c r="IX16">
        <v>10.597256660461426</v>
      </c>
      <c r="IY16">
        <v>10.164790153503418</v>
      </c>
      <c r="IZ16">
        <v>9.6896791458129883</v>
      </c>
      <c r="JA16">
        <v>-21.860567092895508</v>
      </c>
      <c r="JB16">
        <v>-23.386848449707031</v>
      </c>
      <c r="JC16">
        <v>25.951780319213867</v>
      </c>
      <c r="JD16">
        <v>-2.5977873802185059</v>
      </c>
      <c r="JE16">
        <v>-50.769699096679688</v>
      </c>
      <c r="JF16">
        <v>-30.979450225830078</v>
      </c>
      <c r="JG16">
        <v>-0.32573214173316956</v>
      </c>
      <c r="JH16">
        <v>6.5143818855285645</v>
      </c>
      <c r="JI16">
        <v>-5.4805231094360352</v>
      </c>
      <c r="JJ16">
        <v>-29.947299957275391</v>
      </c>
      <c r="JK16">
        <v>-12.550493240356445</v>
      </c>
      <c r="JL16">
        <v>12.860888481140137</v>
      </c>
      <c r="JM16">
        <v>-2.3744769096374512</v>
      </c>
      <c r="JN16">
        <v>-9.5311145782470703</v>
      </c>
      <c r="JO16">
        <v>5.9312458038330078</v>
      </c>
      <c r="JP16">
        <v>17.715967178344727</v>
      </c>
      <c r="JQ16">
        <v>23.388078689575195</v>
      </c>
      <c r="JR16">
        <v>22.528432846069336</v>
      </c>
      <c r="JS16">
        <v>13.013282775878906</v>
      </c>
      <c r="JT16">
        <v>5.4506220817565918</v>
      </c>
      <c r="JU16">
        <v>0.27314653992652893</v>
      </c>
      <c r="JV16">
        <v>-6.1427059173583984</v>
      </c>
      <c r="JW16">
        <v>-17.335908889770508</v>
      </c>
      <c r="JX16">
        <v>-32.660545349121094</v>
      </c>
      <c r="JY16">
        <v>-28.181438446044922</v>
      </c>
      <c r="JZ16">
        <v>-9.6796016693115234</v>
      </c>
      <c r="KA16">
        <v>1.9151108264923096</v>
      </c>
      <c r="KB16">
        <v>7.4440031051635742</v>
      </c>
      <c r="KC16">
        <v>-5.5878777503967285</v>
      </c>
      <c r="KD16">
        <v>-8.2317905426025391</v>
      </c>
      <c r="KE16">
        <v>-2.8309257030487061</v>
      </c>
      <c r="KF16">
        <v>-4.0545535087585449</v>
      </c>
      <c r="KG16">
        <v>-1.9786089658737183</v>
      </c>
      <c r="KH16">
        <v>3.2176361083984375</v>
      </c>
      <c r="KI16">
        <v>-2.0818746089935303</v>
      </c>
      <c r="KJ16">
        <v>-9.6898584365844727</v>
      </c>
      <c r="KK16">
        <v>-12.193729400634766</v>
      </c>
      <c r="KL16">
        <v>-10.322601318359375</v>
      </c>
      <c r="KM16">
        <v>-8.0058441162109375</v>
      </c>
      <c r="KN16">
        <v>-11.361820220947266</v>
      </c>
      <c r="KO16">
        <v>-17.202417373657227</v>
      </c>
      <c r="KP16">
        <v>-7.7755146026611328</v>
      </c>
      <c r="KQ16">
        <v>-4.7184977531433105</v>
      </c>
      <c r="KR16">
        <v>-8.6388368606567383</v>
      </c>
      <c r="KS16">
        <v>-0.86273568868637085</v>
      </c>
      <c r="KT16">
        <v>3.2328877449035645</v>
      </c>
      <c r="KU16">
        <v>3.4729297161102295</v>
      </c>
      <c r="KV16">
        <v>7.0576968193054199</v>
      </c>
      <c r="KW16">
        <v>11.503555297851563</v>
      </c>
      <c r="KX16">
        <v>13.038717269897461</v>
      </c>
      <c r="KY16">
        <v>12.669182777404785</v>
      </c>
      <c r="KZ16">
        <v>10.777212142944336</v>
      </c>
      <c r="LA16">
        <v>9.6134796142578125</v>
      </c>
      <c r="LB16">
        <v>11.118693351745605</v>
      </c>
      <c r="LC16">
        <v>7.2203073501586914</v>
      </c>
      <c r="LD16">
        <v>2.55177903175354</v>
      </c>
      <c r="LE16">
        <v>-0.77269470691680908</v>
      </c>
      <c r="LF16">
        <v>-3.0315923690795898</v>
      </c>
      <c r="LG16">
        <v>-9.8497753143310547</v>
      </c>
      <c r="LH16">
        <v>-8.9543981552124023</v>
      </c>
      <c r="LI16">
        <v>-22.709854125976563</v>
      </c>
      <c r="LJ16">
        <v>-39.890361785888672</v>
      </c>
      <c r="LK16">
        <v>-26.115436553955078</v>
      </c>
      <c r="LL16">
        <v>-16.737951278686523</v>
      </c>
      <c r="LM16">
        <v>-16.5042724609375</v>
      </c>
      <c r="LN16">
        <v>-7.406895637512207</v>
      </c>
      <c r="LO16">
        <v>7.2133722305297852</v>
      </c>
      <c r="LP16">
        <v>-0.96850162744522095</v>
      </c>
      <c r="LQ16">
        <v>-15.671789169311523</v>
      </c>
      <c r="LR16">
        <v>-11.685250282287598</v>
      </c>
      <c r="LS16">
        <v>-5.5130577087402344</v>
      </c>
      <c r="LT16">
        <v>-6.8199858665466309</v>
      </c>
      <c r="LU16">
        <v>-5.0825018882751465</v>
      </c>
      <c r="LV16">
        <v>-0.92571753263473511</v>
      </c>
      <c r="LW16">
        <v>2.1348025798797607</v>
      </c>
      <c r="LX16">
        <v>2.3683741092681885</v>
      </c>
      <c r="LY16">
        <v>1.2177739143371582</v>
      </c>
      <c r="LZ16">
        <v>0.49568876624107361</v>
      </c>
      <c r="MA16">
        <v>-0.38750931620597839</v>
      </c>
    </row>
    <row r="17" spans="1:339">
      <c r="A17" t="s">
        <v>63</v>
      </c>
      <c r="B17">
        <v>1.4846117496490479</v>
      </c>
      <c r="C17">
        <v>7.2422590255737305</v>
      </c>
      <c r="D17">
        <v>4.0470633506774902</v>
      </c>
      <c r="E17">
        <v>-1.8876111507415771</v>
      </c>
      <c r="F17">
        <v>1.0275344848632813</v>
      </c>
      <c r="G17">
        <v>1.4778803586959839</v>
      </c>
      <c r="H17">
        <v>0.79534786939620972</v>
      </c>
      <c r="I17">
        <v>0.11460530757904053</v>
      </c>
      <c r="J17">
        <v>0.38757145404815674</v>
      </c>
      <c r="K17">
        <v>2.2822732925415039</v>
      </c>
      <c r="L17">
        <v>3.9456572532653809</v>
      </c>
      <c r="M17">
        <v>2.4512984752655029</v>
      </c>
      <c r="N17">
        <v>0.17494574189186096</v>
      </c>
      <c r="O17">
        <v>0.82297104597091675</v>
      </c>
      <c r="P17">
        <v>0.45251700282096863</v>
      </c>
      <c r="Q17">
        <v>-0.95979762077331543</v>
      </c>
      <c r="R17">
        <v>-0.96910536289215088</v>
      </c>
      <c r="S17">
        <v>-1.7399219274520874</v>
      </c>
      <c r="T17">
        <v>-1.6531351804733276</v>
      </c>
      <c r="U17">
        <v>1.4537227153778076</v>
      </c>
      <c r="V17">
        <v>4.0005745887756348</v>
      </c>
      <c r="W17">
        <v>2.7677938938140869</v>
      </c>
      <c r="X17">
        <v>0.86697286367416382</v>
      </c>
      <c r="Y17">
        <v>7.3849335312843323E-2</v>
      </c>
      <c r="Z17">
        <v>-0.25473755598068237</v>
      </c>
      <c r="AA17">
        <v>-0.468790203332901</v>
      </c>
      <c r="AB17">
        <v>0.63470226526260376</v>
      </c>
      <c r="AC17">
        <v>4.3829851150512695</v>
      </c>
      <c r="AD17">
        <v>11.803955078125</v>
      </c>
      <c r="AE17">
        <v>19.621242523193359</v>
      </c>
      <c r="AF17">
        <v>22.51243782043457</v>
      </c>
      <c r="AG17">
        <v>20.243356704711914</v>
      </c>
      <c r="AH17">
        <v>11.307254791259766</v>
      </c>
      <c r="AI17">
        <v>5.2388787269592285</v>
      </c>
      <c r="AJ17">
        <v>15.697455406188965</v>
      </c>
      <c r="AK17">
        <v>48.387737274169922</v>
      </c>
      <c r="AL17">
        <v>85.086601257324219</v>
      </c>
      <c r="AM17">
        <v>134.875732421875</v>
      </c>
      <c r="AN17">
        <v>172.98228454589844</v>
      </c>
      <c r="AO17">
        <v>168.14593505859375</v>
      </c>
      <c r="AP17">
        <v>129.80050659179688</v>
      </c>
      <c r="AQ17">
        <v>88.525810241699219</v>
      </c>
      <c r="AR17">
        <v>63.420650482177734</v>
      </c>
      <c r="AS17">
        <v>42.576564788818359</v>
      </c>
      <c r="AT17">
        <v>13.429956436157227</v>
      </c>
      <c r="AU17">
        <v>-19.036664962768555</v>
      </c>
      <c r="AV17">
        <v>-24.717571258544922</v>
      </c>
      <c r="AW17">
        <v>-20.941335678100586</v>
      </c>
      <c r="AX17">
        <v>-6.3825302124023438</v>
      </c>
      <c r="AY17">
        <v>-18.436105728149414</v>
      </c>
      <c r="AZ17">
        <v>-24.234319686889648</v>
      </c>
      <c r="BA17">
        <v>-10.752059936523438</v>
      </c>
      <c r="BB17">
        <v>8.6699161529541016</v>
      </c>
      <c r="BC17">
        <v>25.47233772277832</v>
      </c>
      <c r="BD17">
        <v>31.255706787109375</v>
      </c>
      <c r="BE17">
        <v>23.351703643798828</v>
      </c>
      <c r="BF17">
        <v>21.48210334777832</v>
      </c>
      <c r="BG17">
        <v>27.759361267089844</v>
      </c>
      <c r="BH17">
        <v>30.052129745483398</v>
      </c>
      <c r="BI17">
        <v>10.087501525878906</v>
      </c>
      <c r="BJ17">
        <v>-7.8317656517028809</v>
      </c>
      <c r="BK17">
        <v>-6.852942943572998</v>
      </c>
      <c r="BL17">
        <v>-1.1982884407043457</v>
      </c>
      <c r="BM17">
        <v>-1.4936742782592773</v>
      </c>
      <c r="BN17">
        <v>-5.1320004463195801</v>
      </c>
      <c r="BO17">
        <v>6.7715868949890137</v>
      </c>
      <c r="BP17">
        <v>54.086750030517578</v>
      </c>
      <c r="BQ17">
        <v>43.467769622802734</v>
      </c>
      <c r="BR17">
        <v>-6.7798027992248535</v>
      </c>
      <c r="BS17">
        <v>1.4074522256851196</v>
      </c>
      <c r="BT17">
        <v>-0.52930891513824463</v>
      </c>
      <c r="BU17">
        <v>-5.8658652305603027</v>
      </c>
      <c r="BV17">
        <v>-8.9365072250366211</v>
      </c>
      <c r="BW17">
        <v>-6.9829525947570801</v>
      </c>
      <c r="BX17">
        <v>-0.19576859474182129</v>
      </c>
      <c r="BY17">
        <v>-2.936023473739624</v>
      </c>
      <c r="BZ17">
        <v>-56.257961273193359</v>
      </c>
      <c r="CA17">
        <v>-66.064048767089844</v>
      </c>
      <c r="CB17">
        <v>-13.600405693054199</v>
      </c>
      <c r="CC17">
        <v>32.905654907226563</v>
      </c>
      <c r="CD17">
        <v>42.34619140625</v>
      </c>
      <c r="CE17">
        <v>15.327041625976563</v>
      </c>
      <c r="CF17">
        <v>-3.6203634738922119</v>
      </c>
      <c r="CG17">
        <v>-0.2543506920337677</v>
      </c>
      <c r="CH17">
        <v>-9.5745887756347656</v>
      </c>
      <c r="CI17">
        <v>-32.464591979980469</v>
      </c>
      <c r="CJ17">
        <v>-47.522533416748047</v>
      </c>
      <c r="CK17">
        <v>-31.240650177001953</v>
      </c>
      <c r="CL17">
        <v>1.7653243541717529</v>
      </c>
      <c r="CM17">
        <v>16.107412338256836</v>
      </c>
      <c r="CN17">
        <v>-9.9673995971679688</v>
      </c>
      <c r="CO17">
        <v>-11.002116203308105</v>
      </c>
      <c r="CP17">
        <v>19.270074844360352</v>
      </c>
      <c r="CQ17">
        <v>44.961715698242188</v>
      </c>
      <c r="CR17">
        <v>56.232295989990234</v>
      </c>
      <c r="CS17">
        <v>77.877983093261719</v>
      </c>
      <c r="CT17">
        <v>74.924903869628906</v>
      </c>
      <c r="CU17">
        <v>70.337409973144531</v>
      </c>
      <c r="CV17">
        <v>38.472877502441406</v>
      </c>
      <c r="CW17">
        <v>-19.64500617980957</v>
      </c>
      <c r="CX17">
        <v>11.860018730163574</v>
      </c>
      <c r="CY17">
        <v>147.60433959960938</v>
      </c>
      <c r="CZ17">
        <v>144.781005859375</v>
      </c>
      <c r="DA17">
        <v>73.06207275390625</v>
      </c>
      <c r="DB17">
        <v>57.025142669677734</v>
      </c>
      <c r="DC17">
        <v>43.654365539550781</v>
      </c>
      <c r="DD17">
        <v>18.817861557006836</v>
      </c>
      <c r="DE17">
        <v>-22.629825592041016</v>
      </c>
      <c r="DF17">
        <v>-8.9222621917724609</v>
      </c>
      <c r="DG17">
        <v>2.4542269706726074</v>
      </c>
      <c r="DH17">
        <v>-7.6223087310791016</v>
      </c>
      <c r="DI17">
        <v>3.2029805183410645</v>
      </c>
      <c r="DJ17">
        <v>61.704612731933594</v>
      </c>
      <c r="DK17">
        <v>101.241943359375</v>
      </c>
      <c r="DL17">
        <v>53.606014251708984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-33.786548614501953</v>
      </c>
      <c r="DW17">
        <v>-72.219390869140625</v>
      </c>
      <c r="DX17">
        <v>-65.621604919433594</v>
      </c>
      <c r="DY17">
        <v>-31.04315185546875</v>
      </c>
      <c r="DZ17">
        <v>-6.8315024375915527</v>
      </c>
      <c r="EA17">
        <v>0.49229249358177185</v>
      </c>
      <c r="EB17">
        <v>6.1492023468017578</v>
      </c>
      <c r="EC17">
        <v>29.374874114990234</v>
      </c>
      <c r="ED17">
        <v>73.420341491699219</v>
      </c>
      <c r="EE17">
        <v>64.120849609375</v>
      </c>
      <c r="EF17">
        <v>-32.635082244873047</v>
      </c>
      <c r="EG17">
        <v>-6.5747402608394623E-2</v>
      </c>
      <c r="EH17">
        <v>58.672534942626953</v>
      </c>
      <c r="EI17">
        <v>-5.751258373260498</v>
      </c>
      <c r="EJ17">
        <v>-17.737346649169922</v>
      </c>
      <c r="EK17">
        <v>9.419886589050293</v>
      </c>
      <c r="EL17">
        <v>11.902328491210938</v>
      </c>
      <c r="EM17">
        <v>5.5479297637939453</v>
      </c>
      <c r="EN17">
        <v>3.5926001071929932</v>
      </c>
      <c r="EO17">
        <v>2.768998384475708</v>
      </c>
      <c r="EP17">
        <v>0</v>
      </c>
      <c r="EQ17">
        <v>-30.048782348632813</v>
      </c>
      <c r="ER17">
        <v>-105.25196075439453</v>
      </c>
      <c r="ES17">
        <v>-122.93365478515625</v>
      </c>
      <c r="ET17">
        <v>-88.080078125</v>
      </c>
      <c r="EU17">
        <v>-55.635261535644531</v>
      </c>
      <c r="EV17">
        <v>18.815771102905273</v>
      </c>
      <c r="EW17">
        <v>74.276161193847656</v>
      </c>
      <c r="EX17">
        <v>59.087009429931641</v>
      </c>
      <c r="EY17">
        <v>40.309932708740234</v>
      </c>
      <c r="EZ17">
        <v>62.130134582519531</v>
      </c>
      <c r="FA17">
        <v>35.384910583496094</v>
      </c>
      <c r="FB17">
        <v>20.013174057006836</v>
      </c>
      <c r="FC17">
        <v>24.943977355957031</v>
      </c>
      <c r="FD17">
        <v>11.592973709106445</v>
      </c>
      <c r="FE17">
        <v>-7.257300853729248</v>
      </c>
      <c r="FF17">
        <v>-20.181884765625</v>
      </c>
      <c r="FG17">
        <v>-50.715675354003906</v>
      </c>
      <c r="FH17">
        <v>-42.966693878173828</v>
      </c>
      <c r="FI17">
        <v>-0.93765896558761597</v>
      </c>
      <c r="FJ17">
        <v>-2.8589160442352295</v>
      </c>
      <c r="FK17">
        <v>-1.1261837482452393</v>
      </c>
      <c r="FL17">
        <v>35.051628112792969</v>
      </c>
      <c r="FM17">
        <v>27.611860275268555</v>
      </c>
      <c r="FN17">
        <v>7.0922398567199707</v>
      </c>
      <c r="FO17">
        <v>10.064519882202148</v>
      </c>
      <c r="FP17">
        <v>0.92299765348434448</v>
      </c>
      <c r="FQ17">
        <v>-1.0870002508163452</v>
      </c>
      <c r="FR17">
        <v>0.8778846263885498</v>
      </c>
      <c r="FS17">
        <v>-5.1465902477502823E-2</v>
      </c>
      <c r="FT17">
        <v>-0.47089394927024841</v>
      </c>
      <c r="FU17">
        <v>-1.0262783765792847</v>
      </c>
      <c r="FV17">
        <v>-1.8407759666442871</v>
      </c>
      <c r="FW17">
        <v>-1.5602869987487793</v>
      </c>
      <c r="FX17">
        <v>0.10967845469713211</v>
      </c>
      <c r="FY17">
        <v>9.289545938372612E-3</v>
      </c>
      <c r="FZ17">
        <v>-3.6309316055849195E-4</v>
      </c>
      <c r="GA17">
        <v>-1.0829860548255965E-4</v>
      </c>
      <c r="GB17">
        <v>-2.1645277570314647E-7</v>
      </c>
      <c r="GC17">
        <v>2.6742730289697647E-2</v>
      </c>
      <c r="GD17">
        <v>-6.7478574812412262E-2</v>
      </c>
      <c r="GE17">
        <v>-0.14203351736068726</v>
      </c>
      <c r="GF17">
        <v>-0.10988712310791016</v>
      </c>
      <c r="GG17">
        <v>-0.2886679470539093</v>
      </c>
      <c r="GH17">
        <v>-0.32380121946334839</v>
      </c>
      <c r="GI17">
        <v>-0.13477121293544769</v>
      </c>
      <c r="GJ17">
        <v>-1.9796743988990784E-2</v>
      </c>
      <c r="GK17">
        <v>-0.22287015616893768</v>
      </c>
      <c r="GL17">
        <v>-0.77087110280990601</v>
      </c>
      <c r="GM17">
        <v>-0.86010843515396118</v>
      </c>
      <c r="GN17">
        <v>-0.181796595454216</v>
      </c>
      <c r="GO17">
        <v>-2.9973221942782402E-2</v>
      </c>
      <c r="GP17">
        <v>-2.8354844078421593E-2</v>
      </c>
      <c r="GQ17">
        <v>-1.6766909509897232E-2</v>
      </c>
      <c r="GR17">
        <v>-1.8343480825424194</v>
      </c>
      <c r="GS17">
        <v>-2.4962577819824219</v>
      </c>
      <c r="GT17">
        <v>-1.5104489326477051</v>
      </c>
      <c r="GU17">
        <v>-0.18604421615600586</v>
      </c>
      <c r="GV17">
        <v>6.9555673599243164</v>
      </c>
      <c r="GW17">
        <v>7.9231295585632324</v>
      </c>
      <c r="GX17">
        <v>-2.8351030349731445</v>
      </c>
      <c r="GY17">
        <v>-18.083246231079102</v>
      </c>
      <c r="GZ17">
        <v>-24.873687744140625</v>
      </c>
      <c r="HA17">
        <v>-11.004512786865234</v>
      </c>
      <c r="HB17">
        <v>7.5412650108337402</v>
      </c>
      <c r="HC17">
        <v>4.971682071685791</v>
      </c>
      <c r="HD17">
        <v>-2.3049960136413574</v>
      </c>
      <c r="HE17">
        <v>-20.523687362670898</v>
      </c>
      <c r="HF17">
        <v>-30.619878768920898</v>
      </c>
      <c r="HG17">
        <v>-27.776035308837891</v>
      </c>
      <c r="HH17">
        <v>-20.021183013916016</v>
      </c>
      <c r="HI17">
        <v>-16.840230941772461</v>
      </c>
      <c r="HJ17">
        <v>-17.34027099609375</v>
      </c>
      <c r="HK17">
        <v>-22.843292236328125</v>
      </c>
      <c r="HL17">
        <v>-23.284923553466797</v>
      </c>
      <c r="HM17">
        <v>-20.672649383544922</v>
      </c>
      <c r="HN17">
        <v>-16.428373336791992</v>
      </c>
      <c r="HO17">
        <v>-8.9294881820678711</v>
      </c>
      <c r="HP17">
        <v>-1.0853585004806519</v>
      </c>
      <c r="HQ17">
        <v>-2.4543979167938232</v>
      </c>
      <c r="HR17">
        <v>6.3604893684387207</v>
      </c>
      <c r="HS17">
        <v>18.860027313232422</v>
      </c>
      <c r="HT17">
        <v>64.603836059570313</v>
      </c>
      <c r="HU17">
        <v>142.76722717285156</v>
      </c>
      <c r="HV17">
        <v>111.62526702880859</v>
      </c>
      <c r="HW17">
        <v>29.935441970825195</v>
      </c>
      <c r="HX17">
        <v>3.2997505664825439</v>
      </c>
      <c r="HY17">
        <v>-1.6026958227157593</v>
      </c>
      <c r="HZ17">
        <v>-20.277185440063477</v>
      </c>
      <c r="IA17">
        <v>-14.895382881164551</v>
      </c>
      <c r="IB17">
        <v>-27.770999908447266</v>
      </c>
      <c r="IC17">
        <v>-32.725696563720703</v>
      </c>
      <c r="ID17">
        <v>-22.303564071655273</v>
      </c>
      <c r="IE17">
        <v>-36.895679473876953</v>
      </c>
      <c r="IF17">
        <v>-64.750869750976563</v>
      </c>
      <c r="IG17">
        <v>-0.46998533606529236</v>
      </c>
      <c r="IH17">
        <v>5.2434191703796387</v>
      </c>
      <c r="II17">
        <v>-11.421614646911621</v>
      </c>
      <c r="IJ17">
        <v>-25.880167007446289</v>
      </c>
      <c r="IK17">
        <v>-37.486053466796875</v>
      </c>
      <c r="IL17">
        <v>-84.422843933105469</v>
      </c>
      <c r="IM17">
        <v>-101.93308258056641</v>
      </c>
      <c r="IN17">
        <v>-70.753257751464844</v>
      </c>
      <c r="IO17">
        <v>-56.198837280273438</v>
      </c>
      <c r="IP17">
        <v>-31.339817047119141</v>
      </c>
      <c r="IQ17">
        <v>-14.150847434997559</v>
      </c>
      <c r="IR17">
        <v>-2.399733304977417</v>
      </c>
      <c r="IS17">
        <v>16.23902702331543</v>
      </c>
      <c r="IT17">
        <v>36.496944427490234</v>
      </c>
      <c r="IU17">
        <v>46.835918426513672</v>
      </c>
      <c r="IV17">
        <v>54.209766387939453</v>
      </c>
      <c r="IW17">
        <v>61.161914825439453</v>
      </c>
      <c r="IX17">
        <v>46.252063751220703</v>
      </c>
      <c r="IY17">
        <v>47.020809173583984</v>
      </c>
      <c r="IZ17">
        <v>28.123428344726563</v>
      </c>
      <c r="JA17">
        <v>-16.588861465454102</v>
      </c>
      <c r="JB17">
        <v>-1.0823972225189209</v>
      </c>
      <c r="JC17">
        <v>40.385799407958984</v>
      </c>
      <c r="JD17">
        <v>6.8521995544433594</v>
      </c>
      <c r="JE17">
        <v>-15.960867881774902</v>
      </c>
      <c r="JF17">
        <v>-0.68822866678237915</v>
      </c>
      <c r="JG17">
        <v>6.4754209518432617</v>
      </c>
      <c r="JH17">
        <v>-1.4022319316864014</v>
      </c>
      <c r="JI17">
        <v>-7.3812923431396484</v>
      </c>
      <c r="JJ17">
        <v>-6.9068641662597656</v>
      </c>
      <c r="JK17">
        <v>1.7628186941146851</v>
      </c>
      <c r="JL17">
        <v>-2.8879239559173584</v>
      </c>
      <c r="JM17">
        <v>-25.863273620605469</v>
      </c>
      <c r="JN17">
        <v>-48.825546264648438</v>
      </c>
      <c r="JO17">
        <v>-49.417243957519531</v>
      </c>
      <c r="JP17">
        <v>-70.880340576171875</v>
      </c>
      <c r="JQ17">
        <v>-106.48429107666016</v>
      </c>
      <c r="JR17">
        <v>-82.643539428710938</v>
      </c>
      <c r="JS17">
        <v>-38.221195220947266</v>
      </c>
      <c r="JT17">
        <v>-26.104373931884766</v>
      </c>
      <c r="JU17">
        <v>-11.445656776428223</v>
      </c>
      <c r="JV17">
        <v>-4.2377419471740723</v>
      </c>
      <c r="JW17">
        <v>-25.142398834228516</v>
      </c>
      <c r="JX17">
        <v>-65.758865356445313</v>
      </c>
      <c r="JY17">
        <v>-70.608322143554688</v>
      </c>
      <c r="JZ17">
        <v>-49.360420227050781</v>
      </c>
      <c r="KA17">
        <v>-73.162567138671875</v>
      </c>
      <c r="KB17">
        <v>-58.1888427734375</v>
      </c>
      <c r="KC17">
        <v>-11.757026672363281</v>
      </c>
      <c r="KD17">
        <v>2.3863801956176758</v>
      </c>
      <c r="KE17">
        <v>28.088888168334961</v>
      </c>
      <c r="KF17">
        <v>39.37078857421875</v>
      </c>
      <c r="KG17">
        <v>29.449419021606445</v>
      </c>
      <c r="KH17">
        <v>26.003396987915039</v>
      </c>
      <c r="KI17">
        <v>22.315940856933594</v>
      </c>
      <c r="KJ17">
        <v>18.63800048828125</v>
      </c>
      <c r="KK17">
        <v>16.325908660888672</v>
      </c>
      <c r="KL17">
        <v>13.496631622314453</v>
      </c>
      <c r="KM17">
        <v>12.276067733764648</v>
      </c>
      <c r="KN17">
        <v>20.958751678466797</v>
      </c>
      <c r="KO17">
        <v>24.710229873657227</v>
      </c>
      <c r="KP17">
        <v>3.8606657981872559</v>
      </c>
      <c r="KQ17">
        <v>5.2337989807128906</v>
      </c>
      <c r="KR17">
        <v>18.011476516723633</v>
      </c>
      <c r="KS17">
        <v>7.4678044319152832</v>
      </c>
      <c r="KT17">
        <v>2.9236273765563965</v>
      </c>
      <c r="KU17">
        <v>-0.32656243443489075</v>
      </c>
      <c r="KV17">
        <v>-5.3047952651977539</v>
      </c>
      <c r="KW17">
        <v>-8.6317024230957031</v>
      </c>
      <c r="KX17">
        <v>-6.3583855628967285</v>
      </c>
      <c r="KY17">
        <v>-4.7736458778381348</v>
      </c>
      <c r="KZ17">
        <v>-5.7769970893859863</v>
      </c>
      <c r="LA17">
        <v>-7.3641257286071777</v>
      </c>
      <c r="LB17">
        <v>-8.0164737701416016</v>
      </c>
      <c r="LC17">
        <v>-9.6229572296142578</v>
      </c>
      <c r="LD17">
        <v>-11.248703956604004</v>
      </c>
      <c r="LE17">
        <v>-20.616342544555664</v>
      </c>
      <c r="LF17">
        <v>-50.943367004394531</v>
      </c>
      <c r="LG17">
        <v>-61.09710693359375</v>
      </c>
      <c r="LH17">
        <v>-74.181594848632813</v>
      </c>
      <c r="LI17">
        <v>-100.92448425292969</v>
      </c>
      <c r="LJ17">
        <v>-119.11848449707031</v>
      </c>
      <c r="LK17">
        <v>-144.25155639648438</v>
      </c>
      <c r="LL17">
        <v>-141.56913757324219</v>
      </c>
      <c r="LM17">
        <v>-118.54170227050781</v>
      </c>
      <c r="LN17">
        <v>-104.36521148681641</v>
      </c>
      <c r="LO17">
        <v>-94.166748046875</v>
      </c>
      <c r="LP17">
        <v>-43.457584381103516</v>
      </c>
      <c r="LQ17">
        <v>-3.2329769134521484</v>
      </c>
      <c r="LR17">
        <v>-11.27161979675293</v>
      </c>
      <c r="LS17">
        <v>-8.9507112503051758</v>
      </c>
      <c r="LT17">
        <v>-13.687236785888672</v>
      </c>
      <c r="LU17">
        <v>-8.984492301940918</v>
      </c>
      <c r="LV17">
        <v>-1.5836690664291382</v>
      </c>
      <c r="LW17">
        <v>0.73150897026062012</v>
      </c>
      <c r="LX17">
        <v>-0.92264938354492188</v>
      </c>
      <c r="LY17">
        <v>0.32772842049598694</v>
      </c>
      <c r="LZ17">
        <v>1.2712235450744629</v>
      </c>
      <c r="MA17">
        <v>2.7228786945343018</v>
      </c>
    </row>
    <row r="18" spans="1:339">
      <c r="A18" t="s">
        <v>64</v>
      </c>
      <c r="B18">
        <v>6.4173440933227539</v>
      </c>
      <c r="C18">
        <v>13.230340003967285</v>
      </c>
      <c r="D18">
        <v>10.14340877532959</v>
      </c>
      <c r="E18">
        <v>-1.8350063562393188</v>
      </c>
      <c r="F18">
        <v>-5.1123814582824707</v>
      </c>
      <c r="G18">
        <v>-4.2375988960266113</v>
      </c>
      <c r="H18">
        <v>-1.3433037996292114</v>
      </c>
      <c r="I18">
        <v>1.0999041795730591</v>
      </c>
      <c r="J18">
        <v>2.065791130065918</v>
      </c>
      <c r="K18">
        <v>1.3161517381668091</v>
      </c>
      <c r="L18">
        <v>-0.23892636597156525</v>
      </c>
      <c r="M18">
        <v>-0.35141283273696899</v>
      </c>
      <c r="N18">
        <v>-0.63114190101623535</v>
      </c>
      <c r="O18">
        <v>-5.3677148818969727</v>
      </c>
      <c r="P18">
        <v>-4.5534534454345703</v>
      </c>
      <c r="Q18">
        <v>-0.4606127142906189</v>
      </c>
      <c r="R18">
        <v>4.3021202087402344E-2</v>
      </c>
      <c r="S18">
        <v>2.8780248165130615</v>
      </c>
      <c r="T18">
        <v>2.8068358898162842</v>
      </c>
      <c r="U18">
        <v>5.0040969848632813</v>
      </c>
      <c r="V18">
        <v>6.1365933418273926</v>
      </c>
      <c r="W18">
        <v>2.430431604385376</v>
      </c>
      <c r="X18">
        <v>0.54258948564529419</v>
      </c>
      <c r="Y18">
        <v>0.26808106899261475</v>
      </c>
      <c r="Z18">
        <v>-0.45720165967941284</v>
      </c>
      <c r="AA18">
        <v>-1.3760511875152588</v>
      </c>
      <c r="AB18">
        <v>-1.9028420448303223</v>
      </c>
      <c r="AC18">
        <v>-0.3759879469871521</v>
      </c>
      <c r="AD18">
        <v>2.7846972942352295</v>
      </c>
      <c r="AE18">
        <v>8.2597084045410156</v>
      </c>
      <c r="AF18">
        <v>10.907021522521973</v>
      </c>
      <c r="AG18">
        <v>6.830359935760498</v>
      </c>
      <c r="AH18">
        <v>-0.17465946078300476</v>
      </c>
      <c r="AI18">
        <v>-3.6572012901306152</v>
      </c>
      <c r="AJ18">
        <v>-4.5097923278808594</v>
      </c>
      <c r="AK18">
        <v>-10.672179222106934</v>
      </c>
      <c r="AL18">
        <v>-20.986600875854492</v>
      </c>
      <c r="AM18">
        <v>-32.300891876220703</v>
      </c>
      <c r="AN18">
        <v>-37.657264709472656</v>
      </c>
      <c r="AO18">
        <v>-50.668956756591797</v>
      </c>
      <c r="AP18">
        <v>-50.697837829589844</v>
      </c>
      <c r="AQ18">
        <v>-42.078372955322266</v>
      </c>
      <c r="AR18">
        <v>-33.951103210449219</v>
      </c>
      <c r="AS18">
        <v>-22.630861282348633</v>
      </c>
      <c r="AT18">
        <v>-6.0943799018859863</v>
      </c>
      <c r="AU18">
        <v>10.468583106994629</v>
      </c>
      <c r="AV18">
        <v>16.885702133178711</v>
      </c>
      <c r="AW18">
        <v>15.699544906616211</v>
      </c>
      <c r="AX18">
        <v>20.983985900878906</v>
      </c>
      <c r="AY18">
        <v>33.441314697265625</v>
      </c>
      <c r="AZ18">
        <v>29.942924499511719</v>
      </c>
      <c r="BA18">
        <v>18.194999694824219</v>
      </c>
      <c r="BB18">
        <v>22.614459991455078</v>
      </c>
      <c r="BC18">
        <v>30.412223815917969</v>
      </c>
      <c r="BD18">
        <v>30.051750183105469</v>
      </c>
      <c r="BE18">
        <v>26.477094650268555</v>
      </c>
      <c r="BF18">
        <v>34.950042724609375</v>
      </c>
      <c r="BG18">
        <v>40.559902191162109</v>
      </c>
      <c r="BH18">
        <v>48.519737243652344</v>
      </c>
      <c r="BI18">
        <v>63.557151794433594</v>
      </c>
      <c r="BJ18">
        <v>66.104881286621094</v>
      </c>
      <c r="BK18">
        <v>47.260509490966797</v>
      </c>
      <c r="BL18">
        <v>20.462087631225586</v>
      </c>
      <c r="BM18">
        <v>-16.368230819702148</v>
      </c>
      <c r="BN18">
        <v>-55.167766571044922</v>
      </c>
      <c r="BO18">
        <v>-84.649284362792969</v>
      </c>
      <c r="BP18">
        <v>-120.65254974365234</v>
      </c>
      <c r="BQ18">
        <v>-115.6866455078125</v>
      </c>
      <c r="BR18">
        <v>-56.298000335693359</v>
      </c>
      <c r="BS18">
        <v>-31.916118621826172</v>
      </c>
      <c r="BT18">
        <v>-1.6987073421478271</v>
      </c>
      <c r="BU18">
        <v>6.0971121788024902</v>
      </c>
      <c r="BV18">
        <v>7.7409396171569824</v>
      </c>
      <c r="BW18">
        <v>12.625945091247559</v>
      </c>
      <c r="BX18">
        <v>19.67353630065918</v>
      </c>
      <c r="BY18">
        <v>33.755428314208984</v>
      </c>
      <c r="BZ18">
        <v>92.232490539550781</v>
      </c>
      <c r="CA18">
        <v>101.6297607421875</v>
      </c>
      <c r="CB18">
        <v>39.831668853759766</v>
      </c>
      <c r="CC18">
        <v>-16.362363815307617</v>
      </c>
      <c r="CD18">
        <v>-32.901897430419922</v>
      </c>
      <c r="CE18">
        <v>-12.589934349060059</v>
      </c>
      <c r="CF18">
        <v>-7.8301010131835938</v>
      </c>
      <c r="CG18">
        <v>-27.923845291137695</v>
      </c>
      <c r="CH18">
        <v>-36.641056060791016</v>
      </c>
      <c r="CI18">
        <v>-30.468923568725586</v>
      </c>
      <c r="CJ18">
        <v>-9.657322883605957</v>
      </c>
      <c r="CK18">
        <v>-9.9865665435791016</v>
      </c>
      <c r="CL18">
        <v>-31.807418823242188</v>
      </c>
      <c r="CM18">
        <v>-18.363906860351563</v>
      </c>
      <c r="CN18">
        <v>25.210630416870117</v>
      </c>
      <c r="CO18">
        <v>33.145103454589844</v>
      </c>
      <c r="CP18">
        <v>89.809379577636719</v>
      </c>
      <c r="CQ18">
        <v>123.19818878173828</v>
      </c>
      <c r="CR18">
        <v>144.42942810058594</v>
      </c>
      <c r="CS18">
        <v>119.48628997802734</v>
      </c>
      <c r="CT18">
        <v>57.667999267578125</v>
      </c>
      <c r="CU18">
        <v>21.211193084716797</v>
      </c>
      <c r="CV18">
        <v>44.731788635253906</v>
      </c>
      <c r="CW18">
        <v>78.813720703125</v>
      </c>
      <c r="CX18">
        <v>76.291847229003906</v>
      </c>
      <c r="CY18">
        <v>44.817607879638672</v>
      </c>
      <c r="CZ18">
        <v>64.300239562988281</v>
      </c>
      <c r="DA18">
        <v>78.799575805664063</v>
      </c>
      <c r="DB18">
        <v>59.522285461425781</v>
      </c>
      <c r="DC18">
        <v>66.563285827636719</v>
      </c>
      <c r="DD18">
        <v>49.941318511962891</v>
      </c>
      <c r="DE18">
        <v>31.19830322265625</v>
      </c>
      <c r="DF18">
        <v>47.219413757324219</v>
      </c>
      <c r="DG18">
        <v>40.481098175048828</v>
      </c>
      <c r="DH18">
        <v>31.270130157470703</v>
      </c>
      <c r="DI18">
        <v>40.657691955566406</v>
      </c>
      <c r="DJ18">
        <v>61.219547271728516</v>
      </c>
      <c r="DK18">
        <v>70.932861328125</v>
      </c>
      <c r="DL18">
        <v>43.43133544921875</v>
      </c>
      <c r="DM18">
        <v>8.544367790222168</v>
      </c>
      <c r="DN18">
        <v>4.0216636657714844</v>
      </c>
      <c r="DO18">
        <v>-8.3163633346557617</v>
      </c>
      <c r="DP18">
        <v>-15.911332130432129</v>
      </c>
      <c r="DQ18">
        <v>3.4195342063903809</v>
      </c>
      <c r="DR18">
        <v>34.703170776367188</v>
      </c>
      <c r="DS18">
        <v>63.246089935302734</v>
      </c>
      <c r="DT18">
        <v>58.195575714111328</v>
      </c>
      <c r="DU18">
        <v>39.132904052734375</v>
      </c>
      <c r="DV18">
        <v>-13.991403579711914</v>
      </c>
      <c r="DW18">
        <v>-50.482189178466797</v>
      </c>
      <c r="DX18">
        <v>-61.551685333251953</v>
      </c>
      <c r="DY18">
        <v>-63.418430328369141</v>
      </c>
      <c r="DZ18">
        <v>-70.0572509765625</v>
      </c>
      <c r="EA18">
        <v>-81.371063232421875</v>
      </c>
      <c r="EB18">
        <v>-85.174560546875</v>
      </c>
      <c r="EC18">
        <v>-77.073051452636719</v>
      </c>
      <c r="ED18">
        <v>-81.561485290527344</v>
      </c>
      <c r="EE18">
        <v>-68.262115478515625</v>
      </c>
      <c r="EF18">
        <v>48.3673095703125</v>
      </c>
      <c r="EG18">
        <v>-23.816261291503906</v>
      </c>
      <c r="EH18">
        <v>-106.85794067382813</v>
      </c>
      <c r="EI18">
        <v>56.512588500976563</v>
      </c>
      <c r="EJ18">
        <v>85.609626770019531</v>
      </c>
      <c r="EK18">
        <v>9.0636816024780273</v>
      </c>
      <c r="EL18">
        <v>-2.4892644882202148</v>
      </c>
      <c r="EM18">
        <v>-0.56892192363739014</v>
      </c>
      <c r="EN18">
        <v>5.4260711669921875</v>
      </c>
      <c r="EO18">
        <v>19.603704452514648</v>
      </c>
      <c r="EP18">
        <v>14.729655265808105</v>
      </c>
      <c r="EQ18">
        <v>38.314067840576172</v>
      </c>
      <c r="ER18">
        <v>141.13394165039063</v>
      </c>
      <c r="ES18">
        <v>156.71549987792969</v>
      </c>
      <c r="ET18">
        <v>94.2662353515625</v>
      </c>
      <c r="EU18">
        <v>69.426033020019531</v>
      </c>
      <c r="EV18">
        <v>-1.2141276597976685</v>
      </c>
      <c r="EW18">
        <v>-28.530624389648438</v>
      </c>
      <c r="EX18">
        <v>-14.722646713256836</v>
      </c>
      <c r="EY18">
        <v>4.6657047271728516</v>
      </c>
      <c r="EZ18">
        <v>-1.3642278909683228</v>
      </c>
      <c r="FA18">
        <v>6.0526523590087891</v>
      </c>
      <c r="FB18">
        <v>15.401385307312012</v>
      </c>
      <c r="FC18">
        <v>14.043292999267578</v>
      </c>
      <c r="FD18">
        <v>10.404276847839355</v>
      </c>
      <c r="FE18">
        <v>9.2782659530639648</v>
      </c>
      <c r="FF18">
        <v>-4.9269146919250488</v>
      </c>
      <c r="FG18">
        <v>-23.851421356201172</v>
      </c>
      <c r="FH18">
        <v>-16.959924697875977</v>
      </c>
      <c r="FI18">
        <v>0.81960290670394897</v>
      </c>
      <c r="FJ18">
        <v>-5.1001887321472168</v>
      </c>
      <c r="FK18">
        <v>-13.039642333984375</v>
      </c>
      <c r="FL18">
        <v>7.5920381546020508</v>
      </c>
      <c r="FM18">
        <v>15.766557693481445</v>
      </c>
      <c r="FN18">
        <v>8.7788486480712891</v>
      </c>
      <c r="FO18">
        <v>11.359221458435059</v>
      </c>
      <c r="FP18">
        <v>2.7556006908416748</v>
      </c>
      <c r="FQ18">
        <v>0.31894060969352722</v>
      </c>
      <c r="FR18">
        <v>1.139418363571167</v>
      </c>
      <c r="FS18">
        <v>-1.7399457693099976</v>
      </c>
      <c r="FT18">
        <v>-2.5130190849304199</v>
      </c>
      <c r="FU18">
        <v>-1.8437540531158447</v>
      </c>
      <c r="FV18">
        <v>-1.5978063344955444</v>
      </c>
      <c r="FW18">
        <v>-1.5185778141021729</v>
      </c>
      <c r="FX18">
        <v>0.17781771719455719</v>
      </c>
      <c r="FY18">
        <v>0.30566766858100891</v>
      </c>
      <c r="FZ18">
        <v>0.31544876098632813</v>
      </c>
      <c r="GA18">
        <v>0.35007151961326599</v>
      </c>
      <c r="GB18">
        <v>0.61407053470611572</v>
      </c>
      <c r="GC18">
        <v>-0.28929069638252258</v>
      </c>
      <c r="GD18">
        <v>-0.65247809886932373</v>
      </c>
      <c r="GE18">
        <v>-0.45313557982444763</v>
      </c>
      <c r="GF18">
        <v>-0.20324404537677765</v>
      </c>
      <c r="GG18">
        <v>-0.11142329126596451</v>
      </c>
      <c r="GH18">
        <v>-0.23177111148834229</v>
      </c>
      <c r="GI18">
        <v>3.1464122235774994E-2</v>
      </c>
      <c r="GJ18">
        <v>0.41601872444152832</v>
      </c>
      <c r="GK18">
        <v>0.15953049063682556</v>
      </c>
      <c r="GL18">
        <v>-1.0393812656402588</v>
      </c>
      <c r="GM18">
        <v>-1.3399691581726074</v>
      </c>
      <c r="GN18">
        <v>-0.11141059547662735</v>
      </c>
      <c r="GO18">
        <v>0.38953831791877747</v>
      </c>
      <c r="GP18">
        <v>0.64116472005844116</v>
      </c>
      <c r="GQ18">
        <v>0.60115563869476318</v>
      </c>
      <c r="GR18">
        <v>-4.964813232421875</v>
      </c>
      <c r="GS18">
        <v>-11.307002067565918</v>
      </c>
      <c r="GT18">
        <v>-19.317049026489258</v>
      </c>
      <c r="GU18">
        <v>-35.824440002441406</v>
      </c>
      <c r="GV18">
        <v>-59.292621612548828</v>
      </c>
      <c r="GW18">
        <v>-40.872447967529297</v>
      </c>
      <c r="GX18">
        <v>-26.67414665222168</v>
      </c>
      <c r="GY18">
        <v>-39.360698699951172</v>
      </c>
      <c r="GZ18">
        <v>-50.415615081787109</v>
      </c>
      <c r="HA18">
        <v>-33.49517822265625</v>
      </c>
      <c r="HB18">
        <v>-37.208957672119141</v>
      </c>
      <c r="HC18">
        <v>-60.561141967773438</v>
      </c>
      <c r="HD18">
        <v>-68.058212280273438</v>
      </c>
      <c r="HE18">
        <v>-71.928581237792969</v>
      </c>
      <c r="HF18">
        <v>-72.165870666503906</v>
      </c>
      <c r="HG18">
        <v>-50.05462646484375</v>
      </c>
      <c r="HH18">
        <v>-29.673917770385742</v>
      </c>
      <c r="HI18">
        <v>-21.941659927368164</v>
      </c>
      <c r="HJ18">
        <v>-13.961399078369141</v>
      </c>
      <c r="HK18">
        <v>5.5471467971801758</v>
      </c>
      <c r="HL18">
        <v>21.147211074829102</v>
      </c>
      <c r="HM18">
        <v>31.359329223632813</v>
      </c>
      <c r="HN18">
        <v>42.862133026123047</v>
      </c>
      <c r="HO18">
        <v>58.753391265869141</v>
      </c>
      <c r="HP18">
        <v>79.98553466796875</v>
      </c>
      <c r="HQ18">
        <v>103.29827117919922</v>
      </c>
      <c r="HR18">
        <v>123.70478057861328</v>
      </c>
      <c r="HS18">
        <v>131.17117309570313</v>
      </c>
      <c r="HT18">
        <v>117.64451599121094</v>
      </c>
      <c r="HU18">
        <v>100.9173583984375</v>
      </c>
      <c r="HV18">
        <v>52.461288452148438</v>
      </c>
      <c r="HW18">
        <v>12.726455688476563</v>
      </c>
      <c r="HX18">
        <v>0</v>
      </c>
      <c r="HY18">
        <v>0</v>
      </c>
      <c r="HZ18">
        <v>-3.018244743347168</v>
      </c>
      <c r="IA18">
        <v>-34.961971282958984</v>
      </c>
      <c r="IB18">
        <v>-68.7816162109375</v>
      </c>
      <c r="IC18">
        <v>-73.509918212890625</v>
      </c>
      <c r="ID18">
        <v>-64.216903686523438</v>
      </c>
      <c r="IE18">
        <v>-75.645492553710938</v>
      </c>
      <c r="IF18">
        <v>-87.087715148925781</v>
      </c>
      <c r="IG18">
        <v>-52.738304138183594</v>
      </c>
      <c r="IH18">
        <v>-61.442981719970703</v>
      </c>
      <c r="II18">
        <v>-77.537132263183594</v>
      </c>
      <c r="IJ18">
        <v>-90.019477844238281</v>
      </c>
      <c r="IK18">
        <v>-80.277496337890625</v>
      </c>
      <c r="IL18">
        <v>-66.882606506347656</v>
      </c>
      <c r="IM18">
        <v>-70.889335632324219</v>
      </c>
      <c r="IN18">
        <v>-74.361465454101563</v>
      </c>
      <c r="IO18">
        <v>-71.077835083007813</v>
      </c>
      <c r="IP18">
        <v>-56.507392883300781</v>
      </c>
      <c r="IQ18">
        <v>-39.279487609863281</v>
      </c>
      <c r="IR18">
        <v>-19.691064834594727</v>
      </c>
      <c r="IS18">
        <v>-5.8911333084106445</v>
      </c>
      <c r="IT18">
        <v>-9.8017034530639648</v>
      </c>
      <c r="IU18">
        <v>-5.5118064880371094</v>
      </c>
      <c r="IV18">
        <v>1.6648935079574585</v>
      </c>
      <c r="IW18">
        <v>0.47976616024971008</v>
      </c>
      <c r="IX18">
        <v>21.350656509399414</v>
      </c>
      <c r="IY18">
        <v>29.559963226318359</v>
      </c>
      <c r="IZ18">
        <v>76.026809692382813</v>
      </c>
      <c r="JA18">
        <v>114.59110260009766</v>
      </c>
      <c r="JB18">
        <v>96.359939575195313</v>
      </c>
      <c r="JC18">
        <v>134.14947509765625</v>
      </c>
      <c r="JD18">
        <v>152.17123413085938</v>
      </c>
      <c r="JE18">
        <v>72.950714111328125</v>
      </c>
      <c r="JF18">
        <v>35.848739624023438</v>
      </c>
      <c r="JG18">
        <v>30.414218902587891</v>
      </c>
      <c r="JH18">
        <v>18.280418395996094</v>
      </c>
      <c r="JI18">
        <v>9.8416118621826172</v>
      </c>
      <c r="JJ18">
        <v>18.219327926635742</v>
      </c>
      <c r="JK18">
        <v>-1.3033508062362671</v>
      </c>
      <c r="JL18">
        <v>-36.357742309570313</v>
      </c>
      <c r="JM18">
        <v>-56.678756713867188</v>
      </c>
      <c r="JN18">
        <v>-60.165554046630859</v>
      </c>
      <c r="JO18">
        <v>-63.319583892822266</v>
      </c>
      <c r="JP18">
        <v>-83.602256774902344</v>
      </c>
      <c r="JQ18">
        <v>-104.41179656982422</v>
      </c>
      <c r="JR18">
        <v>-103.72911071777344</v>
      </c>
      <c r="JS18">
        <v>-99.990707397460938</v>
      </c>
      <c r="JT18">
        <v>-102.84365081787109</v>
      </c>
      <c r="JU18">
        <v>-104.49915313720703</v>
      </c>
      <c r="JV18">
        <v>-102.33905792236328</v>
      </c>
      <c r="JW18">
        <v>-103.03759765625</v>
      </c>
      <c r="JX18">
        <v>-110.62158203125</v>
      </c>
      <c r="JY18">
        <v>-91.754302978515625</v>
      </c>
      <c r="JZ18">
        <v>-45.623271942138672</v>
      </c>
      <c r="KA18">
        <v>-40.420753479003906</v>
      </c>
      <c r="KB18">
        <v>-33.337779998779297</v>
      </c>
      <c r="KC18">
        <v>-14.849246025085449</v>
      </c>
      <c r="KD18">
        <v>-4.6581606864929199</v>
      </c>
      <c r="KE18">
        <v>-8.3827590942382813</v>
      </c>
      <c r="KF18">
        <v>-5.5016226768493652</v>
      </c>
      <c r="KG18">
        <v>-7.5646333694458008</v>
      </c>
      <c r="KH18">
        <v>-15.533344268798828</v>
      </c>
      <c r="KI18">
        <v>-16.144651412963867</v>
      </c>
      <c r="KJ18">
        <v>-11.594592094421387</v>
      </c>
      <c r="KK18">
        <v>-7.4067368507385254</v>
      </c>
      <c r="KL18">
        <v>-8.7309532165527344</v>
      </c>
      <c r="KM18">
        <v>-17.082309722900391</v>
      </c>
      <c r="KN18">
        <v>-14.693076133728027</v>
      </c>
      <c r="KO18">
        <v>-10.991653442382813</v>
      </c>
      <c r="KP18">
        <v>-1.2492388486862183</v>
      </c>
      <c r="KQ18">
        <v>-7.748192310333252</v>
      </c>
      <c r="KR18">
        <v>-15.241068840026855</v>
      </c>
      <c r="KS18">
        <v>-4.7386889457702637</v>
      </c>
      <c r="KT18">
        <v>-0.3524930477142334</v>
      </c>
      <c r="KU18">
        <v>0.45939415693283081</v>
      </c>
      <c r="KV18">
        <v>2.4131026268005371</v>
      </c>
      <c r="KW18">
        <v>11.104241371154785</v>
      </c>
      <c r="KX18">
        <v>17.132469177246094</v>
      </c>
      <c r="KY18">
        <v>14.431679725646973</v>
      </c>
      <c r="KZ18">
        <v>9.6070709228515625</v>
      </c>
      <c r="LA18">
        <v>9.9404716491699219</v>
      </c>
      <c r="LB18">
        <v>15.948846817016602</v>
      </c>
      <c r="LC18">
        <v>6.4483766555786133</v>
      </c>
      <c r="LD18">
        <v>-3.3190944194793701</v>
      </c>
      <c r="LE18">
        <v>4.5231380462646484</v>
      </c>
      <c r="LF18">
        <v>23.285163879394531</v>
      </c>
      <c r="LG18">
        <v>39.582057952880859</v>
      </c>
      <c r="LH18">
        <v>37.6224365234375</v>
      </c>
      <c r="LI18">
        <v>38.401737213134766</v>
      </c>
      <c r="LJ18">
        <v>37.871479034423828</v>
      </c>
      <c r="LK18">
        <v>27.060161590576172</v>
      </c>
      <c r="LL18">
        <v>-1.5191109180450439</v>
      </c>
      <c r="LM18">
        <v>-35.899078369140625</v>
      </c>
      <c r="LN18">
        <v>-62.396572113037109</v>
      </c>
      <c r="LO18">
        <v>-66.690788269042969</v>
      </c>
      <c r="LP18">
        <v>-50.847553253173828</v>
      </c>
      <c r="LQ18">
        <v>-17.671052932739258</v>
      </c>
      <c r="LR18">
        <v>-4.845128059387207</v>
      </c>
      <c r="LS18">
        <v>6.3907475471496582</v>
      </c>
      <c r="LT18">
        <v>18.935703277587891</v>
      </c>
      <c r="LU18">
        <v>17.650798797607422</v>
      </c>
      <c r="LV18">
        <v>9.5020942687988281</v>
      </c>
      <c r="LW18">
        <v>5.2763524055480957</v>
      </c>
      <c r="LX18">
        <v>5.8086767196655273</v>
      </c>
      <c r="LY18">
        <v>3.4126930236816406</v>
      </c>
      <c r="LZ18">
        <v>0.6576772928237915</v>
      </c>
      <c r="MA18">
        <v>0.14787304401397705</v>
      </c>
    </row>
    <row r="19" spans="1:339">
      <c r="A19" t="s">
        <v>65</v>
      </c>
      <c r="B19">
        <v>-2.0740053653717041</v>
      </c>
      <c r="C19">
        <v>-4.9181151390075684</v>
      </c>
      <c r="D19">
        <v>-3.7532463073730469</v>
      </c>
      <c r="E19">
        <v>0.30345761775970459</v>
      </c>
      <c r="F19">
        <v>0.13714422285556793</v>
      </c>
      <c r="G19">
        <v>-7.1949794888496399E-2</v>
      </c>
      <c r="H19">
        <v>-0.18808428943157196</v>
      </c>
      <c r="I19">
        <v>-0.30006664991378784</v>
      </c>
      <c r="J19">
        <v>-0.41307398676872253</v>
      </c>
      <c r="K19">
        <v>-0.48085081577301025</v>
      </c>
      <c r="L19">
        <v>-0.50876784324645996</v>
      </c>
      <c r="M19">
        <v>-0.41951271891593933</v>
      </c>
      <c r="N19">
        <v>-0.24990454316139221</v>
      </c>
      <c r="O19">
        <v>-6.46543949842453E-2</v>
      </c>
      <c r="P19">
        <v>6.2112598679959774E-3</v>
      </c>
      <c r="Q19">
        <v>0.25115722417831421</v>
      </c>
      <c r="R19">
        <v>0.20230638980865479</v>
      </c>
      <c r="S19">
        <v>2.839069627225399E-2</v>
      </c>
      <c r="T19">
        <v>0.20440155267715454</v>
      </c>
      <c r="U19">
        <v>0.86316192150115967</v>
      </c>
      <c r="V19">
        <v>0.94916844367980957</v>
      </c>
      <c r="W19">
        <v>9.9771827459335327E-2</v>
      </c>
      <c r="X19">
        <v>-0.17401047050952911</v>
      </c>
      <c r="Y19">
        <v>-9.488619863986969E-2</v>
      </c>
      <c r="Z19">
        <v>-2.1691340953111649E-2</v>
      </c>
      <c r="AA19">
        <v>0.13614057004451752</v>
      </c>
      <c r="AB19">
        <v>-2.4746948853135109E-2</v>
      </c>
      <c r="AC19">
        <v>-1.2057596445083618</v>
      </c>
      <c r="AD19">
        <v>-3.7969198226928711</v>
      </c>
      <c r="AE19">
        <v>-7.2630209922790527</v>
      </c>
      <c r="AF19">
        <v>-8.5064296722412109</v>
      </c>
      <c r="AG19">
        <v>-8.5959634780883789</v>
      </c>
      <c r="AH19">
        <v>-6.5732889175415039</v>
      </c>
      <c r="AI19">
        <v>-6.2234358787536621</v>
      </c>
      <c r="AJ19">
        <v>-17.802200317382813</v>
      </c>
      <c r="AK19">
        <v>-48.921535491943359</v>
      </c>
      <c r="AL19">
        <v>-84.68951416015625</v>
      </c>
      <c r="AM19">
        <v>-131.15928649902344</v>
      </c>
      <c r="AN19">
        <v>-153.78805541992188</v>
      </c>
      <c r="AO19">
        <v>-158.75267028808594</v>
      </c>
      <c r="AP19">
        <v>-173.13504028320313</v>
      </c>
      <c r="AQ19">
        <v>-141.8297119140625</v>
      </c>
      <c r="AR19">
        <v>-105.67466735839844</v>
      </c>
      <c r="AS19">
        <v>-91.888595581054688</v>
      </c>
      <c r="AT19">
        <v>-81.837394714355469</v>
      </c>
      <c r="AU19">
        <v>-37.391704559326172</v>
      </c>
      <c r="AV19">
        <v>5.2932024002075195</v>
      </c>
      <c r="AW19">
        <v>14.17005729675293</v>
      </c>
      <c r="AX19">
        <v>1.8767404556274414</v>
      </c>
      <c r="AY19">
        <v>-43.901588439941406</v>
      </c>
      <c r="AZ19">
        <v>-92.8096923828125</v>
      </c>
      <c r="BA19">
        <v>-87.449470520019531</v>
      </c>
      <c r="BB19">
        <v>-61.979457855224609</v>
      </c>
      <c r="BC19">
        <v>-36.182041168212891</v>
      </c>
      <c r="BD19">
        <v>-17.384193420410156</v>
      </c>
      <c r="BE19">
        <v>-5.2856168746948242</v>
      </c>
      <c r="BF19">
        <v>0.61052429676055908</v>
      </c>
      <c r="BG19">
        <v>3.7966833114624023</v>
      </c>
      <c r="BH19">
        <v>15.312223434448242</v>
      </c>
      <c r="BI19">
        <v>29.957633972167969</v>
      </c>
      <c r="BJ19">
        <v>30.320302963256836</v>
      </c>
      <c r="BK19">
        <v>25.229928970336914</v>
      </c>
      <c r="BL19">
        <v>19.142948150634766</v>
      </c>
      <c r="BM19">
        <v>19.024795532226563</v>
      </c>
      <c r="BN19">
        <v>20.937332153320313</v>
      </c>
      <c r="BO19">
        <v>15.014735221862793</v>
      </c>
      <c r="BP19">
        <v>13.923336982727051</v>
      </c>
      <c r="BQ19">
        <v>19.325614929199219</v>
      </c>
      <c r="BR19">
        <v>11.450279235839844</v>
      </c>
      <c r="BS19">
        <v>9.883697509765625</v>
      </c>
      <c r="BT19">
        <v>-6.8108615875244141</v>
      </c>
      <c r="BU19">
        <v>-2.333266019821167</v>
      </c>
      <c r="BV19">
        <v>12.356552124023438</v>
      </c>
      <c r="BW19">
        <v>24.388265609741211</v>
      </c>
      <c r="BX19">
        <v>26.087991714477539</v>
      </c>
      <c r="BY19">
        <v>17.391984939575195</v>
      </c>
      <c r="BZ19">
        <v>9.3425378799438477</v>
      </c>
      <c r="CA19">
        <v>14.484123229980469</v>
      </c>
      <c r="CB19">
        <v>24.379619598388672</v>
      </c>
      <c r="CC19">
        <v>1.4243847131729126</v>
      </c>
      <c r="CD19">
        <v>-10.013613700866699</v>
      </c>
      <c r="CE19">
        <v>-5.3912620544433594</v>
      </c>
      <c r="CF19">
        <v>-3.1196846961975098</v>
      </c>
      <c r="CG19">
        <v>-6.3952245712280273</v>
      </c>
      <c r="CH19">
        <v>-0.89029598236083984</v>
      </c>
      <c r="CI19">
        <v>9.9674339294433594</v>
      </c>
      <c r="CJ19">
        <v>13.354192733764648</v>
      </c>
      <c r="CK19">
        <v>-3.8815577030181885</v>
      </c>
      <c r="CL19">
        <v>-29.029640197753906</v>
      </c>
      <c r="CM19">
        <v>-52.470867156982422</v>
      </c>
      <c r="CN19">
        <v>-42.874797821044922</v>
      </c>
      <c r="CO19">
        <v>-19.860628128051758</v>
      </c>
      <c r="CP19">
        <v>-46.727703094482422</v>
      </c>
      <c r="CQ19">
        <v>-49.329181671142578</v>
      </c>
      <c r="CR19">
        <v>19.954633712768555</v>
      </c>
      <c r="CS19">
        <v>24.124914169311523</v>
      </c>
      <c r="CT19">
        <v>5.5961055755615234</v>
      </c>
      <c r="CU19">
        <v>1.0608710050582886</v>
      </c>
      <c r="CV19">
        <v>8.2101278305053711</v>
      </c>
      <c r="CW19">
        <v>25.640226364135742</v>
      </c>
      <c r="CX19">
        <v>32.521469116210938</v>
      </c>
      <c r="CY19">
        <v>-27.42194938659668</v>
      </c>
      <c r="CZ19">
        <v>-74.676376342773438</v>
      </c>
      <c r="DA19">
        <v>-47.881385803222656</v>
      </c>
      <c r="DB19">
        <v>-36.377040863037109</v>
      </c>
      <c r="DC19">
        <v>5.6073703765869141</v>
      </c>
      <c r="DD19">
        <v>49.123470306396484</v>
      </c>
      <c r="DE19">
        <v>14.19202995300293</v>
      </c>
      <c r="DF19">
        <v>23.411136627197266</v>
      </c>
      <c r="DG19">
        <v>4.947657585144043</v>
      </c>
      <c r="DH19">
        <v>-19.226888656616211</v>
      </c>
      <c r="DI19">
        <v>-11.36776065826416</v>
      </c>
      <c r="DJ19">
        <v>-77.040519714355469</v>
      </c>
      <c r="DK19">
        <v>-153.78407287597656</v>
      </c>
      <c r="DL19">
        <v>-92.306327819824219</v>
      </c>
      <c r="DM19">
        <v>-2.7935585975646973</v>
      </c>
      <c r="DN19">
        <v>13.283099174499512</v>
      </c>
      <c r="DO19">
        <v>7.4843325614929199</v>
      </c>
      <c r="DP19">
        <v>3.8395097255706787</v>
      </c>
      <c r="DQ19">
        <v>4.4007635116577148</v>
      </c>
      <c r="DR19">
        <v>6.8208012580871582</v>
      </c>
      <c r="DS19">
        <v>10.922163963317871</v>
      </c>
      <c r="DT19">
        <v>-8.8558034896850586</v>
      </c>
      <c r="DU19">
        <v>-28.318775177001953</v>
      </c>
      <c r="DV19">
        <v>13.974601745605469</v>
      </c>
      <c r="DW19">
        <v>56.797019958496094</v>
      </c>
      <c r="DX19">
        <v>59.280864715576172</v>
      </c>
      <c r="DY19">
        <v>38.232742309570313</v>
      </c>
      <c r="DZ19">
        <v>24.74000358581543</v>
      </c>
      <c r="EA19">
        <v>16.310161590576172</v>
      </c>
      <c r="EB19">
        <v>-1.8014599084854126</v>
      </c>
      <c r="EC19">
        <v>-32.269878387451172</v>
      </c>
      <c r="ED19">
        <v>-71.113059997558594</v>
      </c>
      <c r="EE19">
        <v>-86.311210632324219</v>
      </c>
      <c r="EF19">
        <v>-42.995975494384766</v>
      </c>
      <c r="EG19">
        <v>0.89563930034637451</v>
      </c>
      <c r="EH19">
        <v>1.9697626121342182E-3</v>
      </c>
      <c r="EI19">
        <v>-0.77663528919219971</v>
      </c>
      <c r="EJ19">
        <v>-0.15313060581684113</v>
      </c>
      <c r="EK19">
        <v>3.0384938716888428</v>
      </c>
      <c r="EL19">
        <v>9.8042821884155273</v>
      </c>
      <c r="EM19">
        <v>28.53114128112793</v>
      </c>
      <c r="EN19">
        <v>27.886453628540039</v>
      </c>
      <c r="EO19">
        <v>-10.376296997070313</v>
      </c>
      <c r="EP19">
        <v>-24.373437881469727</v>
      </c>
      <c r="EQ19">
        <v>-7.8191862106323242</v>
      </c>
      <c r="ER19">
        <v>-9.5847549438476563</v>
      </c>
      <c r="ES19">
        <v>-13.808465957641602</v>
      </c>
      <c r="ET19">
        <v>-2.8821468353271484</v>
      </c>
      <c r="EU19">
        <v>-5.760624073445797E-3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1.6712447628378868E-2</v>
      </c>
      <c r="FY19">
        <v>8.4783777594566345E-2</v>
      </c>
      <c r="FZ19">
        <v>-1.5426897443830967E-2</v>
      </c>
      <c r="GA19">
        <v>-8.046586811542511E-2</v>
      </c>
      <c r="GB19">
        <v>-1.6082961519714445E-4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0.78197956085205078</v>
      </c>
      <c r="GZ19">
        <v>3.6271839141845703</v>
      </c>
      <c r="HA19">
        <v>8.2495288848876953</v>
      </c>
      <c r="HB19">
        <v>10.923341751098633</v>
      </c>
      <c r="HC19">
        <v>21.446268081665039</v>
      </c>
      <c r="HD19">
        <v>15.198977470397949</v>
      </c>
      <c r="HE19">
        <v>0.83035701513290405</v>
      </c>
      <c r="HF19">
        <v>18.264429092407227</v>
      </c>
      <c r="HG19">
        <v>27.790937423706055</v>
      </c>
      <c r="HH19">
        <v>26.681539535522461</v>
      </c>
      <c r="HI19">
        <v>22.328485488891602</v>
      </c>
      <c r="HJ19">
        <v>9.8242959976196289</v>
      </c>
      <c r="HK19">
        <v>34.766094207763672</v>
      </c>
      <c r="HL19">
        <v>44.980281829833984</v>
      </c>
      <c r="HM19">
        <v>24.624574661254883</v>
      </c>
      <c r="HN19">
        <v>20.588098526000977</v>
      </c>
      <c r="HO19">
        <v>30.473783493041992</v>
      </c>
      <c r="HP19">
        <v>19.717000961303711</v>
      </c>
      <c r="HQ19">
        <v>-2.1216788291931152</v>
      </c>
      <c r="HR19">
        <v>-11.584386825561523</v>
      </c>
      <c r="HS19">
        <v>-14.435689926147461</v>
      </c>
      <c r="HT19">
        <v>-54.403923034667969</v>
      </c>
      <c r="HU19">
        <v>-135.41690063476563</v>
      </c>
      <c r="HV19">
        <v>-104.52577209472656</v>
      </c>
      <c r="HW19">
        <v>-27.378225326538086</v>
      </c>
      <c r="HX19">
        <v>0.52006608247756958</v>
      </c>
      <c r="HY19">
        <v>-1.1815038919448853</v>
      </c>
      <c r="HZ19">
        <v>-0.58985847234725952</v>
      </c>
      <c r="IA19">
        <v>0</v>
      </c>
      <c r="IB19">
        <v>0</v>
      </c>
      <c r="IC19">
        <v>0</v>
      </c>
      <c r="ID19">
        <v>0</v>
      </c>
      <c r="IE19">
        <v>3.1629104167222977E-2</v>
      </c>
      <c r="IF19">
        <v>5.652198314666748</v>
      </c>
      <c r="IG19">
        <v>32.325820922851563</v>
      </c>
      <c r="IH19">
        <v>22.400547027587891</v>
      </c>
      <c r="II19">
        <v>1.9374582767486572</v>
      </c>
      <c r="IJ19">
        <v>23.070192337036133</v>
      </c>
      <c r="IK19">
        <v>21.089344024658203</v>
      </c>
      <c r="IL19">
        <v>51.622364044189453</v>
      </c>
      <c r="IM19">
        <v>70.357772827148438</v>
      </c>
      <c r="IN19">
        <v>54.090072631835938</v>
      </c>
      <c r="IO19">
        <v>35.136653900146484</v>
      </c>
      <c r="IP19">
        <v>3.3264849185943604</v>
      </c>
      <c r="IQ19">
        <v>-11.153913497924805</v>
      </c>
      <c r="IR19">
        <v>-14.643662452697754</v>
      </c>
      <c r="IS19">
        <v>-20.376327514648438</v>
      </c>
      <c r="IT19">
        <v>-25.848783493041992</v>
      </c>
      <c r="IU19">
        <v>-31.718870162963867</v>
      </c>
      <c r="IV19">
        <v>-40.374660491943359</v>
      </c>
      <c r="IW19">
        <v>-47.065910339355469</v>
      </c>
      <c r="IX19">
        <v>-32.469638824462891</v>
      </c>
      <c r="IY19">
        <v>-25.171968460083008</v>
      </c>
      <c r="IZ19">
        <v>-15.546374320983887</v>
      </c>
      <c r="JA19">
        <v>-0.4646168053150177</v>
      </c>
      <c r="JB19">
        <v>15.378039360046387</v>
      </c>
      <c r="JC19">
        <v>32.020618438720703</v>
      </c>
      <c r="JD19">
        <v>11.386430740356445</v>
      </c>
      <c r="JE19">
        <v>-8.8181581497192383</v>
      </c>
      <c r="JF19">
        <v>0.21686619520187378</v>
      </c>
      <c r="JG19">
        <v>4.0367531776428223</v>
      </c>
      <c r="JH19">
        <v>-8.5534114837646484</v>
      </c>
      <c r="JI19">
        <v>-25.835306167602539</v>
      </c>
      <c r="JJ19">
        <v>-46.856884002685547</v>
      </c>
      <c r="JK19">
        <v>-29.551422119140625</v>
      </c>
      <c r="JL19">
        <v>-0.59106987714767456</v>
      </c>
      <c r="JM19">
        <v>8.5734376907348633</v>
      </c>
      <c r="JN19">
        <v>16.638446807861328</v>
      </c>
      <c r="JO19">
        <v>32.63494873046875</v>
      </c>
      <c r="JP19">
        <v>61.771755218505859</v>
      </c>
      <c r="JQ19">
        <v>83.580726623535156</v>
      </c>
      <c r="JR19">
        <v>53.336601257324219</v>
      </c>
      <c r="JS19">
        <v>6.3447709083557129</v>
      </c>
      <c r="JT19">
        <v>-6.3989343643188477</v>
      </c>
      <c r="JU19">
        <v>-0.48726356029510498</v>
      </c>
      <c r="JV19">
        <v>0.42093688249588013</v>
      </c>
      <c r="JW19">
        <v>-18.312465667724609</v>
      </c>
      <c r="JX19">
        <v>-54.636894226074219</v>
      </c>
      <c r="JY19">
        <v>-42.277145385742188</v>
      </c>
      <c r="JZ19">
        <v>-9.3630046844482422</v>
      </c>
      <c r="KA19">
        <v>5.2329659461975098</v>
      </c>
      <c r="KB19">
        <v>28.567426681518555</v>
      </c>
      <c r="KC19">
        <v>17.224470138549805</v>
      </c>
      <c r="KD19">
        <v>2.4558134078979492</v>
      </c>
      <c r="KE19">
        <v>1.1855831146240234</v>
      </c>
      <c r="KF19">
        <v>5.299445629119873</v>
      </c>
      <c r="KG19">
        <v>4.2169837951660156</v>
      </c>
      <c r="KH19">
        <v>6.5571761131286621</v>
      </c>
      <c r="KI19">
        <v>9.4296894073486328</v>
      </c>
      <c r="KJ19">
        <v>6.5247197151184082</v>
      </c>
      <c r="KK19">
        <v>3.8238463401794434</v>
      </c>
      <c r="KL19">
        <v>5.2035984992980957</v>
      </c>
      <c r="KM19">
        <v>8.7349224090576172</v>
      </c>
      <c r="KN19">
        <v>5.3608770370483398</v>
      </c>
      <c r="KO19">
        <v>1.3161826133728027</v>
      </c>
      <c r="KP19">
        <v>9.0897150039672852</v>
      </c>
      <c r="KQ19">
        <v>-0.48213768005371094</v>
      </c>
      <c r="KR19">
        <v>-5.8362255096435547</v>
      </c>
      <c r="KS19">
        <v>-0.32656800746917725</v>
      </c>
      <c r="KT19">
        <v>3.2344422340393066</v>
      </c>
      <c r="KU19">
        <v>5.6457409858703613</v>
      </c>
      <c r="KV19">
        <v>6.005772590637207</v>
      </c>
      <c r="KW19">
        <v>6.2615938186645508</v>
      </c>
      <c r="KX19">
        <v>-1.1075689792633057</v>
      </c>
      <c r="KY19">
        <v>-6.5776844024658203</v>
      </c>
      <c r="KZ19">
        <v>-5.8506317138671875</v>
      </c>
      <c r="LA19">
        <v>-5.9116058349609375</v>
      </c>
      <c r="LB19">
        <v>-12.752114295959473</v>
      </c>
      <c r="LC19">
        <v>-9.5372228622436523</v>
      </c>
      <c r="LD19">
        <v>8.4477176666259766</v>
      </c>
      <c r="LE19">
        <v>19.948202133178711</v>
      </c>
      <c r="LF19">
        <v>50.226211547851563</v>
      </c>
      <c r="LG19">
        <v>69.792007446289063</v>
      </c>
      <c r="LH19">
        <v>84.302101135253906</v>
      </c>
      <c r="LI19">
        <v>132.07286071777344</v>
      </c>
      <c r="LJ19">
        <v>192.11300659179688</v>
      </c>
      <c r="LK19">
        <v>237.70219421386719</v>
      </c>
      <c r="LL19">
        <v>253.11274719238281</v>
      </c>
      <c r="LM19">
        <v>247.10018920898438</v>
      </c>
      <c r="LN19">
        <v>214.79225158691406</v>
      </c>
      <c r="LO19">
        <v>140.49977111816406</v>
      </c>
      <c r="LP19">
        <v>50.159683227539063</v>
      </c>
      <c r="LQ19">
        <v>-2.7635369300842285</v>
      </c>
      <c r="LR19">
        <v>4.2427082061767578</v>
      </c>
      <c r="LS19">
        <v>6.2943258285522461</v>
      </c>
      <c r="LT19">
        <v>14.432101249694824</v>
      </c>
      <c r="LU19">
        <v>11.627420425415039</v>
      </c>
      <c r="LV19">
        <v>3.2167699337005615</v>
      </c>
      <c r="LW19">
        <v>-1.7006102800369263</v>
      </c>
      <c r="LX19">
        <v>-1.3182882070541382</v>
      </c>
      <c r="LY19">
        <v>-0.78635752201080322</v>
      </c>
      <c r="LZ19">
        <v>-0.28507277369499207</v>
      </c>
      <c r="MA19">
        <v>-0.26989388465881348</v>
      </c>
    </row>
    <row r="20" spans="1:339">
      <c r="A20" t="s">
        <v>66</v>
      </c>
      <c r="B20">
        <v>5.3525638580322266</v>
      </c>
      <c r="C20">
        <v>26.73054313659668</v>
      </c>
      <c r="D20">
        <v>13.49904727935791</v>
      </c>
      <c r="E20">
        <v>-9.0493373870849609</v>
      </c>
      <c r="F20">
        <v>2.4369902610778809</v>
      </c>
      <c r="G20">
        <v>3.9920713901519775</v>
      </c>
      <c r="H20">
        <v>1.6889115571975708</v>
      </c>
      <c r="I20">
        <v>-0.30750659108161926</v>
      </c>
      <c r="J20">
        <v>-0.51995724439620972</v>
      </c>
      <c r="K20">
        <v>1.5178291797637939</v>
      </c>
      <c r="L20">
        <v>4.043060302734375</v>
      </c>
      <c r="M20">
        <v>3.0219194889068604</v>
      </c>
      <c r="N20">
        <v>1.7938469648361206</v>
      </c>
      <c r="O20">
        <v>9.0125398635864258</v>
      </c>
      <c r="P20">
        <v>7.3942441940307617</v>
      </c>
      <c r="Q20">
        <v>-0.35681435465812683</v>
      </c>
      <c r="R20">
        <v>-0.64220631122589111</v>
      </c>
      <c r="S20">
        <v>-2.4488434791564941</v>
      </c>
      <c r="T20">
        <v>-2.4292211532592773</v>
      </c>
      <c r="U20">
        <v>-2.5364203453063965</v>
      </c>
      <c r="V20">
        <v>-2.2932751178741455</v>
      </c>
      <c r="W20">
        <v>-0.25537395477294922</v>
      </c>
      <c r="X20">
        <v>0.35974764823913574</v>
      </c>
      <c r="Y20">
        <v>6.2042851001024246E-2</v>
      </c>
      <c r="Z20">
        <v>3.0519453808665276E-2</v>
      </c>
      <c r="AA20">
        <v>0.19258786737918854</v>
      </c>
      <c r="AB20">
        <v>0.58883553743362427</v>
      </c>
      <c r="AC20">
        <v>1.606805682182312</v>
      </c>
      <c r="AD20">
        <v>4.4577412605285645</v>
      </c>
      <c r="AE20">
        <v>4.8815279006958008</v>
      </c>
      <c r="AF20">
        <v>6.4017939567565918</v>
      </c>
      <c r="AG20">
        <v>10.036568641662598</v>
      </c>
      <c r="AH20">
        <v>8.83978271484375</v>
      </c>
      <c r="AI20">
        <v>4.0470061302185059</v>
      </c>
      <c r="AJ20">
        <v>0.33850523829460144</v>
      </c>
      <c r="AK20">
        <v>4.2110018730163574</v>
      </c>
      <c r="AL20">
        <v>13.916593551635742</v>
      </c>
      <c r="AM20">
        <v>14.228180885314941</v>
      </c>
      <c r="AN20">
        <v>-2.6939632892608643</v>
      </c>
      <c r="AO20">
        <v>-35.337619781494141</v>
      </c>
      <c r="AP20">
        <v>-101.42068481445313</v>
      </c>
      <c r="AQ20">
        <v>-153.15576171875</v>
      </c>
      <c r="AR20">
        <v>-172.87055969238281</v>
      </c>
      <c r="AS20">
        <v>-169.87455749511719</v>
      </c>
      <c r="AT20">
        <v>-138.03495788574219</v>
      </c>
      <c r="AU20">
        <v>-69.235313415527344</v>
      </c>
      <c r="AV20">
        <v>-37.509574890136719</v>
      </c>
      <c r="AW20">
        <v>-67.503013610839844</v>
      </c>
      <c r="AX20">
        <v>-90.275871276855469</v>
      </c>
      <c r="AY20">
        <v>-106.97779083251953</v>
      </c>
      <c r="AZ20">
        <v>-75.210289001464844</v>
      </c>
      <c r="BA20">
        <v>-9.7087926864624023</v>
      </c>
      <c r="BB20">
        <v>45.765754699707031</v>
      </c>
      <c r="BC20">
        <v>57.637290954589844</v>
      </c>
      <c r="BD20">
        <v>29.80604362487793</v>
      </c>
      <c r="BE20">
        <v>1.1297382116317749</v>
      </c>
      <c r="BF20">
        <v>-9.6732554957270622E-3</v>
      </c>
      <c r="BG20">
        <v>-11.885326385498047</v>
      </c>
      <c r="BH20">
        <v>-19.490388870239258</v>
      </c>
      <c r="BI20">
        <v>-24.554901123046875</v>
      </c>
      <c r="BJ20">
        <v>-38.731887817382813</v>
      </c>
      <c r="BK20">
        <v>-45.102306365966797</v>
      </c>
      <c r="BL20">
        <v>-47.071720123291016</v>
      </c>
      <c r="BM20">
        <v>-53.711147308349609</v>
      </c>
      <c r="BN20">
        <v>-62.932132720947266</v>
      </c>
      <c r="BO20">
        <v>-62.510021209716797</v>
      </c>
      <c r="BP20">
        <v>-47.815624237060547</v>
      </c>
      <c r="BQ20">
        <v>-33.977359771728516</v>
      </c>
      <c r="BR20">
        <v>-22.028964996337891</v>
      </c>
      <c r="BS20">
        <v>-15.095073699951172</v>
      </c>
      <c r="BT20">
        <v>-12.73895263671875</v>
      </c>
      <c r="BU20">
        <v>-16.854175567626953</v>
      </c>
      <c r="BV20">
        <v>-23.776185989379883</v>
      </c>
      <c r="BW20">
        <v>-26.575839996337891</v>
      </c>
      <c r="BX20">
        <v>-24.973470687866211</v>
      </c>
      <c r="BY20">
        <v>-26.374666213989258</v>
      </c>
      <c r="BZ20">
        <v>-33.402370452880859</v>
      </c>
      <c r="CA20">
        <v>-23.294889450073242</v>
      </c>
      <c r="CB20">
        <v>-0.19990427792072296</v>
      </c>
      <c r="CC20">
        <v>3.1713223457336426</v>
      </c>
      <c r="CD20">
        <v>4.5726432800292969</v>
      </c>
      <c r="CE20">
        <v>9.9523563385009766</v>
      </c>
      <c r="CF20">
        <v>16.745229721069336</v>
      </c>
      <c r="CG20">
        <v>22.866683959960938</v>
      </c>
      <c r="CH20">
        <v>19.464384078979492</v>
      </c>
      <c r="CI20">
        <v>10.852672576904297</v>
      </c>
      <c r="CJ20">
        <v>18.154016494750977</v>
      </c>
      <c r="CK20">
        <v>31.299474716186523</v>
      </c>
      <c r="CL20">
        <v>32.267574310302734</v>
      </c>
      <c r="CM20">
        <v>51.956405639648438</v>
      </c>
      <c r="CN20">
        <v>78.529762268066406</v>
      </c>
      <c r="CO20">
        <v>44.184741973876953</v>
      </c>
      <c r="CP20">
        <v>32.887943267822266</v>
      </c>
      <c r="CQ20">
        <v>27.704366683959961</v>
      </c>
      <c r="CR20">
        <v>15.33841609954834</v>
      </c>
      <c r="CS20">
        <v>8.2142200469970703</v>
      </c>
      <c r="CT20">
        <v>-7.6413674354553223</v>
      </c>
      <c r="CU20">
        <v>-16.082763671875</v>
      </c>
      <c r="CV20">
        <v>-16.782634735107422</v>
      </c>
      <c r="CW20">
        <v>-29.370691299438477</v>
      </c>
      <c r="CX20">
        <v>-34.231224060058594</v>
      </c>
      <c r="CY20">
        <v>-12.495988845825195</v>
      </c>
      <c r="CZ20">
        <v>-5.6732134819030762</v>
      </c>
      <c r="DA20">
        <v>-15.618938446044922</v>
      </c>
      <c r="DB20">
        <v>-23.193000793457031</v>
      </c>
      <c r="DC20">
        <v>-28.425275802612305</v>
      </c>
      <c r="DD20">
        <v>-1.1701599359512329</v>
      </c>
      <c r="DE20">
        <v>5.8812832832336426</v>
      </c>
      <c r="DF20">
        <v>3.6444926261901855</v>
      </c>
      <c r="DG20">
        <v>12.662809371948242</v>
      </c>
      <c r="DH20">
        <v>25.146648406982422</v>
      </c>
      <c r="DI20">
        <v>31.068994522094727</v>
      </c>
      <c r="DJ20">
        <v>26.196622848510742</v>
      </c>
      <c r="DK20">
        <v>17.877302169799805</v>
      </c>
      <c r="DL20">
        <v>0.57845896482467651</v>
      </c>
      <c r="DM20">
        <v>-20.164375305175781</v>
      </c>
      <c r="DN20">
        <v>-23.994447708129883</v>
      </c>
      <c r="DO20">
        <v>-32.737461090087891</v>
      </c>
      <c r="DP20">
        <v>-36.1929931640625</v>
      </c>
      <c r="DQ20">
        <v>-17.041524887084961</v>
      </c>
      <c r="DR20">
        <v>20.174846649169922</v>
      </c>
      <c r="DS20">
        <v>38.492488861083984</v>
      </c>
      <c r="DT20">
        <v>18.007959365844727</v>
      </c>
      <c r="DU20">
        <v>3.9298758506774902</v>
      </c>
      <c r="DV20">
        <v>1.329124927520752</v>
      </c>
      <c r="DW20">
        <v>-3.7465405464172363</v>
      </c>
      <c r="DX20">
        <v>-27.889694213867188</v>
      </c>
      <c r="DY20">
        <v>-37.293781280517578</v>
      </c>
      <c r="DZ20">
        <v>-5.1040587425231934</v>
      </c>
      <c r="EA20">
        <v>12.998211860656738</v>
      </c>
      <c r="EB20">
        <v>1.4654871225357056</v>
      </c>
      <c r="EC20">
        <v>3.2471041679382324</v>
      </c>
      <c r="ED20">
        <v>9.5491323471069336</v>
      </c>
      <c r="EE20">
        <v>-8.9575557708740234</v>
      </c>
      <c r="EF20">
        <v>-22.75684928894043</v>
      </c>
      <c r="EG20">
        <v>-15.940922737121582</v>
      </c>
      <c r="EH20">
        <v>-2.0708143711090088</v>
      </c>
      <c r="EI20">
        <v>-4.484501838684082</v>
      </c>
      <c r="EJ20">
        <v>-22.480440139770508</v>
      </c>
      <c r="EK20">
        <v>-19.612733840942383</v>
      </c>
      <c r="EL20">
        <v>-1.6830986738204956</v>
      </c>
      <c r="EM20">
        <v>8.8376998901367188</v>
      </c>
      <c r="EN20">
        <v>14.993823051452637</v>
      </c>
      <c r="EO20">
        <v>15.861809730529785</v>
      </c>
      <c r="EP20">
        <v>5.0962014198303223</v>
      </c>
      <c r="EQ20">
        <v>9.4976644515991211</v>
      </c>
      <c r="ER20">
        <v>51.024143218994141</v>
      </c>
      <c r="ES20">
        <v>61.328693389892578</v>
      </c>
      <c r="ET20">
        <v>30.25238037109375</v>
      </c>
      <c r="EU20">
        <v>-3.6155641078948975</v>
      </c>
      <c r="EV20">
        <v>-37.108066558837891</v>
      </c>
      <c r="EW20">
        <v>-60.526092529296875</v>
      </c>
      <c r="EX20">
        <v>-60.211601257324219</v>
      </c>
      <c r="EY20">
        <v>-44.514152526855469</v>
      </c>
      <c r="EZ20">
        <v>-35.677715301513672</v>
      </c>
      <c r="FA20">
        <v>-28.308771133422852</v>
      </c>
      <c r="FB20">
        <v>-20.78318977355957</v>
      </c>
      <c r="FC20">
        <v>-12.060810089111328</v>
      </c>
      <c r="FD20">
        <v>-0.99785268306732178</v>
      </c>
      <c r="FE20">
        <v>2.999995231628418</v>
      </c>
      <c r="FF20">
        <v>-0.95879733562469482</v>
      </c>
      <c r="FG20">
        <v>-0.71923643350601196</v>
      </c>
      <c r="FH20">
        <v>5.2386288642883301</v>
      </c>
      <c r="FI20">
        <v>3.2864501476287842</v>
      </c>
      <c r="FJ20">
        <v>-2.5287067890167236</v>
      </c>
      <c r="FK20">
        <v>-0.4808502197265625</v>
      </c>
      <c r="FL20">
        <v>10.129549980163574</v>
      </c>
      <c r="FM20">
        <v>-0.67048299312591553</v>
      </c>
      <c r="FN20">
        <v>-6.2715821266174316</v>
      </c>
      <c r="FO20">
        <v>2.81974196434021</v>
      </c>
      <c r="FP20">
        <v>2.6351847648620605</v>
      </c>
      <c r="FQ20">
        <v>-0.20513193309307098</v>
      </c>
      <c r="FR20">
        <v>-0.55067843198776245</v>
      </c>
      <c r="FS20">
        <v>-0.26918119192123413</v>
      </c>
      <c r="FT20">
        <v>-0.13594575226306915</v>
      </c>
      <c r="FU20">
        <v>-0.47628664970397949</v>
      </c>
      <c r="FV20">
        <v>-0.93718796968460083</v>
      </c>
      <c r="FW20">
        <v>-0.79572570323944092</v>
      </c>
      <c r="FX20">
        <v>5.0685826689004898E-2</v>
      </c>
      <c r="FY20">
        <v>4.0077101439237595E-2</v>
      </c>
      <c r="FZ20">
        <v>2.1573763340711594E-2</v>
      </c>
      <c r="GA20">
        <v>1.3196233659982681E-2</v>
      </c>
      <c r="GB20">
        <v>6.8039540201425552E-3</v>
      </c>
      <c r="GC20">
        <v>0.10594963282346725</v>
      </c>
      <c r="GD20">
        <v>0.1244044154882431</v>
      </c>
      <c r="GE20">
        <v>3.9630372077226639E-2</v>
      </c>
      <c r="GF20">
        <v>-1.1226839851588011E-3</v>
      </c>
      <c r="GG20">
        <v>-9.3290982767939568E-3</v>
      </c>
      <c r="GH20">
        <v>-1.32250702008605E-2</v>
      </c>
      <c r="GI20">
        <v>-5.4405382834374905E-3</v>
      </c>
      <c r="GJ20">
        <v>-8.0753187648952007E-4</v>
      </c>
      <c r="GK20">
        <v>-0.13398629426956177</v>
      </c>
      <c r="GL20">
        <v>-0.47878217697143555</v>
      </c>
      <c r="GM20">
        <v>-0.45762833952903748</v>
      </c>
      <c r="GN20">
        <v>-3.1197857111692429E-2</v>
      </c>
      <c r="GO20">
        <v>3.9964425377547741E-4</v>
      </c>
      <c r="GP20">
        <v>2.5140580255538225E-3</v>
      </c>
      <c r="GQ20">
        <v>5.1466366276144981E-3</v>
      </c>
      <c r="GR20">
        <v>1.5264326333999634</v>
      </c>
      <c r="GS20">
        <v>4.6615495681762695</v>
      </c>
      <c r="GT20">
        <v>8.3674135208129883</v>
      </c>
      <c r="GU20">
        <v>12.406978607177734</v>
      </c>
      <c r="GV20">
        <v>9.045750617980957</v>
      </c>
      <c r="GW20">
        <v>12.612433433532715</v>
      </c>
      <c r="GX20">
        <v>19.451179504394531</v>
      </c>
      <c r="GY20">
        <v>22.581874847412109</v>
      </c>
      <c r="GZ20">
        <v>23.046308517456055</v>
      </c>
      <c r="HA20">
        <v>21.173227310180664</v>
      </c>
      <c r="HB20">
        <v>4.7389945983886719</v>
      </c>
      <c r="HC20">
        <v>-29.068584442138672</v>
      </c>
      <c r="HD20">
        <v>-71.339607238769531</v>
      </c>
      <c r="HE20">
        <v>-74.418289184570313</v>
      </c>
      <c r="HF20">
        <v>-44.789848327636719</v>
      </c>
      <c r="HG20">
        <v>-24.449916839599609</v>
      </c>
      <c r="HH20">
        <v>-12.799269676208496</v>
      </c>
      <c r="HI20">
        <v>-2.1580238342285156</v>
      </c>
      <c r="HJ20">
        <v>4.0524306297302246</v>
      </c>
      <c r="HK20">
        <v>13.907788276672363</v>
      </c>
      <c r="HL20">
        <v>27.307180404663086</v>
      </c>
      <c r="HM20">
        <v>32.779872894287109</v>
      </c>
      <c r="HN20">
        <v>26.687540054321289</v>
      </c>
      <c r="HO20">
        <v>15.172365188598633</v>
      </c>
      <c r="HP20">
        <v>12.029940605163574</v>
      </c>
      <c r="HQ20">
        <v>29.34760856628418</v>
      </c>
      <c r="HR20">
        <v>38.629676818847656</v>
      </c>
      <c r="HS20">
        <v>28.722604751586914</v>
      </c>
      <c r="HT20">
        <v>35.831840515136719</v>
      </c>
      <c r="HU20">
        <v>46.644626617431641</v>
      </c>
      <c r="HV20">
        <v>35.635532379150391</v>
      </c>
      <c r="HW20">
        <v>34.515129089355469</v>
      </c>
      <c r="HX20">
        <v>34.280742645263672</v>
      </c>
      <c r="HY20">
        <v>23.211051940917969</v>
      </c>
      <c r="HZ20">
        <v>10.207149505615234</v>
      </c>
      <c r="IA20">
        <v>-23.434577941894531</v>
      </c>
      <c r="IB20">
        <v>-48.104969024658203</v>
      </c>
      <c r="IC20">
        <v>-46.119781494140625</v>
      </c>
      <c r="ID20">
        <v>-29.952873229980469</v>
      </c>
      <c r="IE20">
        <v>-17.580596923828125</v>
      </c>
      <c r="IF20">
        <v>3.9565169811248779</v>
      </c>
      <c r="IG20">
        <v>39.506736755371094</v>
      </c>
      <c r="IH20">
        <v>46.119544982910156</v>
      </c>
      <c r="II20">
        <v>36.561721801757813</v>
      </c>
      <c r="IJ20">
        <v>39.111522674560547</v>
      </c>
      <c r="IK20">
        <v>33.452850341796875</v>
      </c>
      <c r="IL20">
        <v>10.459240913391113</v>
      </c>
      <c r="IM20">
        <v>-3.3199734687805176</v>
      </c>
      <c r="IN20">
        <v>-3.3968074321746826</v>
      </c>
      <c r="IO20">
        <v>-9.2832012176513672</v>
      </c>
      <c r="IP20">
        <v>0.25391656160354614</v>
      </c>
      <c r="IQ20">
        <v>7.5507869720458984</v>
      </c>
      <c r="IR20">
        <v>10.189565658569336</v>
      </c>
      <c r="IS20">
        <v>15.835043907165527</v>
      </c>
      <c r="IT20">
        <v>20.171663284301758</v>
      </c>
      <c r="IU20">
        <v>3.8253874778747559</v>
      </c>
      <c r="IV20">
        <v>-7.58319091796875</v>
      </c>
      <c r="IW20">
        <v>1.0875627994537354</v>
      </c>
      <c r="IX20">
        <v>-6.8376083374023438</v>
      </c>
      <c r="IY20">
        <v>-7.9086694717407227</v>
      </c>
      <c r="IZ20">
        <v>-7.4285488128662109</v>
      </c>
      <c r="JA20">
        <v>-19.629280090332031</v>
      </c>
      <c r="JB20">
        <v>-10.354305267333984</v>
      </c>
      <c r="JC20">
        <v>9.8324050903320313</v>
      </c>
      <c r="JD20">
        <v>5.375241756439209</v>
      </c>
      <c r="JE20">
        <v>-8.6306924819946289</v>
      </c>
      <c r="JF20">
        <v>-10.743547439575195</v>
      </c>
      <c r="JG20">
        <v>-8.4964389801025391</v>
      </c>
      <c r="JH20">
        <v>-2.854374885559082</v>
      </c>
      <c r="JI20">
        <v>13.552708625793457</v>
      </c>
      <c r="JJ20">
        <v>36.577682495117188</v>
      </c>
      <c r="JK20">
        <v>41.363533020019531</v>
      </c>
      <c r="JL20">
        <v>30.466823577880859</v>
      </c>
      <c r="JM20">
        <v>13.367506980895996</v>
      </c>
      <c r="JN20">
        <v>12.602456092834473</v>
      </c>
      <c r="JO20">
        <v>6.5149879455566406</v>
      </c>
      <c r="JP20">
        <v>2.0255212783813477</v>
      </c>
      <c r="JQ20">
        <v>1.0062497854232788</v>
      </c>
      <c r="JR20">
        <v>-2.6433289051055908</v>
      </c>
      <c r="JS20">
        <v>4.4083728790283203</v>
      </c>
      <c r="JT20">
        <v>9.6103906631469727</v>
      </c>
      <c r="JU20">
        <v>9.8111724853515625</v>
      </c>
      <c r="JV20">
        <v>5.8132510185241699</v>
      </c>
      <c r="JW20">
        <v>-7.8798828125</v>
      </c>
      <c r="JX20">
        <v>-32.02679443359375</v>
      </c>
      <c r="JY20">
        <v>-45.384975433349609</v>
      </c>
      <c r="JZ20">
        <v>-41.771537780761719</v>
      </c>
      <c r="KA20">
        <v>-47.207485198974609</v>
      </c>
      <c r="KB20">
        <v>-47.107440948486328</v>
      </c>
      <c r="KC20">
        <v>-29.25299072265625</v>
      </c>
      <c r="KD20">
        <v>-10.030682563781738</v>
      </c>
      <c r="KE20">
        <v>-2.9812259674072266</v>
      </c>
      <c r="KF20">
        <v>-1.9598561525344849</v>
      </c>
      <c r="KG20">
        <v>2.350717306137085</v>
      </c>
      <c r="KH20">
        <v>2.0055110454559326</v>
      </c>
      <c r="KI20">
        <v>-3.3489315509796143</v>
      </c>
      <c r="KJ20">
        <v>-5.9633870124816895</v>
      </c>
      <c r="KK20">
        <v>-2.799518346786499</v>
      </c>
      <c r="KL20">
        <v>2.3048298358917236</v>
      </c>
      <c r="KM20">
        <v>0.40229856967926025</v>
      </c>
      <c r="KN20">
        <v>-13.001643180847168</v>
      </c>
      <c r="KO20">
        <v>-13.571406364440918</v>
      </c>
      <c r="KP20">
        <v>-5.2996478080749512</v>
      </c>
      <c r="KQ20">
        <v>-4.2364568710327148</v>
      </c>
      <c r="KR20">
        <v>-2.7483036518096924</v>
      </c>
      <c r="KS20">
        <v>1.7592053413391113</v>
      </c>
      <c r="KT20">
        <v>0.86367762088775635</v>
      </c>
      <c r="KU20">
        <v>-2.2710606455802917E-2</v>
      </c>
      <c r="KV20">
        <v>0.44511651992797852</v>
      </c>
      <c r="KW20">
        <v>3.6949527263641357</v>
      </c>
      <c r="KX20">
        <v>9.1867904663085938</v>
      </c>
      <c r="KY20">
        <v>12.241789817810059</v>
      </c>
      <c r="KZ20">
        <v>11.902942657470703</v>
      </c>
      <c r="LA20">
        <v>13.577461242675781</v>
      </c>
      <c r="LB20">
        <v>21.760866165161133</v>
      </c>
      <c r="LC20">
        <v>22.321535110473633</v>
      </c>
      <c r="LD20">
        <v>21.680822372436523</v>
      </c>
      <c r="LE20">
        <v>26.116693496704102</v>
      </c>
      <c r="LF20">
        <v>35.222244262695313</v>
      </c>
      <c r="LG20">
        <v>63.615345001220703</v>
      </c>
      <c r="LH20">
        <v>100.60796356201172</v>
      </c>
      <c r="LI20">
        <v>121.06922912597656</v>
      </c>
      <c r="LJ20">
        <v>148.72149658203125</v>
      </c>
      <c r="LK20">
        <v>184.24003601074219</v>
      </c>
      <c r="LL20">
        <v>185.83174133300781</v>
      </c>
      <c r="LM20">
        <v>158.31483459472656</v>
      </c>
      <c r="LN20">
        <v>111.51946258544922</v>
      </c>
      <c r="LO20">
        <v>68.031990051269531</v>
      </c>
      <c r="LP20">
        <v>60.127704620361328</v>
      </c>
      <c r="LQ20">
        <v>34.377632141113281</v>
      </c>
      <c r="LR20">
        <v>-4.1433091163635254</v>
      </c>
      <c r="LS20">
        <v>-7.8911361694335938</v>
      </c>
      <c r="LT20">
        <v>-13.161810874938965</v>
      </c>
      <c r="LU20">
        <v>-6.1978154182434082</v>
      </c>
      <c r="LV20">
        <v>1.1882734298706055</v>
      </c>
      <c r="LW20">
        <v>0.99765777587890625</v>
      </c>
      <c r="LX20">
        <v>-3.2288162708282471</v>
      </c>
      <c r="LY20">
        <v>-1.8728570938110352</v>
      </c>
      <c r="LZ20">
        <v>4.3262992054224014E-2</v>
      </c>
      <c r="MA20">
        <v>0.33307290077209473</v>
      </c>
    </row>
    <row r="21" spans="1:339">
      <c r="A21" t="s">
        <v>67</v>
      </c>
      <c r="B21">
        <v>2.2032129764556885</v>
      </c>
      <c r="C21">
        <v>13.333651542663574</v>
      </c>
      <c r="D21">
        <v>14.280482292175293</v>
      </c>
      <c r="E21">
        <v>2.2018685340881348</v>
      </c>
      <c r="F21">
        <v>2.2372469902038574</v>
      </c>
      <c r="G21">
        <v>2.1215512752532959</v>
      </c>
      <c r="H21">
        <v>0.96584588289260864</v>
      </c>
      <c r="I21">
        <v>0.17008014023303986</v>
      </c>
      <c r="J21">
        <v>0.31966495513916016</v>
      </c>
      <c r="K21">
        <v>1.0610897541046143</v>
      </c>
      <c r="L21">
        <v>1.883602499961853</v>
      </c>
      <c r="M21">
        <v>1.3644042015075684</v>
      </c>
      <c r="N21">
        <v>0.59044969081878662</v>
      </c>
      <c r="O21">
        <v>2.7126779556274414</v>
      </c>
      <c r="P21">
        <v>2.3588080406188965</v>
      </c>
      <c r="Q21">
        <v>0.20380093157291412</v>
      </c>
      <c r="R21">
        <v>0.19335930049419403</v>
      </c>
      <c r="S21">
        <v>0.48066091537475586</v>
      </c>
      <c r="T21">
        <v>0.5166051983833313</v>
      </c>
      <c r="U21">
        <v>1.212573766708374</v>
      </c>
      <c r="V21">
        <v>1.7659479379653931</v>
      </c>
      <c r="W21">
        <v>1.0098356008529663</v>
      </c>
      <c r="X21">
        <v>0.37042203545570374</v>
      </c>
      <c r="Y21">
        <v>0.15581478178501129</v>
      </c>
      <c r="Z21">
        <v>0.10473629087209702</v>
      </c>
      <c r="AA21">
        <v>0.46917641162872314</v>
      </c>
      <c r="AB21">
        <v>1.164124608039856</v>
      </c>
      <c r="AC21">
        <v>1.2875238656997681</v>
      </c>
      <c r="AD21">
        <v>1.6452755928039551</v>
      </c>
      <c r="AE21">
        <v>2.0350368022918701</v>
      </c>
      <c r="AF21">
        <v>1.849324107170105</v>
      </c>
      <c r="AG21">
        <v>2.4154751300811768</v>
      </c>
      <c r="AH21">
        <v>2.2484443187713623</v>
      </c>
      <c r="AI21">
        <v>1.6546127796173096</v>
      </c>
      <c r="AJ21">
        <v>1.3282479047775269</v>
      </c>
      <c r="AK21">
        <v>1.3407593965530396</v>
      </c>
      <c r="AL21">
        <v>1.0689953565597534</v>
      </c>
      <c r="AM21">
        <v>0.89669102430343628</v>
      </c>
      <c r="AN21">
        <v>0.24306461215019226</v>
      </c>
      <c r="AO21">
        <v>-2.2877767086029053</v>
      </c>
      <c r="AP21">
        <v>4.3229823112487793</v>
      </c>
      <c r="AQ21">
        <v>102.00836181640625</v>
      </c>
      <c r="AR21">
        <v>144.22650146484375</v>
      </c>
      <c r="AS21">
        <v>97.563308715820313</v>
      </c>
      <c r="AT21">
        <v>30.264032363891602</v>
      </c>
      <c r="AU21">
        <v>26.021518707275391</v>
      </c>
      <c r="AV21">
        <v>22.539121627807617</v>
      </c>
      <c r="AW21">
        <v>28.562356948852539</v>
      </c>
      <c r="AX21">
        <v>24.226615905761719</v>
      </c>
      <c r="AY21">
        <v>20.997114181518555</v>
      </c>
      <c r="AZ21">
        <v>11.651845932006836</v>
      </c>
      <c r="BA21">
        <v>0.19861507415771484</v>
      </c>
      <c r="BB21">
        <v>-7.4905824661254883</v>
      </c>
      <c r="BC21">
        <v>-9.1914463043212891</v>
      </c>
      <c r="BD21">
        <v>-6.665494441986084</v>
      </c>
      <c r="BE21">
        <v>-4.3181009292602539</v>
      </c>
      <c r="BF21">
        <v>-4.973473072052002</v>
      </c>
      <c r="BG21">
        <v>-6.1879978179931641</v>
      </c>
      <c r="BH21">
        <v>-4.3548893928527832</v>
      </c>
      <c r="BI21">
        <v>-0.90590208768844604</v>
      </c>
      <c r="BJ21">
        <v>-8.3009287714958191E-2</v>
      </c>
      <c r="BK21">
        <v>1.1500480175018311</v>
      </c>
      <c r="BL21">
        <v>2.1666314601898193</v>
      </c>
      <c r="BM21">
        <v>2.1365091800689697</v>
      </c>
      <c r="BN21">
        <v>1.0993682146072388</v>
      </c>
      <c r="BO21">
        <v>3.1442329287528992E-2</v>
      </c>
      <c r="BP21">
        <v>0.32264360785484314</v>
      </c>
      <c r="BQ21">
        <v>2.4593111127614975E-2</v>
      </c>
      <c r="BR21">
        <v>-1.3398981094360352</v>
      </c>
      <c r="BS21">
        <v>-2.7393834590911865</v>
      </c>
      <c r="BT21">
        <v>-7.4584436416625977</v>
      </c>
      <c r="BU21">
        <v>-7.9903745651245117</v>
      </c>
      <c r="BV21">
        <v>-6.0431728363037109</v>
      </c>
      <c r="BW21">
        <v>-4.0619215965270996</v>
      </c>
      <c r="BX21">
        <v>-2.8845698833465576</v>
      </c>
      <c r="BY21">
        <v>-3.1841936111450195</v>
      </c>
      <c r="BZ21">
        <v>-9.6257696151733398</v>
      </c>
      <c r="CA21">
        <v>-13.316757202148438</v>
      </c>
      <c r="CB21">
        <v>-7.9113554954528809</v>
      </c>
      <c r="CC21">
        <v>-4.8984341621398926</v>
      </c>
      <c r="CD21">
        <v>-4.0491194725036621</v>
      </c>
      <c r="CE21">
        <v>-3.6119973659515381</v>
      </c>
      <c r="CF21">
        <v>-4.4423375129699707</v>
      </c>
      <c r="CG21">
        <v>-5.8465642929077148</v>
      </c>
      <c r="CH21">
        <v>-7.5034322738647461</v>
      </c>
      <c r="CI21">
        <v>-9.6430683135986328</v>
      </c>
      <c r="CJ21">
        <v>-8.9629106521606445</v>
      </c>
      <c r="CK21">
        <v>-5.2191305160522461</v>
      </c>
      <c r="CL21">
        <v>-2.3395836353302002</v>
      </c>
      <c r="CM21">
        <v>2.1853923797607422</v>
      </c>
      <c r="CN21">
        <v>4.3176636695861816</v>
      </c>
      <c r="CO21">
        <v>1.8491740226745605</v>
      </c>
      <c r="CP21">
        <v>8.2308053970336914</v>
      </c>
      <c r="CQ21">
        <v>12.229105949401855</v>
      </c>
      <c r="CR21">
        <v>3.7856912612915039</v>
      </c>
      <c r="CS21">
        <v>-4.6954717636108398</v>
      </c>
      <c r="CT21">
        <v>-6.8642659187316895</v>
      </c>
      <c r="CU21">
        <v>-7.7953529357910156</v>
      </c>
      <c r="CV21">
        <v>-12.375568389892578</v>
      </c>
      <c r="CW21">
        <v>-18.350502014160156</v>
      </c>
      <c r="CX21">
        <v>-22.916187286376953</v>
      </c>
      <c r="CY21">
        <v>-20.933835983276367</v>
      </c>
      <c r="CZ21">
        <v>-11.656786918640137</v>
      </c>
      <c r="DA21">
        <v>-8.1439399719238281</v>
      </c>
      <c r="DB21">
        <v>-8.7595863342285156</v>
      </c>
      <c r="DC21">
        <v>-8.5082263946533203</v>
      </c>
      <c r="DD21">
        <v>-2.4338550567626953</v>
      </c>
      <c r="DE21">
        <v>3.1339728832244873</v>
      </c>
      <c r="DF21">
        <v>7.8339591026306152</v>
      </c>
      <c r="DG21">
        <v>10.013470649719238</v>
      </c>
      <c r="DH21">
        <v>8.4696989059448242</v>
      </c>
      <c r="DI21">
        <v>5.2094178199768066</v>
      </c>
      <c r="DJ21">
        <v>9.6985797882080078</v>
      </c>
      <c r="DK21">
        <v>15.236869812011719</v>
      </c>
      <c r="DL21">
        <v>9.299530029296875</v>
      </c>
      <c r="DM21">
        <v>4.3049144744873047</v>
      </c>
      <c r="DN21">
        <v>8.2349996566772461</v>
      </c>
      <c r="DO21">
        <v>7.7217850685119629</v>
      </c>
      <c r="DP21">
        <v>4.1810784339904785</v>
      </c>
      <c r="DQ21">
        <v>2.8283445835113525</v>
      </c>
      <c r="DR21">
        <v>6.6921291351318359</v>
      </c>
      <c r="DS21">
        <v>14.064244270324707</v>
      </c>
      <c r="DT21">
        <v>12.29862117767334</v>
      </c>
      <c r="DU21">
        <v>7.1875429153442383</v>
      </c>
      <c r="DV21">
        <v>7.7100124359130859</v>
      </c>
      <c r="DW21">
        <v>8.8835649490356445</v>
      </c>
      <c r="DX21">
        <v>6.7572908401489258</v>
      </c>
      <c r="DY21">
        <v>2.7809948921203613</v>
      </c>
      <c r="DZ21">
        <v>1.6228660345077515</v>
      </c>
      <c r="EA21">
        <v>2.1415185928344727</v>
      </c>
      <c r="EB21">
        <v>1.1062190532684326</v>
      </c>
      <c r="EC21">
        <v>2.0644886419177055E-2</v>
      </c>
      <c r="ED21">
        <v>-0.83069336414337158</v>
      </c>
      <c r="EE21">
        <v>-3.0121889114379883</v>
      </c>
      <c r="EF21">
        <v>-10.17310905456543</v>
      </c>
      <c r="EG21">
        <v>-12.184785842895508</v>
      </c>
      <c r="EH21">
        <v>-6.4779796600341797</v>
      </c>
      <c r="EI21">
        <v>-9.4607086181640625</v>
      </c>
      <c r="EJ21">
        <v>-11.570245742797852</v>
      </c>
      <c r="EK21">
        <v>-11.19657039642334</v>
      </c>
      <c r="EL21">
        <v>-8.6749715805053711</v>
      </c>
      <c r="EM21">
        <v>-8.0471897125244141</v>
      </c>
      <c r="EN21">
        <v>-16.114177703857422</v>
      </c>
      <c r="EO21">
        <v>-33.507377624511719</v>
      </c>
      <c r="EP21">
        <v>-38.794315338134766</v>
      </c>
      <c r="EQ21">
        <v>-28.12059211730957</v>
      </c>
      <c r="ER21">
        <v>-18.176897048950195</v>
      </c>
      <c r="ES21">
        <v>-17.64289665222168</v>
      </c>
      <c r="ET21">
        <v>-17.154909133911133</v>
      </c>
      <c r="EU21">
        <v>-20.346529006958008</v>
      </c>
      <c r="EV21">
        <v>-21.464614868164063</v>
      </c>
      <c r="EW21">
        <v>-39.792457580566406</v>
      </c>
      <c r="EX21">
        <v>-37.105236053466797</v>
      </c>
      <c r="EY21">
        <v>-19.588136672973633</v>
      </c>
      <c r="EZ21">
        <v>-21.285659790039063</v>
      </c>
      <c r="FA21">
        <v>-26.698404312133789</v>
      </c>
      <c r="FB21">
        <v>-33.660293579101563</v>
      </c>
      <c r="FC21">
        <v>-32.524436950683594</v>
      </c>
      <c r="FD21">
        <v>-18.434362411499023</v>
      </c>
      <c r="FE21">
        <v>-9.1396884918212891</v>
      </c>
      <c r="FF21">
        <v>-10.333335876464844</v>
      </c>
      <c r="FG21">
        <v>-13.194123268127441</v>
      </c>
      <c r="FH21">
        <v>-11.337398529052734</v>
      </c>
      <c r="FI21">
        <v>-4.1302127838134766</v>
      </c>
      <c r="FJ21">
        <v>-5.7463269233703613</v>
      </c>
      <c r="FK21">
        <v>-19.56410026550293</v>
      </c>
      <c r="FL21">
        <v>-18.364498138427734</v>
      </c>
      <c r="FM21">
        <v>-9.4382429122924805</v>
      </c>
      <c r="FN21">
        <v>-17.092767715454102</v>
      </c>
      <c r="FO21">
        <v>-15.517767906188965</v>
      </c>
      <c r="FP21">
        <v>-5.6919331550598145</v>
      </c>
      <c r="FQ21">
        <v>-0.77496844530105591</v>
      </c>
      <c r="FR21">
        <v>-0.45431014895439148</v>
      </c>
      <c r="FS21">
        <v>-0.66069358587265015</v>
      </c>
      <c r="FT21">
        <v>-0.83116805553436279</v>
      </c>
      <c r="FU21">
        <v>-1.3918230533599854</v>
      </c>
      <c r="FV21">
        <v>-2.120668888092041</v>
      </c>
      <c r="FW21">
        <v>-1.8515377044677734</v>
      </c>
      <c r="FX21">
        <v>-8.7759546935558319E-2</v>
      </c>
      <c r="FY21">
        <v>-9.971444308757782E-2</v>
      </c>
      <c r="FZ21">
        <v>-7.0627182722091675E-2</v>
      </c>
      <c r="GA21">
        <v>-6.2337522394955158E-3</v>
      </c>
      <c r="GB21">
        <v>-3.313607769086957E-3</v>
      </c>
      <c r="GC21">
        <v>-8.8318616151809692E-2</v>
      </c>
      <c r="GD21">
        <v>-0.10586784034967422</v>
      </c>
      <c r="GE21">
        <v>1.1260507628321648E-2</v>
      </c>
      <c r="GF21">
        <v>9.3289993703365326E-2</v>
      </c>
      <c r="GG21">
        <v>-1.4248388819396496E-2</v>
      </c>
      <c r="GH21">
        <v>-9.1733746230602264E-2</v>
      </c>
      <c r="GI21">
        <v>-8.2757934927940369E-2</v>
      </c>
      <c r="GJ21">
        <v>-4.3847981840372086E-2</v>
      </c>
      <c r="GK21">
        <v>-8.0645762383937836E-2</v>
      </c>
      <c r="GL21">
        <v>-0.2728571891784668</v>
      </c>
      <c r="GM21">
        <v>-0.27106878161430359</v>
      </c>
      <c r="GN21">
        <v>7.8162685036659241E-2</v>
      </c>
      <c r="GO21">
        <v>5.3270392119884491E-2</v>
      </c>
      <c r="GP21">
        <v>-6.4145717769861221E-3</v>
      </c>
      <c r="GQ21">
        <v>-3.6353198811411858E-3</v>
      </c>
      <c r="GR21">
        <v>-0.27646574378013611</v>
      </c>
      <c r="GS21">
        <v>-0.4688878059387207</v>
      </c>
      <c r="GT21">
        <v>-0.33677753806114197</v>
      </c>
      <c r="GU21">
        <v>-0.59513938426971436</v>
      </c>
      <c r="GV21">
        <v>0.23608970642089844</v>
      </c>
      <c r="GW21">
        <v>2.3486776351928711</v>
      </c>
      <c r="GX21">
        <v>3.0930440425872803</v>
      </c>
      <c r="GY21">
        <v>3.9917845726013184</v>
      </c>
      <c r="GZ21">
        <v>5.3677258491516113</v>
      </c>
      <c r="HA21">
        <v>5.2369189262390137</v>
      </c>
      <c r="HB21">
        <v>2.60392165184021</v>
      </c>
      <c r="HC21">
        <v>-1.7862060070037842</v>
      </c>
      <c r="HD21">
        <v>-8.1284780502319336</v>
      </c>
      <c r="HE21">
        <v>-11.029121398925781</v>
      </c>
      <c r="HF21">
        <v>-10.826979637145996</v>
      </c>
      <c r="HG21">
        <v>-7.8582444190979004</v>
      </c>
      <c r="HH21">
        <v>-4.946418285369873</v>
      </c>
      <c r="HI21">
        <v>-3.02494215965271</v>
      </c>
      <c r="HJ21">
        <v>-1.9247390031814575</v>
      </c>
      <c r="HK21">
        <v>-3.7330050468444824</v>
      </c>
      <c r="HL21">
        <v>-3.920337438583374</v>
      </c>
      <c r="HM21">
        <v>-3.4495532512664795</v>
      </c>
      <c r="HN21">
        <v>-5.1098594665527344</v>
      </c>
      <c r="HO21">
        <v>-7.3820290565490723</v>
      </c>
      <c r="HP21">
        <v>-6.809687614440918</v>
      </c>
      <c r="HQ21">
        <v>-3.097973108291626</v>
      </c>
      <c r="HR21">
        <v>-0.12723365426063538</v>
      </c>
      <c r="HS21">
        <v>-0.12403512746095657</v>
      </c>
      <c r="HT21">
        <v>-6.5238364040851593E-2</v>
      </c>
      <c r="HU21">
        <v>-2.2281134128570557</v>
      </c>
      <c r="HV21">
        <v>-1.8043264150619507</v>
      </c>
      <c r="HW21">
        <v>-1.2532774209976196</v>
      </c>
      <c r="HX21">
        <v>-6.1720266342163086</v>
      </c>
      <c r="HY21">
        <v>-19.056928634643555</v>
      </c>
      <c r="HZ21">
        <v>-25.757715225219727</v>
      </c>
      <c r="IA21">
        <v>-26.863212585449219</v>
      </c>
      <c r="IB21">
        <v>-27.321989059448242</v>
      </c>
      <c r="IC21">
        <v>-25.453729629516602</v>
      </c>
      <c r="ID21">
        <v>-22.612438201904297</v>
      </c>
      <c r="IE21">
        <v>-20.721736907958984</v>
      </c>
      <c r="IF21">
        <v>-10.731061935424805</v>
      </c>
      <c r="IG21">
        <v>-5.9459614753723145</v>
      </c>
      <c r="IH21">
        <v>-6.3162751197814941</v>
      </c>
      <c r="II21">
        <v>-6.1217374801635742</v>
      </c>
      <c r="IJ21">
        <v>-24.313390731811523</v>
      </c>
      <c r="IK21">
        <v>-25.454107284545898</v>
      </c>
      <c r="IL21">
        <v>-17.57423210144043</v>
      </c>
      <c r="IM21">
        <v>-14.766051292419434</v>
      </c>
      <c r="IN21">
        <v>-10.165811538696289</v>
      </c>
      <c r="IO21">
        <v>-8.0039968490600586</v>
      </c>
      <c r="IP21">
        <v>-8.9441156387329102</v>
      </c>
      <c r="IQ21">
        <v>-11.461257934570313</v>
      </c>
      <c r="IR21">
        <v>-14.412816047668457</v>
      </c>
      <c r="IS21">
        <v>-20.602655410766602</v>
      </c>
      <c r="IT21">
        <v>-31.927961349487305</v>
      </c>
      <c r="IU21">
        <v>-31.179803848266602</v>
      </c>
      <c r="IV21">
        <v>-19.219255447387695</v>
      </c>
      <c r="IW21">
        <v>-18.306503295898438</v>
      </c>
      <c r="IX21">
        <v>-17.609121322631836</v>
      </c>
      <c r="IY21">
        <v>-16.273836135864258</v>
      </c>
      <c r="IZ21">
        <v>-15.276660919189453</v>
      </c>
      <c r="JA21">
        <v>-11.678544998168945</v>
      </c>
      <c r="JB21">
        <v>-6.7742123603820801</v>
      </c>
      <c r="JC21">
        <v>-0.89625698328018188</v>
      </c>
      <c r="JD21">
        <v>2.5341145992279053</v>
      </c>
      <c r="JE21">
        <v>3.6321630477905273</v>
      </c>
      <c r="JF21">
        <v>4.5954880714416504</v>
      </c>
      <c r="JG21">
        <v>4.8259429931640625</v>
      </c>
      <c r="JH21">
        <v>4.1289119720458984</v>
      </c>
      <c r="JI21">
        <v>3.1446187496185303</v>
      </c>
      <c r="JJ21">
        <v>0.94511622190475464</v>
      </c>
      <c r="JK21">
        <v>-0.96472048759460449</v>
      </c>
      <c r="JL21">
        <v>-4.7949028015136719</v>
      </c>
      <c r="JM21">
        <v>-11.283319473266602</v>
      </c>
      <c r="JN21">
        <v>-12.357978820800781</v>
      </c>
      <c r="JO21">
        <v>-9.1926565170288086</v>
      </c>
      <c r="JP21">
        <v>-10.721285820007324</v>
      </c>
      <c r="JQ21">
        <v>-14.26760196685791</v>
      </c>
      <c r="JR21">
        <v>-11.620880126953125</v>
      </c>
      <c r="JS21">
        <v>-6.1548380851745605</v>
      </c>
      <c r="JT21">
        <v>-3.9660022258758545</v>
      </c>
      <c r="JU21">
        <v>-2.5024003982543945</v>
      </c>
      <c r="JV21">
        <v>-1.437402606010437</v>
      </c>
      <c r="JW21">
        <v>-2.2524001598358154</v>
      </c>
      <c r="JX21">
        <v>-4.7509803771972656</v>
      </c>
      <c r="JY21">
        <v>-4.2443933486938477</v>
      </c>
      <c r="JZ21">
        <v>-1.4082194566726685</v>
      </c>
      <c r="KA21">
        <v>1.9006201028823853</v>
      </c>
      <c r="KB21">
        <v>9.4559392929077148</v>
      </c>
      <c r="KC21">
        <v>11.080024719238281</v>
      </c>
      <c r="KD21">
        <v>7.0402946472167969</v>
      </c>
      <c r="KE21">
        <v>12.736802101135254</v>
      </c>
      <c r="KF21">
        <v>15.712918281555176</v>
      </c>
      <c r="KG21">
        <v>13.300264358520508</v>
      </c>
      <c r="KH21">
        <v>21.285802841186523</v>
      </c>
      <c r="KI21">
        <v>24.650531768798828</v>
      </c>
      <c r="KJ21">
        <v>16.223232269287109</v>
      </c>
      <c r="KK21">
        <v>9.9610385894775391</v>
      </c>
      <c r="KL21">
        <v>12.747134208679199</v>
      </c>
      <c r="KM21">
        <v>21.581798553466797</v>
      </c>
      <c r="KN21">
        <v>25.470321655273438</v>
      </c>
      <c r="KO21">
        <v>36.174510955810547</v>
      </c>
      <c r="KP21">
        <v>48.860553741455078</v>
      </c>
      <c r="KQ21">
        <v>50.18170166015625</v>
      </c>
      <c r="KR21">
        <v>40.738430023193359</v>
      </c>
      <c r="KS21">
        <v>22.430225372314453</v>
      </c>
      <c r="KT21">
        <v>24.997976303100586</v>
      </c>
      <c r="KU21">
        <v>28.540386199951172</v>
      </c>
      <c r="KV21">
        <v>48.661582946777344</v>
      </c>
      <c r="KW21">
        <v>58.28826904296875</v>
      </c>
      <c r="KX21">
        <v>33.812519073486328</v>
      </c>
      <c r="KY21">
        <v>19.490154266357422</v>
      </c>
      <c r="KZ21">
        <v>13.271604537963867</v>
      </c>
      <c r="LA21">
        <v>10.884857177734375</v>
      </c>
      <c r="LB21">
        <v>20.716373443603516</v>
      </c>
      <c r="LC21">
        <v>18.847354888916016</v>
      </c>
      <c r="LD21">
        <v>10.254084587097168</v>
      </c>
      <c r="LE21">
        <v>25.753360748291016</v>
      </c>
      <c r="LF21">
        <v>97.606880187988281</v>
      </c>
      <c r="LG21">
        <v>95.632728576660156</v>
      </c>
      <c r="LH21">
        <v>55.306453704833984</v>
      </c>
      <c r="LI21">
        <v>50.048286437988281</v>
      </c>
      <c r="LJ21">
        <v>25.046634674072266</v>
      </c>
      <c r="LK21">
        <v>13.501465797424316</v>
      </c>
      <c r="LL21">
        <v>9.8500757217407227</v>
      </c>
      <c r="LM21">
        <v>0.826374351978302</v>
      </c>
      <c r="LN21">
        <v>-10.506210327148438</v>
      </c>
      <c r="LO21">
        <v>-17.216463088989258</v>
      </c>
      <c r="LP21">
        <v>-13.379923820495605</v>
      </c>
      <c r="LQ21">
        <v>-1.4459389448165894</v>
      </c>
      <c r="LR21">
        <v>0.19745256006717682</v>
      </c>
      <c r="LS21">
        <v>0.25352036952972412</v>
      </c>
      <c r="LT21">
        <v>0.48782160878181458</v>
      </c>
      <c r="LU21">
        <v>0.54776549339294434</v>
      </c>
      <c r="LV21">
        <v>0.34960722923278809</v>
      </c>
      <c r="LW21">
        <v>0.15544979274272919</v>
      </c>
      <c r="LX21">
        <v>0.10177762806415558</v>
      </c>
      <c r="LY21">
        <v>7.1170330047607422E-2</v>
      </c>
      <c r="LZ21">
        <v>1.394972950220108E-2</v>
      </c>
      <c r="MA21">
        <v>5.7006247341632843E-2</v>
      </c>
    </row>
    <row r="22" spans="1:339">
      <c r="A22" t="s">
        <v>68</v>
      </c>
      <c r="B22">
        <v>-3.2136311531066895</v>
      </c>
      <c r="C22">
        <v>-20.297170639038086</v>
      </c>
      <c r="D22">
        <v>-23.53803825378418</v>
      </c>
      <c r="E22">
        <v>-4.6838140487670898</v>
      </c>
      <c r="F22">
        <v>-2.0752406120300293</v>
      </c>
      <c r="G22">
        <v>-1.5845956802368164</v>
      </c>
      <c r="H22">
        <v>-0.73996633291244507</v>
      </c>
      <c r="I22">
        <v>-0.13546647131443024</v>
      </c>
      <c r="J22">
        <v>-0.25757032632827759</v>
      </c>
      <c r="K22">
        <v>-0.9289509654045105</v>
      </c>
      <c r="L22">
        <v>-1.6678447723388672</v>
      </c>
      <c r="M22">
        <v>-1.2201110124588013</v>
      </c>
      <c r="N22">
        <v>-0.46384754776954651</v>
      </c>
      <c r="O22">
        <v>-1.8498011827468872</v>
      </c>
      <c r="P22">
        <v>-1.5735416412353516</v>
      </c>
      <c r="Q22">
        <v>-0.14731429517269135</v>
      </c>
      <c r="R22">
        <v>-0.25435423851013184</v>
      </c>
      <c r="S22">
        <v>-1.0194705724716187</v>
      </c>
      <c r="T22">
        <v>-1.0205632448196411</v>
      </c>
      <c r="U22">
        <v>-1.7716910839080811</v>
      </c>
      <c r="V22">
        <v>-2.3338792324066162</v>
      </c>
      <c r="W22">
        <v>-1.0853418111801147</v>
      </c>
      <c r="X22">
        <v>-0.26613196730613708</v>
      </c>
      <c r="Y22">
        <v>-0.10186301171779633</v>
      </c>
      <c r="Z22">
        <v>-4.1577845811843872E-2</v>
      </c>
      <c r="AA22">
        <v>-0.38846611976623535</v>
      </c>
      <c r="AB22">
        <v>-1.0841549634933472</v>
      </c>
      <c r="AC22">
        <v>-1.1551405191421509</v>
      </c>
      <c r="AD22">
        <v>-1.5775116682052612</v>
      </c>
      <c r="AE22">
        <v>-2.6176986694335938</v>
      </c>
      <c r="AF22">
        <v>-1.7261148691177368</v>
      </c>
      <c r="AG22">
        <v>-0.85165530443191528</v>
      </c>
      <c r="AH22">
        <v>-0.27372229099273682</v>
      </c>
      <c r="AI22">
        <v>-3.3025920391082764E-2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1.0476191164343618E-5</v>
      </c>
      <c r="GI22">
        <v>6.7823202698491514E-6</v>
      </c>
      <c r="GJ22">
        <v>-6.2474400692735799E-6</v>
      </c>
      <c r="GK22">
        <v>-1.0479570846655406E-5</v>
      </c>
      <c r="GL22">
        <v>0</v>
      </c>
      <c r="GM22">
        <v>0</v>
      </c>
      <c r="GN22">
        <v>0</v>
      </c>
      <c r="GO22">
        <v>0</v>
      </c>
      <c r="GP22">
        <v>2.0657132608903339E-6</v>
      </c>
      <c r="GQ22">
        <v>1.4610977814299986E-5</v>
      </c>
      <c r="GR22">
        <v>2.1162013581488281E-6</v>
      </c>
      <c r="GS22">
        <v>-1.1231569260417018E-5</v>
      </c>
      <c r="GT22">
        <v>-5.2854929890600033E-6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0.15006618201732635</v>
      </c>
      <c r="LK22">
        <v>7.5710594654083252E-2</v>
      </c>
      <c r="LL22">
        <v>-0.11025479435920715</v>
      </c>
      <c r="LM22">
        <v>-0.11091288179159164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</row>
    <row r="23" spans="1:339">
      <c r="A23" t="s">
        <v>69</v>
      </c>
      <c r="B23">
        <v>-8.2281284332275391</v>
      </c>
      <c r="C23">
        <v>-49.483451843261719</v>
      </c>
      <c r="D23">
        <v>-53.835315704345703</v>
      </c>
      <c r="E23">
        <v>-8.5349979400634766</v>
      </c>
      <c r="F23">
        <v>-5.2908225059509277</v>
      </c>
      <c r="G23">
        <v>-4.460273265838623</v>
      </c>
      <c r="H23">
        <v>-2.0335090160369873</v>
      </c>
      <c r="I23">
        <v>-0.4248967170715332</v>
      </c>
      <c r="J23">
        <v>-0.7981833815574646</v>
      </c>
      <c r="K23">
        <v>-2.6877646446228027</v>
      </c>
      <c r="L23">
        <v>-4.8859081268310547</v>
      </c>
      <c r="M23">
        <v>-3.6472160816192627</v>
      </c>
      <c r="N23">
        <v>-1.5946171283721924</v>
      </c>
      <c r="O23">
        <v>-6.6159877777099609</v>
      </c>
      <c r="P23">
        <v>-5.6491832733154297</v>
      </c>
      <c r="Q23">
        <v>-0.60090982913970947</v>
      </c>
      <c r="R23">
        <v>-0.69244444370269775</v>
      </c>
      <c r="S23">
        <v>-1.8167643547058105</v>
      </c>
      <c r="T23">
        <v>-1.823577880859375</v>
      </c>
      <c r="U23">
        <v>-3.722571849822998</v>
      </c>
      <c r="V23">
        <v>-5.1187329292297363</v>
      </c>
      <c r="W23">
        <v>-2.6152164936065674</v>
      </c>
      <c r="X23">
        <v>-0.8536531925201416</v>
      </c>
      <c r="Y23">
        <v>-0.36330953240394592</v>
      </c>
      <c r="Z23">
        <v>-0.17142432928085327</v>
      </c>
      <c r="AA23">
        <v>-1.1193933486938477</v>
      </c>
      <c r="AB23">
        <v>-2.8570964336395264</v>
      </c>
      <c r="AC23">
        <v>-2.6993398666381836</v>
      </c>
      <c r="AD23">
        <v>-2.442901611328125</v>
      </c>
      <c r="AE23">
        <v>-3.2409918308258057</v>
      </c>
      <c r="AF23">
        <v>-2.7649199962615967</v>
      </c>
      <c r="AG23">
        <v>-3.4809236526489258</v>
      </c>
      <c r="AH23">
        <v>-3.4454290866851807</v>
      </c>
      <c r="AI23">
        <v>-3.3036954402923584</v>
      </c>
      <c r="AJ23">
        <v>-3.7031958103179932</v>
      </c>
      <c r="AK23">
        <v>-2.8713407516479492</v>
      </c>
      <c r="AL23">
        <v>2.56341552734375</v>
      </c>
      <c r="AM23">
        <v>16.470718383789063</v>
      </c>
      <c r="AN23">
        <v>33.830093383789063</v>
      </c>
      <c r="AO23">
        <v>56.176979064941406</v>
      </c>
      <c r="AP23">
        <v>115.65081024169922</v>
      </c>
      <c r="AQ23">
        <v>396.950439453125</v>
      </c>
      <c r="AR23">
        <v>464.402099609375</v>
      </c>
      <c r="AS23">
        <v>267.9197998046875</v>
      </c>
      <c r="AT23">
        <v>43.480682373046875</v>
      </c>
      <c r="AU23">
        <v>33.419769287109375</v>
      </c>
      <c r="AV23">
        <v>23.590827941894531</v>
      </c>
      <c r="AW23">
        <v>26.909713745117188</v>
      </c>
      <c r="AX23">
        <v>20.106742858886719</v>
      </c>
      <c r="AY23">
        <v>30.9825439453125</v>
      </c>
      <c r="AZ23">
        <v>39.205764770507813</v>
      </c>
      <c r="BA23">
        <v>27.932317733764648</v>
      </c>
      <c r="BB23">
        <v>19.459873199462891</v>
      </c>
      <c r="BC23">
        <v>14.714570045471191</v>
      </c>
      <c r="BD23">
        <v>11.375036239624023</v>
      </c>
      <c r="BE23">
        <v>9.8675756454467773</v>
      </c>
      <c r="BF23">
        <v>6.5067763328552246</v>
      </c>
      <c r="BG23">
        <v>1.2974798679351807E-2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-1.1379344463348389</v>
      </c>
      <c r="BX23">
        <v>-3.8892438411712646</v>
      </c>
      <c r="BY23">
        <v>-6.9024319648742676</v>
      </c>
      <c r="BZ23">
        <v>-4.7668442726135254</v>
      </c>
      <c r="CA23">
        <v>6.0098819732666016</v>
      </c>
      <c r="CB23">
        <v>9.1960077285766602</v>
      </c>
      <c r="CC23">
        <v>1.345238208770752</v>
      </c>
      <c r="CD23">
        <v>-1.2726233005523682</v>
      </c>
      <c r="CE23">
        <v>-1.3838107585906982</v>
      </c>
      <c r="CF23">
        <v>-0.18970808386802673</v>
      </c>
      <c r="CG23">
        <v>1.3411747217178345</v>
      </c>
      <c r="CH23">
        <v>1.7747396230697632</v>
      </c>
      <c r="CI23">
        <v>0.98264843225479126</v>
      </c>
      <c r="CJ23">
        <v>-3.0827919021248817E-2</v>
      </c>
      <c r="CK23">
        <v>1.4714250341057777E-2</v>
      </c>
      <c r="CL23">
        <v>4.449930414557457E-2</v>
      </c>
      <c r="CM23">
        <v>8.8942535512614995E-5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-8.3016641438007355E-3</v>
      </c>
      <c r="CT23">
        <v>-0.28565153479576111</v>
      </c>
      <c r="CU23">
        <v>-4.9390764236450195</v>
      </c>
      <c r="CV23">
        <v>-7.7960848808288574</v>
      </c>
      <c r="CW23">
        <v>-6.4338665008544922</v>
      </c>
      <c r="CX23">
        <v>-18.221076965332031</v>
      </c>
      <c r="CY23">
        <v>-48.500095367431641</v>
      </c>
      <c r="CZ23">
        <v>-62.402507781982422</v>
      </c>
      <c r="DA23">
        <v>-62.427471160888672</v>
      </c>
      <c r="DB23">
        <v>-73.409637451171875</v>
      </c>
      <c r="DC23">
        <v>-100.65939331054688</v>
      </c>
      <c r="DD23">
        <v>-101.95085144042969</v>
      </c>
      <c r="DE23">
        <v>-104.65728759765625</v>
      </c>
      <c r="DF23">
        <v>-94.245307922363281</v>
      </c>
      <c r="DG23">
        <v>-65.46502685546875</v>
      </c>
      <c r="DH23">
        <v>-43.472568511962891</v>
      </c>
      <c r="DI23">
        <v>-24.775897979736328</v>
      </c>
      <c r="DJ23">
        <v>-30.055229187011719</v>
      </c>
      <c r="DK23">
        <v>-41.066490173339844</v>
      </c>
      <c r="DL23">
        <v>-24.884336471557617</v>
      </c>
      <c r="DM23">
        <v>-13.661563873291016</v>
      </c>
      <c r="DN23">
        <v>-27.296571731567383</v>
      </c>
      <c r="DO23">
        <v>-27.11094856262207</v>
      </c>
      <c r="DP23">
        <v>-17.132183074951172</v>
      </c>
      <c r="DQ23">
        <v>-16.509868621826172</v>
      </c>
      <c r="DR23">
        <v>-38.735679626464844</v>
      </c>
      <c r="DS23">
        <v>-75.95965576171875</v>
      </c>
      <c r="DT23">
        <v>-65.859100341796875</v>
      </c>
      <c r="DU23">
        <v>-43.243694305419922</v>
      </c>
      <c r="DV23">
        <v>-47.373210906982422</v>
      </c>
      <c r="DW23">
        <v>-46.907802581787109</v>
      </c>
      <c r="DX23">
        <v>-34.188312530517578</v>
      </c>
      <c r="DY23">
        <v>-12.838936805725098</v>
      </c>
      <c r="DZ23">
        <v>0.10973536968231201</v>
      </c>
      <c r="EA23">
        <v>1.1992273330688477</v>
      </c>
      <c r="EB23">
        <v>2.7389473915100098</v>
      </c>
      <c r="EC23">
        <v>7.9686870574951172</v>
      </c>
      <c r="ED23">
        <v>17.74835205078125</v>
      </c>
      <c r="EE23">
        <v>24.80302619934082</v>
      </c>
      <c r="EF23">
        <v>36.986408233642578</v>
      </c>
      <c r="EG23">
        <v>36.508773803710938</v>
      </c>
      <c r="EH23">
        <v>31.242214202880859</v>
      </c>
      <c r="EI23">
        <v>36.683803558349609</v>
      </c>
      <c r="EJ23">
        <v>24.174062728881836</v>
      </c>
      <c r="EK23">
        <v>12.009087562561035</v>
      </c>
      <c r="EL23">
        <v>3.2623882293701172</v>
      </c>
      <c r="EM23">
        <v>-8.8185205459594727</v>
      </c>
      <c r="EN23">
        <v>-48.126056671142578</v>
      </c>
      <c r="EO23">
        <v>-111.01847076416016</v>
      </c>
      <c r="EP23">
        <v>-124.96102905273438</v>
      </c>
      <c r="EQ23">
        <v>-75.094680786132813</v>
      </c>
      <c r="ER23">
        <v>-10.826557159423828</v>
      </c>
      <c r="ES23">
        <v>6.2644901275634766</v>
      </c>
      <c r="ET23">
        <v>4.1722712516784668</v>
      </c>
      <c r="EU23">
        <v>1.8520760536193848</v>
      </c>
      <c r="EV23">
        <v>-5.4355645179748535</v>
      </c>
      <c r="EW23">
        <v>-26.306623458862305</v>
      </c>
      <c r="EX23">
        <v>-26.93840217590332</v>
      </c>
      <c r="EY23">
        <v>-18.744989395141602</v>
      </c>
      <c r="EZ23">
        <v>-27.438251495361328</v>
      </c>
      <c r="FA23">
        <v>-32.114120483398438</v>
      </c>
      <c r="FB23">
        <v>-41.521472930908203</v>
      </c>
      <c r="FC23">
        <v>-43.441795349121094</v>
      </c>
      <c r="FD23">
        <v>-24.941963195800781</v>
      </c>
      <c r="FE23">
        <v>-10.440144538879395</v>
      </c>
      <c r="FF23">
        <v>-9.9250564575195313</v>
      </c>
      <c r="FG23">
        <v>-10.056565284729004</v>
      </c>
      <c r="FH23">
        <v>-10.247234344482422</v>
      </c>
      <c r="FI23">
        <v>-7.0429596900939941</v>
      </c>
      <c r="FJ23">
        <v>-9.3990859985351563</v>
      </c>
      <c r="FK23">
        <v>-35.587093353271484</v>
      </c>
      <c r="FL23">
        <v>-41.031185150146484</v>
      </c>
      <c r="FM23">
        <v>-21.360860824584961</v>
      </c>
      <c r="FN23">
        <v>-31.640752792358398</v>
      </c>
      <c r="FO23">
        <v>-30.78297233581543</v>
      </c>
      <c r="FP23">
        <v>-10.884784698486328</v>
      </c>
      <c r="FQ23">
        <v>-1.0309441089630127</v>
      </c>
      <c r="FR23">
        <v>-0.90724796056747437</v>
      </c>
      <c r="FS23">
        <v>-1.3299487829208374</v>
      </c>
      <c r="FT23">
        <v>-1.4282348155975342</v>
      </c>
      <c r="FU23">
        <v>-2.1347754001617432</v>
      </c>
      <c r="FV23">
        <v>-3.2903447151184082</v>
      </c>
      <c r="FW23">
        <v>-2.99627685546875</v>
      </c>
      <c r="FX23">
        <v>-0.16458280384540558</v>
      </c>
      <c r="FY23">
        <v>-4.2052436619997025E-2</v>
      </c>
      <c r="FZ23">
        <v>6.5219148993492126E-2</v>
      </c>
      <c r="GA23">
        <v>0.10677383840084076</v>
      </c>
      <c r="GB23">
        <v>-6.7394492216408253E-3</v>
      </c>
      <c r="GC23">
        <v>-0.24161674082279205</v>
      </c>
      <c r="GD23">
        <v>-0.31363373994827271</v>
      </c>
      <c r="GE23">
        <v>-0.13229154050350189</v>
      </c>
      <c r="GF23">
        <v>-5.3694888949394226E-2</v>
      </c>
      <c r="GG23">
        <v>-0.16148954629898071</v>
      </c>
      <c r="GH23">
        <v>-0.11697214096784592</v>
      </c>
      <c r="GI23">
        <v>8.1421993672847748E-4</v>
      </c>
      <c r="GJ23">
        <v>5.259120836853981E-2</v>
      </c>
      <c r="GK23">
        <v>-9.0726807713508606E-2</v>
      </c>
      <c r="GL23">
        <v>-0.45413321256637573</v>
      </c>
      <c r="GM23">
        <v>-0.40978392958641052</v>
      </c>
      <c r="GN23">
        <v>2.0162956789135933E-3</v>
      </c>
      <c r="GO23">
        <v>7.6029025018215179E-2</v>
      </c>
      <c r="GP23">
        <v>0.11980769783258438</v>
      </c>
      <c r="GQ23">
        <v>5.9221923351287842E-2</v>
      </c>
      <c r="GR23">
        <v>-0.65303683280944824</v>
      </c>
      <c r="GS23">
        <v>-1.556903600692749</v>
      </c>
      <c r="GT23">
        <v>-2.5441246032714844</v>
      </c>
      <c r="GU23">
        <v>-6.3563718795776367</v>
      </c>
      <c r="GV23">
        <v>-11.40058422088623</v>
      </c>
      <c r="GW23">
        <v>-11.886026382446289</v>
      </c>
      <c r="GX23">
        <v>-12.230962753295898</v>
      </c>
      <c r="GY23">
        <v>-12.761324882507324</v>
      </c>
      <c r="GZ23">
        <v>-10.994701385498047</v>
      </c>
      <c r="HA23">
        <v>-6.9946107864379883</v>
      </c>
      <c r="HB23">
        <v>-6.7935590744018555</v>
      </c>
      <c r="HC23">
        <v>-9.2071142196655273</v>
      </c>
      <c r="HD23">
        <v>-6.2477560043334961</v>
      </c>
      <c r="HE23">
        <v>-1.5143966674804688</v>
      </c>
      <c r="HF23">
        <v>-1.7680017948150635</v>
      </c>
      <c r="HG23">
        <v>-1.995384693145752</v>
      </c>
      <c r="HH23">
        <v>-1.1517069339752197</v>
      </c>
      <c r="HI23">
        <v>-0.50727903842926025</v>
      </c>
      <c r="HJ23">
        <v>0.48837625980377197</v>
      </c>
      <c r="HK23">
        <v>-0.75612735748291016</v>
      </c>
      <c r="HL23">
        <v>-0.95161354541778564</v>
      </c>
      <c r="HM23">
        <v>0.96584028005599976</v>
      </c>
      <c r="HN23">
        <v>1.0885871648788452</v>
      </c>
      <c r="HO23">
        <v>-0.67489993572235107</v>
      </c>
      <c r="HP23">
        <v>-1.0616618394851685</v>
      </c>
      <c r="HQ23">
        <v>1.2339450120925903</v>
      </c>
      <c r="HR23">
        <v>2.305220365524292</v>
      </c>
      <c r="HS23">
        <v>1.5000530481338501</v>
      </c>
      <c r="HT23">
        <v>-1.6670968532562256</v>
      </c>
      <c r="HU23">
        <v>-4.1324844360351563</v>
      </c>
      <c r="HV23">
        <v>4.1650662422180176</v>
      </c>
      <c r="HW23">
        <v>17.826194763183594</v>
      </c>
      <c r="HX23">
        <v>25.710075378417969</v>
      </c>
      <c r="HY23">
        <v>23.835912704467773</v>
      </c>
      <c r="HZ23">
        <v>15.384590148925781</v>
      </c>
      <c r="IA23">
        <v>3.332653284072876</v>
      </c>
      <c r="IB23">
        <v>-0.78022456169128418</v>
      </c>
      <c r="IC23">
        <v>-2.9315154552459717</v>
      </c>
      <c r="ID23">
        <v>-5.137054443359375</v>
      </c>
      <c r="IE23">
        <v>-1.0551606416702271</v>
      </c>
      <c r="IF23">
        <v>8.2942943572998047</v>
      </c>
      <c r="IG23">
        <v>12.211648941040039</v>
      </c>
      <c r="IH23">
        <v>15.807601928710938</v>
      </c>
      <c r="II23">
        <v>13.547907829284668</v>
      </c>
      <c r="IJ23">
        <v>30.400167465209961</v>
      </c>
      <c r="IK23">
        <v>30.374111175537109</v>
      </c>
      <c r="IL23">
        <v>22.76655387878418</v>
      </c>
      <c r="IM23">
        <v>19.645303726196289</v>
      </c>
      <c r="IN23">
        <v>12.919611930847168</v>
      </c>
      <c r="IO23">
        <v>9.2115097045898438</v>
      </c>
      <c r="IP23">
        <v>12.86977481842041</v>
      </c>
      <c r="IQ23">
        <v>18.505136489868164</v>
      </c>
      <c r="IR23">
        <v>22.623327255249023</v>
      </c>
      <c r="IS23">
        <v>30.950534820556641</v>
      </c>
      <c r="IT23">
        <v>47.997165679931641</v>
      </c>
      <c r="IU23">
        <v>47.041507720947266</v>
      </c>
      <c r="IV23">
        <v>28.75208854675293</v>
      </c>
      <c r="IW23">
        <v>27.731235504150391</v>
      </c>
      <c r="IX23">
        <v>25.214200973510742</v>
      </c>
      <c r="IY23">
        <v>25.663486480712891</v>
      </c>
      <c r="IZ23">
        <v>21.61967658996582</v>
      </c>
      <c r="JA23">
        <v>10.234007835388184</v>
      </c>
      <c r="JB23">
        <v>6.8870382308959961</v>
      </c>
      <c r="JC23">
        <v>8.9770069122314453</v>
      </c>
      <c r="JD23">
        <v>4.5070748329162598</v>
      </c>
      <c r="JE23">
        <v>-2.9585461616516113</v>
      </c>
      <c r="JF23">
        <v>-6.2166776657104492</v>
      </c>
      <c r="JG23">
        <v>-6.5733060836791992</v>
      </c>
      <c r="JH23">
        <v>-6.9161982536315918</v>
      </c>
      <c r="JI23">
        <v>-8.9966306686401367</v>
      </c>
      <c r="JJ23">
        <v>-9.5370187759399414</v>
      </c>
      <c r="JK23">
        <v>-4.3697423934936523</v>
      </c>
      <c r="JL23">
        <v>-2.4453079700469971</v>
      </c>
      <c r="JM23">
        <v>-4.6270341873168945</v>
      </c>
      <c r="JN23">
        <v>-3.0237514972686768</v>
      </c>
      <c r="JO23">
        <v>-0.47756704688072205</v>
      </c>
      <c r="JP23">
        <v>2.9463872909545898</v>
      </c>
      <c r="JQ23">
        <v>9.9614982604980469</v>
      </c>
      <c r="JR23">
        <v>11.476280212402344</v>
      </c>
      <c r="JS23">
        <v>10.387836456298828</v>
      </c>
      <c r="JT23">
        <v>12.669994354248047</v>
      </c>
      <c r="JU23">
        <v>14.167306900024414</v>
      </c>
      <c r="JV23">
        <v>15.311262130737305</v>
      </c>
      <c r="JW23">
        <v>18.194316864013672</v>
      </c>
      <c r="JX23">
        <v>24.111412048339844</v>
      </c>
      <c r="JY23">
        <v>32.067672729492188</v>
      </c>
      <c r="JZ23">
        <v>24.951200485229492</v>
      </c>
      <c r="KA23">
        <v>34.071861267089844</v>
      </c>
      <c r="KB23">
        <v>54.560943603515625</v>
      </c>
      <c r="KC23">
        <v>40.608268737792969</v>
      </c>
      <c r="KD23">
        <v>18.956733703613281</v>
      </c>
      <c r="KE23">
        <v>25.713735580444336</v>
      </c>
      <c r="KF23">
        <v>29.466030120849609</v>
      </c>
      <c r="KG23">
        <v>22.220664978027344</v>
      </c>
      <c r="KH23">
        <v>29.467260360717773</v>
      </c>
      <c r="KI23">
        <v>30.564083099365234</v>
      </c>
      <c r="KJ23">
        <v>18.365596771240234</v>
      </c>
      <c r="KK23">
        <v>10.466917037963867</v>
      </c>
      <c r="KL23">
        <v>13.203207015991211</v>
      </c>
      <c r="KM23">
        <v>21.34442138671875</v>
      </c>
      <c r="KN23">
        <v>23.311870574951172</v>
      </c>
      <c r="KO23">
        <v>33.057899475097656</v>
      </c>
      <c r="KP23">
        <v>43.81781005859375</v>
      </c>
      <c r="KQ23">
        <v>45.370693206787109</v>
      </c>
      <c r="KR23">
        <v>37.834083557128906</v>
      </c>
      <c r="KS23">
        <v>20.839385986328125</v>
      </c>
      <c r="KT23">
        <v>22.56117057800293</v>
      </c>
      <c r="KU23">
        <v>25.608684539794922</v>
      </c>
      <c r="KV23">
        <v>44.160224914550781</v>
      </c>
      <c r="KW23">
        <v>53.22998046875</v>
      </c>
      <c r="KX23">
        <v>32.504917144775391</v>
      </c>
      <c r="KY23">
        <v>20.464988708496094</v>
      </c>
      <c r="KZ23">
        <v>14.556821823120117</v>
      </c>
      <c r="LA23">
        <v>12.891692161560059</v>
      </c>
      <c r="LB23">
        <v>24.688222885131836</v>
      </c>
      <c r="LC23">
        <v>22.704549789428711</v>
      </c>
      <c r="LD23">
        <v>12.004119873046875</v>
      </c>
      <c r="LE23">
        <v>26.266193389892578</v>
      </c>
      <c r="LF23">
        <v>93.385414123535156</v>
      </c>
      <c r="LG23">
        <v>91.178565979003906</v>
      </c>
      <c r="LH23">
        <v>48.71441650390625</v>
      </c>
      <c r="LI23">
        <v>38.052787780761719</v>
      </c>
      <c r="LJ23">
        <v>9.3522043228149414</v>
      </c>
      <c r="LK23">
        <v>-16.829984664916992</v>
      </c>
      <c r="LL23">
        <v>-35.533889770507813</v>
      </c>
      <c r="LM23">
        <v>-56.441036224365234</v>
      </c>
      <c r="LN23">
        <v>-113.89675140380859</v>
      </c>
      <c r="LO23">
        <v>-195.30795288085938</v>
      </c>
      <c r="LP23">
        <v>-162.42292785644531</v>
      </c>
      <c r="LQ23">
        <v>-34.212944030761719</v>
      </c>
      <c r="LR23">
        <v>-9.6809577941894531</v>
      </c>
      <c r="LS23">
        <v>-12.617881774902344</v>
      </c>
      <c r="LT23">
        <v>-37.881172180175781</v>
      </c>
      <c r="LU23">
        <v>-43.928688049316406</v>
      </c>
      <c r="LV23">
        <v>-27.084917068481445</v>
      </c>
      <c r="LW23">
        <v>-11.943456649780273</v>
      </c>
      <c r="LX23">
        <v>-9.2166728973388672</v>
      </c>
      <c r="LY23">
        <v>-6.5590009689331055</v>
      </c>
      <c r="LZ23">
        <v>-1.3660045862197876</v>
      </c>
      <c r="MA23">
        <v>-3.7317793369293213</v>
      </c>
    </row>
    <row r="24" spans="1:339">
      <c r="A24" t="s">
        <v>70</v>
      </c>
      <c r="B24">
        <v>7.1415009498596191</v>
      </c>
      <c r="C24">
        <v>5.0719175338745117</v>
      </c>
      <c r="D24">
        <v>0.87401574850082397</v>
      </c>
      <c r="E24">
        <v>-0.85737162828445435</v>
      </c>
      <c r="F24">
        <v>-2.6609246730804443</v>
      </c>
      <c r="G24">
        <v>-2.3860278129577637</v>
      </c>
      <c r="H24">
        <v>-0.58372366428375244</v>
      </c>
      <c r="I24">
        <v>4.4060003012418747E-2</v>
      </c>
      <c r="J24">
        <v>-0.6342882513999939</v>
      </c>
      <c r="K24">
        <v>-1.6620615720748901</v>
      </c>
      <c r="L24">
        <v>-2.7647082805633545</v>
      </c>
      <c r="M24">
        <v>-1.8410881757736206</v>
      </c>
      <c r="N24">
        <v>-0.37197220325469971</v>
      </c>
      <c r="O24">
        <v>-1.6644783020019531</v>
      </c>
      <c r="P24">
        <v>-1.6316636800765991</v>
      </c>
      <c r="Q24">
        <v>-1.1988667249679565</v>
      </c>
      <c r="R24">
        <v>-0.75847065448760986</v>
      </c>
      <c r="S24">
        <v>0.30046162009239197</v>
      </c>
      <c r="T24">
        <v>0.31579494476318359</v>
      </c>
      <c r="U24">
        <v>-3.4247949123382568</v>
      </c>
      <c r="V24">
        <v>-4.9622206687927246</v>
      </c>
      <c r="W24">
        <v>-1.2932062149047852</v>
      </c>
      <c r="X24">
        <v>0.38131755590438843</v>
      </c>
      <c r="Y24">
        <v>0.13919486105442047</v>
      </c>
      <c r="Z24">
        <v>-0.40264153480529785</v>
      </c>
      <c r="AA24">
        <v>-1.6324738264083862</v>
      </c>
      <c r="AB24">
        <v>-2.2692887783050537</v>
      </c>
      <c r="AC24">
        <v>-0.25738325715065002</v>
      </c>
      <c r="AD24">
        <v>-0.78345257043838501</v>
      </c>
      <c r="AE24">
        <v>1.7059388160705566</v>
      </c>
      <c r="AF24">
        <v>2.9723441600799561</v>
      </c>
      <c r="AG24">
        <v>-0.18897105753421783</v>
      </c>
      <c r="AH24">
        <v>-1.456020712852478</v>
      </c>
      <c r="AI24">
        <v>-1.8800761699676514</v>
      </c>
      <c r="AJ24">
        <v>-2.5157420635223389</v>
      </c>
      <c r="AK24">
        <v>0.15435545146465302</v>
      </c>
      <c r="AL24">
        <v>7.8459649085998535</v>
      </c>
      <c r="AM24">
        <v>14.147109031677246</v>
      </c>
      <c r="AN24">
        <v>18.267845153808594</v>
      </c>
      <c r="AO24">
        <v>16.884265899658203</v>
      </c>
      <c r="AP24">
        <v>16.003997802734375</v>
      </c>
      <c r="AQ24">
        <v>19.846145629882813</v>
      </c>
      <c r="AR24">
        <v>9.958984375</v>
      </c>
      <c r="AS24">
        <v>-7.6178989410400391</v>
      </c>
      <c r="AT24">
        <v>-17.193840026855469</v>
      </c>
      <c r="AU24">
        <v>-10.663274765014648</v>
      </c>
      <c r="AV24">
        <v>-8.8573665618896484</v>
      </c>
      <c r="AW24">
        <v>-15.34371280670166</v>
      </c>
      <c r="AX24">
        <v>-8.7559900283813477</v>
      </c>
      <c r="AY24">
        <v>-0.12928523123264313</v>
      </c>
      <c r="AZ24">
        <v>-0.22698895633220673</v>
      </c>
      <c r="BA24">
        <v>-1.4577945470809937</v>
      </c>
      <c r="BB24">
        <v>1.0484774112701416</v>
      </c>
      <c r="BC24">
        <v>1.1350914239883423</v>
      </c>
      <c r="BD24">
        <v>-1.7037290334701538</v>
      </c>
      <c r="BE24">
        <v>-1.4452238082885742</v>
      </c>
      <c r="BF24">
        <v>1.3524694442749023</v>
      </c>
      <c r="BG24">
        <v>7.3497147560119629</v>
      </c>
      <c r="BH24">
        <v>3.6963763236999512</v>
      </c>
      <c r="BI24">
        <v>-1.3684314489364624</v>
      </c>
      <c r="BJ24">
        <v>1.0401194095611572</v>
      </c>
      <c r="BK24">
        <v>-7.0355467796325684</v>
      </c>
      <c r="BL24">
        <v>-8.4478521347045898</v>
      </c>
      <c r="BM24">
        <v>-5.1592502593994141</v>
      </c>
      <c r="BN24">
        <v>-0.68408548831939697</v>
      </c>
      <c r="BO24">
        <v>4.9784107208251953</v>
      </c>
      <c r="BP24">
        <v>4.2561569213867188</v>
      </c>
      <c r="BQ24">
        <v>-3.5860059261322021</v>
      </c>
      <c r="BR24">
        <v>-14.620553016662598</v>
      </c>
      <c r="BS24">
        <v>-19.831512451171875</v>
      </c>
      <c r="BT24">
        <v>-20.351449966430664</v>
      </c>
      <c r="BU24">
        <v>-6.7345895767211914</v>
      </c>
      <c r="BV24">
        <v>4.9906530380249023</v>
      </c>
      <c r="BW24">
        <v>5.0226602554321289</v>
      </c>
      <c r="BX24">
        <v>-2.2210016250610352</v>
      </c>
      <c r="BY24">
        <v>-4.4024348258972168</v>
      </c>
      <c r="BZ24">
        <v>-2.827810525894165</v>
      </c>
      <c r="CA24">
        <v>1.1977084875106812</v>
      </c>
      <c r="CB24">
        <v>2.0705504417419434</v>
      </c>
      <c r="CC24">
        <v>-5.8956069946289063</v>
      </c>
      <c r="CD24">
        <v>-6.5815606117248535</v>
      </c>
      <c r="CE24">
        <v>1.3368046283721924</v>
      </c>
      <c r="CF24">
        <v>4.6719269752502441</v>
      </c>
      <c r="CG24">
        <v>3.0117957592010498</v>
      </c>
      <c r="CH24">
        <v>15.277514457702637</v>
      </c>
      <c r="CI24">
        <v>36.699165344238281</v>
      </c>
      <c r="CJ24">
        <v>46.671142578125</v>
      </c>
      <c r="CK24">
        <v>28.690483093261719</v>
      </c>
      <c r="CL24">
        <v>-6.9301447868347168</v>
      </c>
      <c r="CM24">
        <v>-16.444814682006836</v>
      </c>
      <c r="CN24">
        <v>-0.54910284280776978</v>
      </c>
      <c r="CO24">
        <v>-16.300899505615234</v>
      </c>
      <c r="CP24">
        <v>-16.24797248840332</v>
      </c>
      <c r="CQ24">
        <v>-9.2048234939575195</v>
      </c>
      <c r="CR24">
        <v>-51.817516326904297</v>
      </c>
      <c r="CS24">
        <v>-72.845504760742188</v>
      </c>
      <c r="CT24">
        <v>-52.575473785400391</v>
      </c>
      <c r="CU24">
        <v>-26.004825592041016</v>
      </c>
      <c r="CV24">
        <v>-23.04182243347168</v>
      </c>
      <c r="CW24">
        <v>-37.592548370361328</v>
      </c>
      <c r="CX24">
        <v>-49.009269714355469</v>
      </c>
      <c r="CY24">
        <v>-33.979911804199219</v>
      </c>
      <c r="CZ24">
        <v>-4.9916424751281738</v>
      </c>
      <c r="DA24">
        <v>7.7650833129882813</v>
      </c>
      <c r="DB24">
        <v>-6.0078935623168945</v>
      </c>
      <c r="DC24">
        <v>-18.994821548461914</v>
      </c>
      <c r="DD24">
        <v>11.645910263061523</v>
      </c>
      <c r="DE24">
        <v>49.029029846191406</v>
      </c>
      <c r="DF24">
        <v>11.049890518188477</v>
      </c>
      <c r="DG24">
        <v>-7.1311759948730469</v>
      </c>
      <c r="DH24">
        <v>20.068759918212891</v>
      </c>
      <c r="DI24">
        <v>22.740989685058594</v>
      </c>
      <c r="DJ24">
        <v>12.531841278076172</v>
      </c>
      <c r="DK24">
        <v>8.720707893371582</v>
      </c>
      <c r="DL24">
        <v>10.835142135620117</v>
      </c>
      <c r="DM24">
        <v>10.665785789489746</v>
      </c>
      <c r="DN24">
        <v>3.1158301830291748</v>
      </c>
      <c r="DO24">
        <v>4.7190179824829102</v>
      </c>
      <c r="DP24">
        <v>10.375338554382324</v>
      </c>
      <c r="DQ24">
        <v>9.2455768585205078</v>
      </c>
      <c r="DR24">
        <v>-12.466355323791504</v>
      </c>
      <c r="DS24">
        <v>-41.714496612548828</v>
      </c>
      <c r="DT24">
        <v>-25.612264633178711</v>
      </c>
      <c r="DU24">
        <v>-3.4170906543731689</v>
      </c>
      <c r="DV24">
        <v>-8.4989910125732422</v>
      </c>
      <c r="DW24">
        <v>-11.514668464660645</v>
      </c>
      <c r="DX24">
        <v>-4.3649563789367676</v>
      </c>
      <c r="DY24">
        <v>3.920027494430542</v>
      </c>
      <c r="DZ24">
        <v>4.6014127731323242</v>
      </c>
      <c r="EA24">
        <v>13.507696151733398</v>
      </c>
      <c r="EB24">
        <v>32.048099517822266</v>
      </c>
      <c r="EC24">
        <v>41.971050262451172</v>
      </c>
      <c r="ED24">
        <v>48.251209259033203</v>
      </c>
      <c r="EE24">
        <v>53.841442108154297</v>
      </c>
      <c r="EF24">
        <v>45.115997314453125</v>
      </c>
      <c r="EG24">
        <v>18.922195434570313</v>
      </c>
      <c r="EH24">
        <v>-23.096731185913086</v>
      </c>
      <c r="EI24">
        <v>-59.861896514892578</v>
      </c>
      <c r="EJ24">
        <v>-102.58023071289063</v>
      </c>
      <c r="EK24">
        <v>-120.54527282714844</v>
      </c>
      <c r="EL24">
        <v>-109.31188201904297</v>
      </c>
      <c r="EM24">
        <v>-77.01190185546875</v>
      </c>
      <c r="EN24">
        <v>-59.894222259521484</v>
      </c>
      <c r="EO24">
        <v>-65.021575927734375</v>
      </c>
      <c r="EP24">
        <v>-60.628467559814453</v>
      </c>
      <c r="EQ24">
        <v>-39.037204742431641</v>
      </c>
      <c r="ER24">
        <v>-4.1773147583007813</v>
      </c>
      <c r="ES24">
        <v>6.6513218879699707</v>
      </c>
      <c r="ET24">
        <v>-8.3564062118530273</v>
      </c>
      <c r="EU24">
        <v>-6.4034438133239746</v>
      </c>
      <c r="EV24">
        <v>-25.06578254699707</v>
      </c>
      <c r="EW24">
        <v>-41.360866546630859</v>
      </c>
      <c r="EX24">
        <v>-42.242233276367188</v>
      </c>
      <c r="EY24">
        <v>-43.771648406982422</v>
      </c>
      <c r="EZ24">
        <v>-31.77806282043457</v>
      </c>
      <c r="FA24">
        <v>-18.141572952270508</v>
      </c>
      <c r="FB24">
        <v>-2.0299663543701172</v>
      </c>
      <c r="FC24">
        <v>14.75715160369873</v>
      </c>
      <c r="FD24">
        <v>20.480583190917969</v>
      </c>
      <c r="FE24">
        <v>14.663456916809082</v>
      </c>
      <c r="FF24">
        <v>17.645158767700195</v>
      </c>
      <c r="FG24">
        <v>32.661403656005859</v>
      </c>
      <c r="FH24">
        <v>27.197237014770508</v>
      </c>
      <c r="FI24">
        <v>3.9478480815887451</v>
      </c>
      <c r="FJ24">
        <v>6.2863249778747559</v>
      </c>
      <c r="FK24">
        <v>6.8138666152954102</v>
      </c>
      <c r="FL24">
        <v>-21.192035675048828</v>
      </c>
      <c r="FM24">
        <v>-30.83073616027832</v>
      </c>
      <c r="FN24">
        <v>2.5658390522003174</v>
      </c>
      <c r="FO24">
        <v>12.776021003723145</v>
      </c>
      <c r="FP24">
        <v>7.5203757286071777</v>
      </c>
      <c r="FQ24">
        <v>2.6400415897369385</v>
      </c>
      <c r="FR24">
        <v>2.012399435043335</v>
      </c>
      <c r="FS24">
        <v>0.44368109107017517</v>
      </c>
      <c r="FT24">
        <v>-0.23937937617301941</v>
      </c>
      <c r="FU24">
        <v>1.5674469470977783</v>
      </c>
      <c r="FV24">
        <v>4.0286917686462402</v>
      </c>
      <c r="FW24">
        <v>3.7788577079772949</v>
      </c>
      <c r="FX24">
        <v>0.479388028383255</v>
      </c>
      <c r="FY24">
        <v>5.6871779263019562E-2</v>
      </c>
      <c r="FZ24">
        <v>4.1671212762594223E-2</v>
      </c>
      <c r="GA24">
        <v>2.0213859155774117E-2</v>
      </c>
      <c r="GB24">
        <v>2.2606425918638706E-3</v>
      </c>
      <c r="GC24">
        <v>0.6342846155166626</v>
      </c>
      <c r="GD24">
        <v>0.60019540786743164</v>
      </c>
      <c r="GE24">
        <v>-4.3845544569194317E-3</v>
      </c>
      <c r="GF24">
        <v>2.8123330324888229E-2</v>
      </c>
      <c r="GG24">
        <v>8.7919391691684723E-2</v>
      </c>
      <c r="GH24">
        <v>-7.8322902321815491E-2</v>
      </c>
      <c r="GI24">
        <v>-5.6142315268516541E-2</v>
      </c>
      <c r="GJ24">
        <v>6.1154430732131004E-3</v>
      </c>
      <c r="GK24">
        <v>0.19788195192813873</v>
      </c>
      <c r="GL24">
        <v>0.68344604969024658</v>
      </c>
      <c r="GM24">
        <v>0.58340024948120117</v>
      </c>
      <c r="GN24">
        <v>-2.574881911277771E-2</v>
      </c>
      <c r="GO24">
        <v>5.6772083044052124E-3</v>
      </c>
      <c r="GP24">
        <v>2.2298987954854965E-2</v>
      </c>
      <c r="GQ24">
        <v>1.9880671054124832E-2</v>
      </c>
      <c r="GR24">
        <v>0.79493933916091919</v>
      </c>
      <c r="GS24">
        <v>2.5063269138336182</v>
      </c>
      <c r="GT24">
        <v>4.8600006103515625</v>
      </c>
      <c r="GU24">
        <v>11.343611717224121</v>
      </c>
      <c r="GV24">
        <v>19.189760208129883</v>
      </c>
      <c r="GW24">
        <v>36.971458435058594</v>
      </c>
      <c r="GX24">
        <v>66.376556396484375</v>
      </c>
      <c r="GY24">
        <v>90.9520263671875</v>
      </c>
      <c r="GZ24">
        <v>104.56966400146484</v>
      </c>
      <c r="HA24">
        <v>108.33170318603516</v>
      </c>
      <c r="HB24">
        <v>88.773841857910156</v>
      </c>
      <c r="HC24">
        <v>65.607688903808594</v>
      </c>
      <c r="HD24">
        <v>72.580101013183594</v>
      </c>
      <c r="HE24">
        <v>52.637866973876953</v>
      </c>
      <c r="HF24">
        <v>6.4634833335876465</v>
      </c>
      <c r="HG24">
        <v>-4.6154770851135254</v>
      </c>
      <c r="HH24">
        <v>-5.5190601348876953</v>
      </c>
      <c r="HI24">
        <v>-14.447362899780273</v>
      </c>
      <c r="HJ24">
        <v>-9.9070844650268555</v>
      </c>
      <c r="HK24">
        <v>-22.30756950378418</v>
      </c>
      <c r="HL24">
        <v>-29.072748184204102</v>
      </c>
      <c r="HM24">
        <v>-13.489313125610352</v>
      </c>
      <c r="HN24">
        <v>-6.9975380897521973</v>
      </c>
      <c r="HO24">
        <v>-13.383296966552734</v>
      </c>
      <c r="HP24">
        <v>-11.249447822570801</v>
      </c>
      <c r="HQ24">
        <v>5.3741397857666016</v>
      </c>
      <c r="HR24">
        <v>19.314376831054688</v>
      </c>
      <c r="HS24">
        <v>20.435873031616211</v>
      </c>
      <c r="HT24">
        <v>19.101787567138672</v>
      </c>
      <c r="HU24">
        <v>-0.74898487329483032</v>
      </c>
      <c r="HV24">
        <v>-16.466283798217773</v>
      </c>
      <c r="HW24">
        <v>-5.8916487693786621</v>
      </c>
      <c r="HX24">
        <v>-1.864356517791748</v>
      </c>
      <c r="HY24">
        <v>-6.4902873039245605</v>
      </c>
      <c r="HZ24">
        <v>-10.932154655456543</v>
      </c>
      <c r="IA24">
        <v>-7.3622627258300781</v>
      </c>
      <c r="IB24">
        <v>-3.0309441089630127</v>
      </c>
      <c r="IC24">
        <v>-15.156678199768066</v>
      </c>
      <c r="ID24">
        <v>-29.004899978637695</v>
      </c>
      <c r="IE24">
        <v>-16.109321594238281</v>
      </c>
      <c r="IF24">
        <v>-13.413763999938965</v>
      </c>
      <c r="IG24">
        <v>-43.205558776855469</v>
      </c>
      <c r="IH24">
        <v>-9.3122425079345703</v>
      </c>
      <c r="II24">
        <v>42.330154418945313</v>
      </c>
      <c r="IJ24">
        <v>75.864479064941406</v>
      </c>
      <c r="IK24">
        <v>87.891258239746094</v>
      </c>
      <c r="IL24">
        <v>32.123870849609375</v>
      </c>
      <c r="IM24">
        <v>-2.0626275539398193</v>
      </c>
      <c r="IN24">
        <v>-3.2904770374298096</v>
      </c>
      <c r="IO24">
        <v>-8.6246786117553711</v>
      </c>
      <c r="IP24">
        <v>-6.1915140151977539</v>
      </c>
      <c r="IQ24">
        <v>-14.678465843200684</v>
      </c>
      <c r="IR24">
        <v>-13.97487735748291</v>
      </c>
      <c r="IS24">
        <v>-0.37456884980201721</v>
      </c>
      <c r="IT24">
        <v>1.3162363767623901</v>
      </c>
      <c r="IU24">
        <v>0.55782699584960938</v>
      </c>
      <c r="IV24">
        <v>9.4397001266479492</v>
      </c>
      <c r="IW24">
        <v>5.3214936256408691</v>
      </c>
      <c r="IX24">
        <v>-10.397010803222656</v>
      </c>
      <c r="IY24">
        <v>-24.654640197753906</v>
      </c>
      <c r="IZ24">
        <v>-37.540214538574219</v>
      </c>
      <c r="JA24">
        <v>-51.907783508300781</v>
      </c>
      <c r="JB24">
        <v>-53.654388427734375</v>
      </c>
      <c r="JC24">
        <v>-33.609764099121094</v>
      </c>
      <c r="JD24">
        <v>-17.20182991027832</v>
      </c>
      <c r="JE24">
        <v>-28.288454055786133</v>
      </c>
      <c r="JF24">
        <v>-47.776191711425781</v>
      </c>
      <c r="JG24">
        <v>-50.721302032470703</v>
      </c>
      <c r="JH24">
        <v>-24.5712890625</v>
      </c>
      <c r="JI24">
        <v>27.981210708618164</v>
      </c>
      <c r="JJ24">
        <v>66.158912658691406</v>
      </c>
      <c r="JK24">
        <v>63.24725341796875</v>
      </c>
      <c r="JL24">
        <v>45.993133544921875</v>
      </c>
      <c r="JM24">
        <v>13.553153038024902</v>
      </c>
      <c r="JN24">
        <v>15.903829574584961</v>
      </c>
      <c r="JO24">
        <v>23.618291854858398</v>
      </c>
      <c r="JP24">
        <v>-6.4768686294555664</v>
      </c>
      <c r="JQ24">
        <v>-5.2195539474487305</v>
      </c>
      <c r="JR24">
        <v>28.621978759765625</v>
      </c>
      <c r="JS24">
        <v>29.532085418701172</v>
      </c>
      <c r="JT24">
        <v>23.460805892944336</v>
      </c>
      <c r="JU24">
        <v>19.750707626342773</v>
      </c>
      <c r="JV24">
        <v>15.782464981079102</v>
      </c>
      <c r="JW24">
        <v>19.916042327880859</v>
      </c>
      <c r="JX24">
        <v>33.400550842285156</v>
      </c>
      <c r="JY24">
        <v>26.255699157714844</v>
      </c>
      <c r="JZ24">
        <v>3.2250053882598877</v>
      </c>
      <c r="KA24">
        <v>11.672439575195313</v>
      </c>
      <c r="KB24">
        <v>45.982177734375</v>
      </c>
      <c r="KC24">
        <v>36.0067138671875</v>
      </c>
      <c r="KD24">
        <v>10.823556900024414</v>
      </c>
      <c r="KE24">
        <v>-3.0057272911071777</v>
      </c>
      <c r="KF24">
        <v>-13.239655494689941</v>
      </c>
      <c r="KG24">
        <v>-4.1977429389953613</v>
      </c>
      <c r="KH24">
        <v>0.18523430824279785</v>
      </c>
      <c r="KI24">
        <v>-2.3556618690490723</v>
      </c>
      <c r="KJ24">
        <v>-3.3229937553405762</v>
      </c>
      <c r="KK24">
        <v>-1.0821796655654907</v>
      </c>
      <c r="KL24">
        <v>2.560086727142334</v>
      </c>
      <c r="KM24">
        <v>2.2380390167236328</v>
      </c>
      <c r="KN24">
        <v>-6.0710792541503906</v>
      </c>
      <c r="KO24">
        <v>-5.8291134834289551</v>
      </c>
      <c r="KP24">
        <v>6.2679295539855957</v>
      </c>
      <c r="KQ24">
        <v>2.7257108688354492</v>
      </c>
      <c r="KR24">
        <v>-6.4256706237792969</v>
      </c>
      <c r="KS24">
        <v>-2.3398857116699219</v>
      </c>
      <c r="KT24">
        <v>-0.86880630254745483</v>
      </c>
      <c r="KU24">
        <v>-3.2560322284698486</v>
      </c>
      <c r="KV24">
        <v>-2.4463074207305908</v>
      </c>
      <c r="KW24">
        <v>0.91770142316818237</v>
      </c>
      <c r="KX24">
        <v>-0.53169351816177368</v>
      </c>
      <c r="KY24">
        <v>-2.0238020420074463</v>
      </c>
      <c r="KZ24">
        <v>-2.2232563495635986</v>
      </c>
      <c r="LA24">
        <v>0.5165134072303772</v>
      </c>
      <c r="LB24">
        <v>8.2557458877563477</v>
      </c>
      <c r="LC24">
        <v>10.307116508483887</v>
      </c>
      <c r="LD24">
        <v>4.6348319053649902</v>
      </c>
      <c r="LE24">
        <v>7.8367109298706055</v>
      </c>
      <c r="LF24">
        <v>22.748361587524414</v>
      </c>
      <c r="LG24">
        <v>18.457958221435547</v>
      </c>
      <c r="LH24">
        <v>13.11424446105957</v>
      </c>
      <c r="LI24">
        <v>3.6947319507598877</v>
      </c>
      <c r="LJ24">
        <v>-15.810831069946289</v>
      </c>
      <c r="LK24">
        <v>-7.2958221435546875</v>
      </c>
      <c r="LL24">
        <v>-0.55660396814346313</v>
      </c>
      <c r="LM24">
        <v>-4.8433651924133301</v>
      </c>
      <c r="LN24">
        <v>-11.658432960510254</v>
      </c>
      <c r="LO24">
        <v>-18.605716705322266</v>
      </c>
      <c r="LP24">
        <v>-19.903676986694336</v>
      </c>
      <c r="LQ24">
        <v>-8.0863780975341797</v>
      </c>
      <c r="LR24">
        <v>-8.1361427307128906</v>
      </c>
      <c r="LS24">
        <v>-4.2936863899230957</v>
      </c>
      <c r="LT24">
        <v>1.5990190505981445</v>
      </c>
      <c r="LU24">
        <v>1.6138184070587158</v>
      </c>
      <c r="LV24">
        <v>0.287798672914505</v>
      </c>
      <c r="LW24">
        <v>1.375699520111084</v>
      </c>
      <c r="LX24">
        <v>3.6020958423614502</v>
      </c>
      <c r="LY24">
        <v>2.543581485748291</v>
      </c>
      <c r="LZ24">
        <v>0.32123032212257385</v>
      </c>
      <c r="MA24">
        <v>-2.0108940601348877</v>
      </c>
    </row>
    <row r="25" spans="1:339">
      <c r="A25" t="s">
        <v>71</v>
      </c>
      <c r="B25">
        <v>-8.5373611450195313</v>
      </c>
      <c r="C25">
        <v>-15.426230430603027</v>
      </c>
      <c r="D25">
        <v>-14.687950134277344</v>
      </c>
      <c r="E25">
        <v>-4.1622662544250488</v>
      </c>
      <c r="F25">
        <v>0.66243529319763184</v>
      </c>
      <c r="G25">
        <v>1.8017780780792236</v>
      </c>
      <c r="H25">
        <v>0.63339877128601074</v>
      </c>
      <c r="I25">
        <v>0.30447304248809814</v>
      </c>
      <c r="J25">
        <v>1.1804219484329224</v>
      </c>
      <c r="K25">
        <v>0.53887093067169189</v>
      </c>
      <c r="L25">
        <v>-0.59972524642944336</v>
      </c>
      <c r="M25">
        <v>-0.17979544401168823</v>
      </c>
      <c r="N25">
        <v>0.70999473333358765</v>
      </c>
      <c r="O25">
        <v>0.24289004504680634</v>
      </c>
      <c r="P25">
        <v>-0.23144125938415527</v>
      </c>
      <c r="Q25">
        <v>-1.2961189746856689</v>
      </c>
      <c r="R25">
        <v>-1.2283482551574707</v>
      </c>
      <c r="S25">
        <v>-1.4731186628341675</v>
      </c>
      <c r="T25">
        <v>-1.43733811378479</v>
      </c>
      <c r="U25">
        <v>0.7000008225440979</v>
      </c>
      <c r="V25">
        <v>2.4615340232849121</v>
      </c>
      <c r="W25">
        <v>2.1956832408905029</v>
      </c>
      <c r="X25">
        <v>1.2037028074264526</v>
      </c>
      <c r="Y25">
        <v>0.42854371666908264</v>
      </c>
      <c r="Z25">
        <v>-0.41745123267173767</v>
      </c>
      <c r="AA25">
        <v>-1.5913782119750977</v>
      </c>
      <c r="AB25">
        <v>-1.9349435567855835</v>
      </c>
      <c r="AC25">
        <v>0.36214917898178101</v>
      </c>
      <c r="AD25">
        <v>3.0525827407836914</v>
      </c>
      <c r="AE25">
        <v>2.2354669570922852</v>
      </c>
      <c r="AF25">
        <v>-3.5698182582855225</v>
      </c>
      <c r="AG25">
        <v>-7.1880636215209961</v>
      </c>
      <c r="AH25">
        <v>-8.1734075546264648</v>
      </c>
      <c r="AI25">
        <v>-8.0727577209472656</v>
      </c>
      <c r="AJ25">
        <v>-7.2508487701416016</v>
      </c>
      <c r="AK25">
        <v>-4.2362756729125977</v>
      </c>
      <c r="AL25">
        <v>-0.59046560525894165</v>
      </c>
      <c r="AM25">
        <v>-2.0703611373901367</v>
      </c>
      <c r="AN25">
        <v>-9.36175537109375</v>
      </c>
      <c r="AO25">
        <v>0.33915901184082031</v>
      </c>
      <c r="AP25">
        <v>-7.4598193168640137</v>
      </c>
      <c r="AQ25">
        <v>-22.448234558105469</v>
      </c>
      <c r="AR25">
        <v>-5.403294563293457</v>
      </c>
      <c r="AS25">
        <v>20.89154052734375</v>
      </c>
      <c r="AT25">
        <v>29.428321838378906</v>
      </c>
      <c r="AU25">
        <v>16.390558242797852</v>
      </c>
      <c r="AV25">
        <v>-0.42819973826408386</v>
      </c>
      <c r="AW25">
        <v>-3.3144299983978271</v>
      </c>
      <c r="AX25">
        <v>7.1613850593566895</v>
      </c>
      <c r="AY25">
        <v>1.1132533550262451</v>
      </c>
      <c r="AZ25">
        <v>8.3325595855712891</v>
      </c>
      <c r="BA25">
        <v>16.746551513671875</v>
      </c>
      <c r="BB25">
        <v>11.487961769104004</v>
      </c>
      <c r="BC25">
        <v>0.72523629665374756</v>
      </c>
      <c r="BD25">
        <v>-6.7262682914733887</v>
      </c>
      <c r="BE25">
        <v>-10.10791015625</v>
      </c>
      <c r="BF25">
        <v>-11.40054988861084</v>
      </c>
      <c r="BG25">
        <v>0.21987916529178619</v>
      </c>
      <c r="BH25">
        <v>1.6832538843154907</v>
      </c>
      <c r="BI25">
        <v>-4.5619549751281738</v>
      </c>
      <c r="BJ25">
        <v>-0.7572711706161499</v>
      </c>
      <c r="BK25">
        <v>0.66741132736206055</v>
      </c>
      <c r="BL25">
        <v>-2.33819580078125</v>
      </c>
      <c r="BM25">
        <v>-3.7019450664520264</v>
      </c>
      <c r="BN25">
        <v>0.34992191195487976</v>
      </c>
      <c r="BO25">
        <v>7.9420628547668457</v>
      </c>
      <c r="BP25">
        <v>11.303987503051758</v>
      </c>
      <c r="BQ25">
        <v>4.0870604515075684</v>
      </c>
      <c r="BR25">
        <v>-8.1955137252807617</v>
      </c>
      <c r="BS25">
        <v>-16.391262054443359</v>
      </c>
      <c r="BT25">
        <v>-17.023721694946289</v>
      </c>
      <c r="BU25">
        <v>-4.4079337120056152</v>
      </c>
      <c r="BV25">
        <v>7.2702455520629883</v>
      </c>
      <c r="BW25">
        <v>13.122271537780762</v>
      </c>
      <c r="BX25">
        <v>10.387433052062988</v>
      </c>
      <c r="BY25">
        <v>-0.57666337490081787</v>
      </c>
      <c r="BZ25">
        <v>-6.8997917175292969</v>
      </c>
      <c r="CA25">
        <v>-6.3911566734313965</v>
      </c>
      <c r="CB25">
        <v>-14.485439300537109</v>
      </c>
      <c r="CC25">
        <v>-3.0061378479003906</v>
      </c>
      <c r="CD25">
        <v>4.8754444122314453</v>
      </c>
      <c r="CE25">
        <v>5.8997945785522461</v>
      </c>
      <c r="CF25">
        <v>7.264838695526123</v>
      </c>
      <c r="CG25">
        <v>7.5137667655944824</v>
      </c>
      <c r="CH25">
        <v>6.9290633201599121</v>
      </c>
      <c r="CI25">
        <v>12.586823463439941</v>
      </c>
      <c r="CJ25">
        <v>17.558183670043945</v>
      </c>
      <c r="CK25">
        <v>9.619379997253418</v>
      </c>
      <c r="CL25">
        <v>-1.781374454498291</v>
      </c>
      <c r="CM25">
        <v>-14.372197151184082</v>
      </c>
      <c r="CN25">
        <v>-13.769588470458984</v>
      </c>
      <c r="CO25">
        <v>14.17909049987793</v>
      </c>
      <c r="CP25">
        <v>-1.3104383945465088</v>
      </c>
      <c r="CQ25">
        <v>-10.221349716186523</v>
      </c>
      <c r="CR25">
        <v>23.798871994018555</v>
      </c>
      <c r="CS25">
        <v>27.723356246948242</v>
      </c>
      <c r="CT25">
        <v>11.796895980834961</v>
      </c>
      <c r="CU25">
        <v>12.31294059753418</v>
      </c>
      <c r="CV25">
        <v>19.752996444702148</v>
      </c>
      <c r="CW25">
        <v>4.7144503593444824</v>
      </c>
      <c r="CX25">
        <v>3.2800719738006592</v>
      </c>
      <c r="CY25">
        <v>29.178735733032227</v>
      </c>
      <c r="CZ25">
        <v>24.541688919067383</v>
      </c>
      <c r="DA25">
        <v>12.50958251953125</v>
      </c>
      <c r="DB25">
        <v>-3.5858306884765625</v>
      </c>
      <c r="DC25">
        <v>-78.247505187988281</v>
      </c>
      <c r="DD25">
        <v>-115.22354125976563</v>
      </c>
      <c r="DE25">
        <v>-73.750816345214844</v>
      </c>
      <c r="DF25">
        <v>-24.901357650756836</v>
      </c>
      <c r="DG25">
        <v>-4.1478652954101563</v>
      </c>
      <c r="DH25">
        <v>1.3834820985794067</v>
      </c>
      <c r="DI25">
        <v>-1.9244400262832642</v>
      </c>
      <c r="DJ25">
        <v>-27.015775680541992</v>
      </c>
      <c r="DK25">
        <v>-47.764518737792969</v>
      </c>
      <c r="DL25">
        <v>-27.565698623657227</v>
      </c>
      <c r="DM25">
        <v>1.2027788162231445</v>
      </c>
      <c r="DN25">
        <v>7.080446720123291</v>
      </c>
      <c r="DO25">
        <v>5.9535727500915527</v>
      </c>
      <c r="DP25">
        <v>5.5037012100219727</v>
      </c>
      <c r="DQ25">
        <v>6.812492847442627</v>
      </c>
      <c r="DR25">
        <v>9.6633701324462891</v>
      </c>
      <c r="DS25">
        <v>28.030403137207031</v>
      </c>
      <c r="DT25">
        <v>22.281423568725586</v>
      </c>
      <c r="DU25">
        <v>20.782857894897461</v>
      </c>
      <c r="DV25">
        <v>59.110752105712891</v>
      </c>
      <c r="DW25">
        <v>64.268394470214844</v>
      </c>
      <c r="DX25">
        <v>30.68488883972168</v>
      </c>
      <c r="DY25">
        <v>-4.4510369300842285</v>
      </c>
      <c r="DZ25">
        <v>0.57723468542098999</v>
      </c>
      <c r="EA25">
        <v>15.208780288696289</v>
      </c>
      <c r="EB25">
        <v>10.161972999572754</v>
      </c>
      <c r="EC25">
        <v>7.3429527282714844</v>
      </c>
      <c r="ED25">
        <v>12.513630867004395</v>
      </c>
      <c r="EE25">
        <v>1.3485395908355713</v>
      </c>
      <c r="EF25">
        <v>-17.158798217773438</v>
      </c>
      <c r="EG25">
        <v>15.148188591003418</v>
      </c>
      <c r="EH25">
        <v>68.202461242675781</v>
      </c>
      <c r="EI25">
        <v>29.320581436157227</v>
      </c>
      <c r="EJ25">
        <v>-19.502933502197266</v>
      </c>
      <c r="EK25">
        <v>-11.183183670043945</v>
      </c>
      <c r="EL25">
        <v>2.4843959137797356E-2</v>
      </c>
      <c r="EM25">
        <v>-3.657254695892334</v>
      </c>
      <c r="EN25">
        <v>-11.991786003112793</v>
      </c>
      <c r="EO25">
        <v>-43.511768341064453</v>
      </c>
      <c r="EP25">
        <v>-60.150962829589844</v>
      </c>
      <c r="EQ25">
        <v>-41.257640838623047</v>
      </c>
      <c r="ER25">
        <v>-45.432201385498047</v>
      </c>
      <c r="ES25">
        <v>-52.0623779296875</v>
      </c>
      <c r="ET25">
        <v>-19.676668167114258</v>
      </c>
      <c r="EU25">
        <v>-32.239276885986328</v>
      </c>
      <c r="EV25">
        <v>-37.310569763183594</v>
      </c>
      <c r="EW25">
        <v>-48.024490356445313</v>
      </c>
      <c r="EX25">
        <v>-40.212364196777344</v>
      </c>
      <c r="EY25">
        <v>-40.830123901367188</v>
      </c>
      <c r="EZ25">
        <v>-34.377540588378906</v>
      </c>
      <c r="FA25">
        <v>-4.2029705047607422</v>
      </c>
      <c r="FB25">
        <v>22.924081802368164</v>
      </c>
      <c r="FC25">
        <v>34.211383819580078</v>
      </c>
      <c r="FD25">
        <v>19.021373748779297</v>
      </c>
      <c r="FE25">
        <v>-0.81878304481506348</v>
      </c>
      <c r="FF25">
        <v>-7.6863336563110352</v>
      </c>
      <c r="FG25">
        <v>-5.5490279197692871</v>
      </c>
      <c r="FH25">
        <v>1.590936541557312</v>
      </c>
      <c r="FI25">
        <v>4.7661099433898926</v>
      </c>
      <c r="FJ25">
        <v>-6.1486749649047852</v>
      </c>
      <c r="FK25">
        <v>-44.445594787597656</v>
      </c>
      <c r="FL25">
        <v>-21.610380172729492</v>
      </c>
      <c r="FM25">
        <v>34.431400299072266</v>
      </c>
      <c r="FN25">
        <v>34.967479705810547</v>
      </c>
      <c r="FO25">
        <v>18.179843902587891</v>
      </c>
      <c r="FP25">
        <v>2.4961318969726563</v>
      </c>
      <c r="FQ25">
        <v>0.67865699529647827</v>
      </c>
      <c r="FR25">
        <v>1.8644610643386841</v>
      </c>
      <c r="FS25">
        <v>0.29357069730758667</v>
      </c>
      <c r="FT25">
        <v>-0.33757495880126953</v>
      </c>
      <c r="FU25">
        <v>0.84996283054351807</v>
      </c>
      <c r="FV25">
        <v>2.3537349700927734</v>
      </c>
      <c r="FW25">
        <v>2.04860520362854</v>
      </c>
      <c r="FX25">
        <v>8.659873902797699E-2</v>
      </c>
      <c r="FY25">
        <v>5.3677238523960114E-2</v>
      </c>
      <c r="FZ25">
        <v>-8.0916052684187889E-3</v>
      </c>
      <c r="GA25">
        <v>-1.7114038346335292E-3</v>
      </c>
      <c r="GB25">
        <v>-4.0641250088810921E-3</v>
      </c>
      <c r="GC25">
        <v>-0.59681594371795654</v>
      </c>
      <c r="GD25">
        <v>-0.54872190952301025</v>
      </c>
      <c r="GE25">
        <v>2.1709969267249107E-2</v>
      </c>
      <c r="GF25">
        <v>-4.3483413755893707E-2</v>
      </c>
      <c r="GG25">
        <v>-0.18797571957111359</v>
      </c>
      <c r="GH25">
        <v>-4.0738210082054138E-2</v>
      </c>
      <c r="GI25">
        <v>7.4889808893203735E-3</v>
      </c>
      <c r="GJ25">
        <v>-4.3087996542453766E-2</v>
      </c>
      <c r="GK25">
        <v>-0.44462770223617554</v>
      </c>
      <c r="GL25">
        <v>-1.2868391275405884</v>
      </c>
      <c r="GM25">
        <v>-0.77546596527099609</v>
      </c>
      <c r="GN25">
        <v>0.39865648746490479</v>
      </c>
      <c r="GO25">
        <v>0.1855909526348114</v>
      </c>
      <c r="GP25">
        <v>0.14474920928478241</v>
      </c>
      <c r="GQ25">
        <v>7.405390590429306E-2</v>
      </c>
      <c r="GR25">
        <v>2.7887506484985352</v>
      </c>
      <c r="GS25">
        <v>4.6257352828979492</v>
      </c>
      <c r="GT25">
        <v>8.6430749893188477</v>
      </c>
      <c r="GU25">
        <v>13.412021636962891</v>
      </c>
      <c r="GV25">
        <v>18.009969711303711</v>
      </c>
      <c r="GW25">
        <v>16.004781723022461</v>
      </c>
      <c r="GX25">
        <v>22.386085510253906</v>
      </c>
      <c r="GY25">
        <v>34.860385894775391</v>
      </c>
      <c r="GZ25">
        <v>34.657150268554688</v>
      </c>
      <c r="HA25">
        <v>9.2516613006591797</v>
      </c>
      <c r="HB25">
        <v>-10.594405174255371</v>
      </c>
      <c r="HC25">
        <v>-19.821762084960938</v>
      </c>
      <c r="HD25">
        <v>-19.522102355957031</v>
      </c>
      <c r="HE25">
        <v>-8.2395992279052734</v>
      </c>
      <c r="HF25">
        <v>-2.6547873020172119</v>
      </c>
      <c r="HG25">
        <v>8.9066591262817383</v>
      </c>
      <c r="HH25">
        <v>10.519436836242676</v>
      </c>
      <c r="HI25">
        <v>0.20217958092689514</v>
      </c>
      <c r="HJ25">
        <v>-9.5818729400634766</v>
      </c>
      <c r="HK25">
        <v>3.8567252159118652</v>
      </c>
      <c r="HL25">
        <v>15.858759880065918</v>
      </c>
      <c r="HM25">
        <v>10.513447761535645</v>
      </c>
      <c r="HN25">
        <v>6.8167943954467773</v>
      </c>
      <c r="HO25">
        <v>10.590884208679199</v>
      </c>
      <c r="HP25">
        <v>13.890467643737793</v>
      </c>
      <c r="HQ25">
        <v>11.728480339050293</v>
      </c>
      <c r="HR25">
        <v>-3.2519741058349609</v>
      </c>
      <c r="HS25">
        <v>-4.2079534530639648</v>
      </c>
      <c r="HT25">
        <v>-3.4957468509674072</v>
      </c>
      <c r="HU25">
        <v>0.99502837657928467</v>
      </c>
      <c r="HV25">
        <v>8.9824399948120117</v>
      </c>
      <c r="HW25">
        <v>-1.8598989248275757</v>
      </c>
      <c r="HX25">
        <v>-8.910670280456543</v>
      </c>
      <c r="HY25">
        <v>-10.685547828674316</v>
      </c>
      <c r="HZ25">
        <v>-14.539070129394531</v>
      </c>
      <c r="IA25">
        <v>-6.9239163398742676</v>
      </c>
      <c r="IB25">
        <v>-10.897365570068359</v>
      </c>
      <c r="IC25">
        <v>-9.0457162857055664</v>
      </c>
      <c r="ID25">
        <v>6.4355721473693848</v>
      </c>
      <c r="IE25">
        <v>15.038267135620117</v>
      </c>
      <c r="IF25">
        <v>8.6881198883056641</v>
      </c>
      <c r="IG25">
        <v>21.505701065063477</v>
      </c>
      <c r="IH25">
        <v>1.2222210168838501</v>
      </c>
      <c r="II25">
        <v>-1.7879126071929932</v>
      </c>
      <c r="IJ25">
        <v>13.860489845275879</v>
      </c>
      <c r="IK25">
        <v>27.046257019042969</v>
      </c>
      <c r="IL25">
        <v>22.329742431640625</v>
      </c>
      <c r="IM25">
        <v>15.449771881103516</v>
      </c>
      <c r="IN25">
        <v>18.869430541992188</v>
      </c>
      <c r="IO25">
        <v>20.191959381103516</v>
      </c>
      <c r="IP25">
        <v>22.10075569152832</v>
      </c>
      <c r="IQ25">
        <v>13.977614402770996</v>
      </c>
      <c r="IR25">
        <v>0.15808899700641632</v>
      </c>
      <c r="IS25">
        <v>-7.1017870903015137</v>
      </c>
      <c r="IT25">
        <v>-1.7318016290664673</v>
      </c>
      <c r="IU25">
        <v>4.3712782859802246</v>
      </c>
      <c r="IV25">
        <v>9.3586883544921875</v>
      </c>
      <c r="IW25">
        <v>14.671009063720703</v>
      </c>
      <c r="IX25">
        <v>8.3442707061767578</v>
      </c>
      <c r="IY25">
        <v>13.556015014648438</v>
      </c>
      <c r="IZ25">
        <v>10.143404006958008</v>
      </c>
      <c r="JA25">
        <v>11.93483829498291</v>
      </c>
      <c r="JB25">
        <v>-11.950457572937012</v>
      </c>
      <c r="JC25">
        <v>-52.082817077636719</v>
      </c>
      <c r="JD25">
        <v>-33.967212677001953</v>
      </c>
      <c r="JE25">
        <v>-11.575029373168945</v>
      </c>
      <c r="JF25">
        <v>-9.6410427093505859</v>
      </c>
      <c r="JG25">
        <v>1.2959746122360229</v>
      </c>
      <c r="JH25">
        <v>17.475515365600586</v>
      </c>
      <c r="JI25">
        <v>12.33499813079834</v>
      </c>
      <c r="JJ25">
        <v>-17.381992340087891</v>
      </c>
      <c r="JK25">
        <v>-15.952859878540039</v>
      </c>
      <c r="JL25">
        <v>-1.534099817276001</v>
      </c>
      <c r="JM25">
        <v>9.7315177917480469</v>
      </c>
      <c r="JN25">
        <v>24.062997817993164</v>
      </c>
      <c r="JO25">
        <v>10.439042091369629</v>
      </c>
      <c r="JP25">
        <v>15.744813919067383</v>
      </c>
      <c r="JQ25">
        <v>26.067632675170898</v>
      </c>
      <c r="JR25">
        <v>13.4136962890625</v>
      </c>
      <c r="JS25">
        <v>7.4805769920349121</v>
      </c>
      <c r="JT25">
        <v>7.0831284523010254</v>
      </c>
      <c r="JU25">
        <v>2.969022274017334</v>
      </c>
      <c r="JV25">
        <v>-5.1455998420715332</v>
      </c>
      <c r="JW25">
        <v>-18.86427116394043</v>
      </c>
      <c r="JX25">
        <v>-33.315513610839844</v>
      </c>
      <c r="JY25">
        <v>-24.611083984375</v>
      </c>
      <c r="JZ25">
        <v>-8.2459077835083008</v>
      </c>
      <c r="KA25">
        <v>3.8196663856506348</v>
      </c>
      <c r="KB25">
        <v>-0.37975051999092102</v>
      </c>
      <c r="KC25">
        <v>-7.0178899765014648</v>
      </c>
      <c r="KD25">
        <v>-6.4677205085754395</v>
      </c>
      <c r="KE25">
        <v>-12.456677436828613</v>
      </c>
      <c r="KF25">
        <v>-13.301980972290039</v>
      </c>
      <c r="KG25">
        <v>-11.11297607421875</v>
      </c>
      <c r="KH25">
        <v>-3.7422964572906494</v>
      </c>
      <c r="KI25">
        <v>-1.6077275276184082</v>
      </c>
      <c r="KJ25">
        <v>-8.4257059097290039</v>
      </c>
      <c r="KK25">
        <v>-8.247004508972168</v>
      </c>
      <c r="KL25">
        <v>1.451566219329834</v>
      </c>
      <c r="KM25">
        <v>7.225102424621582</v>
      </c>
      <c r="KN25">
        <v>-4.807586669921875</v>
      </c>
      <c r="KO25">
        <v>-6.5615963935852051</v>
      </c>
      <c r="KP25">
        <v>2.1434793472290039</v>
      </c>
      <c r="KQ25">
        <v>-2.656571626663208</v>
      </c>
      <c r="KR25">
        <v>-7.5133481025695801</v>
      </c>
      <c r="KS25">
        <v>-3.549227237701416</v>
      </c>
      <c r="KT25">
        <v>0.27436336874961853</v>
      </c>
      <c r="KU25">
        <v>1.9292415380477905</v>
      </c>
      <c r="KV25">
        <v>-1.0137040615081787</v>
      </c>
      <c r="KW25">
        <v>0.13518460094928741</v>
      </c>
      <c r="KX25">
        <v>-1.4228001832962036</v>
      </c>
      <c r="KY25">
        <v>-3.0804784297943115</v>
      </c>
      <c r="KZ25">
        <v>0.86822289228439331</v>
      </c>
      <c r="LA25">
        <v>3.7393155097961426</v>
      </c>
      <c r="LB25">
        <v>-2.4603080749511719</v>
      </c>
      <c r="LC25">
        <v>1.4052908420562744</v>
      </c>
      <c r="LD25">
        <v>10.195210456848145</v>
      </c>
      <c r="LE25">
        <v>6.2101025581359863</v>
      </c>
      <c r="LF25">
        <v>11.052089691162109</v>
      </c>
      <c r="LG25">
        <v>1.9377050399780273</v>
      </c>
      <c r="LH25">
        <v>-2.579423189163208</v>
      </c>
      <c r="LI25">
        <v>-3.4094805717468262</v>
      </c>
      <c r="LJ25">
        <v>-10.815428733825684</v>
      </c>
      <c r="LK25">
        <v>2.0613510608673096</v>
      </c>
      <c r="LL25">
        <v>15.223180770874023</v>
      </c>
      <c r="LM25">
        <v>15.935626983642578</v>
      </c>
      <c r="LN25">
        <v>19.710361480712891</v>
      </c>
      <c r="LO25">
        <v>29.317712783813477</v>
      </c>
      <c r="LP25">
        <v>9.1799907684326172</v>
      </c>
      <c r="LQ25">
        <v>-15.97946834564209</v>
      </c>
      <c r="LR25">
        <v>-4.5389623641967773</v>
      </c>
      <c r="LS25">
        <v>-3.0354142189025879</v>
      </c>
      <c r="LT25">
        <v>-5.0342473983764648</v>
      </c>
      <c r="LU25">
        <v>-3.8966083526611328</v>
      </c>
      <c r="LV25">
        <v>-0.99651652574539185</v>
      </c>
      <c r="LW25">
        <v>-0.80834072828292847</v>
      </c>
      <c r="LX25">
        <v>-2.8617830276489258</v>
      </c>
      <c r="LY25">
        <v>-1.8004639148712158</v>
      </c>
      <c r="LZ25">
        <v>0.76171612739562988</v>
      </c>
      <c r="MA25">
        <v>0.98304831981658936</v>
      </c>
    </row>
    <row r="26" spans="1:339">
      <c r="A26" t="s">
        <v>72</v>
      </c>
      <c r="B26">
        <v>0.61594396829605103</v>
      </c>
      <c r="C26">
        <v>-15.39570426940918</v>
      </c>
      <c r="D26">
        <v>-10.510875701904297</v>
      </c>
      <c r="E26">
        <v>4.7238979339599609</v>
      </c>
      <c r="F26">
        <v>1.7640101909637451</v>
      </c>
      <c r="G26">
        <v>1.8317807912826538</v>
      </c>
      <c r="H26">
        <v>1.3742402791976929</v>
      </c>
      <c r="I26">
        <v>0.52975338697433472</v>
      </c>
      <c r="J26">
        <v>0.39524638652801514</v>
      </c>
      <c r="K26">
        <v>1.2163119316101074</v>
      </c>
      <c r="L26">
        <v>2.0157244205474854</v>
      </c>
      <c r="M26">
        <v>1.4425160884857178</v>
      </c>
      <c r="N26">
        <v>0.5103955864906311</v>
      </c>
      <c r="O26">
        <v>2.0043685436248779</v>
      </c>
      <c r="P26">
        <v>1.512022852897644</v>
      </c>
      <c r="Q26">
        <v>-0.72671627998352051</v>
      </c>
      <c r="R26">
        <v>-0.13582319021224976</v>
      </c>
      <c r="S26">
        <v>2.2606287002563477</v>
      </c>
      <c r="T26">
        <v>2.2911896705627441</v>
      </c>
      <c r="U26">
        <v>4.6050844192504883</v>
      </c>
      <c r="V26">
        <v>6.7636981010437012</v>
      </c>
      <c r="W26">
        <v>4.1758413314819336</v>
      </c>
      <c r="X26">
        <v>1.7834862470626831</v>
      </c>
      <c r="Y26">
        <v>0.70454144477844238</v>
      </c>
      <c r="Z26">
        <v>-0.26450183987617493</v>
      </c>
      <c r="AA26">
        <v>-0.91043424606323242</v>
      </c>
      <c r="AB26">
        <v>-0.42704066634178162</v>
      </c>
      <c r="AC26">
        <v>3.4514868259429932</v>
      </c>
      <c r="AD26">
        <v>9.856593132019043</v>
      </c>
      <c r="AE26">
        <v>17.333675384521484</v>
      </c>
      <c r="AF26">
        <v>20.246221542358398</v>
      </c>
      <c r="AG26">
        <v>18.623584747314453</v>
      </c>
      <c r="AH26">
        <v>11.649476051330566</v>
      </c>
      <c r="AI26">
        <v>4.9395990371704102</v>
      </c>
      <c r="AJ26">
        <v>9.2726583480834961</v>
      </c>
      <c r="AK26">
        <v>32.283641815185547</v>
      </c>
      <c r="AL26">
        <v>61.415977478027344</v>
      </c>
      <c r="AM26">
        <v>104.74230194091797</v>
      </c>
      <c r="AN26">
        <v>139.39215087890625</v>
      </c>
      <c r="AO26">
        <v>165.09034729003906</v>
      </c>
      <c r="AP26">
        <v>148.44615173339844</v>
      </c>
      <c r="AQ26">
        <v>101.69524383544922</v>
      </c>
      <c r="AR26">
        <v>73.443748474121094</v>
      </c>
      <c r="AS26">
        <v>69.522613525390625</v>
      </c>
      <c r="AT26">
        <v>66.760887145996094</v>
      </c>
      <c r="AU26">
        <v>41.204692840576172</v>
      </c>
      <c r="AV26">
        <v>14.666784286499023</v>
      </c>
      <c r="AW26">
        <v>5.7147040367126465</v>
      </c>
      <c r="AX26">
        <v>-3.5734686851501465</v>
      </c>
      <c r="AY26">
        <v>-6.5174179077148438</v>
      </c>
      <c r="AZ26">
        <v>-11.133790016174316</v>
      </c>
      <c r="BA26">
        <v>-9.3254547119140625</v>
      </c>
      <c r="BB26">
        <v>-8.8920106887817383</v>
      </c>
      <c r="BC26">
        <v>-9.8475751876831055</v>
      </c>
      <c r="BD26">
        <v>-10.828801155090332</v>
      </c>
      <c r="BE26">
        <v>-12.947979927062988</v>
      </c>
      <c r="BF26">
        <v>-22.474733352661133</v>
      </c>
      <c r="BG26">
        <v>-41.485549926757813</v>
      </c>
      <c r="BH26">
        <v>-31.204965591430664</v>
      </c>
      <c r="BI26">
        <v>-8.040226936340332</v>
      </c>
      <c r="BJ26">
        <v>-1.0732057094573975</v>
      </c>
      <c r="BK26">
        <v>2.1406987681984901E-2</v>
      </c>
      <c r="BL26">
        <v>4.6163129806518555</v>
      </c>
      <c r="BM26">
        <v>28.321445465087891</v>
      </c>
      <c r="BN26">
        <v>61.317192077636719</v>
      </c>
      <c r="BO26">
        <v>76.145599365234375</v>
      </c>
      <c r="BP26">
        <v>79.022010803222656</v>
      </c>
      <c r="BQ26">
        <v>77.142784118652344</v>
      </c>
      <c r="BR26">
        <v>36.890331268310547</v>
      </c>
      <c r="BS26">
        <v>1.7396969795227051</v>
      </c>
      <c r="BT26">
        <v>-17.160140991210938</v>
      </c>
      <c r="BU26">
        <v>-8.8573646545410156</v>
      </c>
      <c r="BV26">
        <v>5.7778596878051758</v>
      </c>
      <c r="BW26">
        <v>14.806756019592285</v>
      </c>
      <c r="BX26">
        <v>16.838088989257813</v>
      </c>
      <c r="BY26">
        <v>19.190217971801758</v>
      </c>
      <c r="BZ26">
        <v>24.326581954956055</v>
      </c>
      <c r="CA26">
        <v>4.5594601631164551</v>
      </c>
      <c r="CB26">
        <v>-12.182028770446777</v>
      </c>
      <c r="CC26">
        <v>-13.472921371459961</v>
      </c>
      <c r="CD26">
        <v>-10.75087833404541</v>
      </c>
      <c r="CE26">
        <v>-3.2525560855865479</v>
      </c>
      <c r="CF26">
        <v>4.4390463829040527</v>
      </c>
      <c r="CG26">
        <v>7.6810402870178223</v>
      </c>
      <c r="CH26">
        <v>-1.8640584945678711</v>
      </c>
      <c r="CI26">
        <v>-11.832034111022949</v>
      </c>
      <c r="CJ26">
        <v>-3.520132303237915</v>
      </c>
      <c r="CK26">
        <v>5.0300817489624023</v>
      </c>
      <c r="CL26">
        <v>17.078325271606445</v>
      </c>
      <c r="CM26">
        <v>13.544750213623047</v>
      </c>
      <c r="CN26">
        <v>-23.486688613891602</v>
      </c>
      <c r="CO26">
        <v>5.881617546081543</v>
      </c>
      <c r="CP26">
        <v>6.828977108001709</v>
      </c>
      <c r="CQ26">
        <v>-28.872518539428711</v>
      </c>
      <c r="CR26">
        <v>-66.912109375</v>
      </c>
      <c r="CS26">
        <v>-82.750785827636719</v>
      </c>
      <c r="CT26">
        <v>-78.378768920898438</v>
      </c>
      <c r="CU26">
        <v>-103.94893646240234</v>
      </c>
      <c r="CV26">
        <v>-140.50003051757813</v>
      </c>
      <c r="CW26">
        <v>-150.56233215332031</v>
      </c>
      <c r="CX26">
        <v>-187.03561401367188</v>
      </c>
      <c r="CY26">
        <v>-250.69256591796875</v>
      </c>
      <c r="CZ26">
        <v>-236.36451721191406</v>
      </c>
      <c r="DA26">
        <v>-135.01885986328125</v>
      </c>
      <c r="DB26">
        <v>105.77875518798828</v>
      </c>
      <c r="DC26">
        <v>257.028564453125</v>
      </c>
      <c r="DD26">
        <v>210.97137451171875</v>
      </c>
      <c r="DE26">
        <v>236.82926940917969</v>
      </c>
      <c r="DF26">
        <v>199.95390319824219</v>
      </c>
      <c r="DG26">
        <v>124.68869781494141</v>
      </c>
      <c r="DH26">
        <v>86.477516174316406</v>
      </c>
      <c r="DI26">
        <v>51.994472503662109</v>
      </c>
      <c r="DJ26">
        <v>81.172698974609375</v>
      </c>
      <c r="DK26">
        <v>119.46188354492188</v>
      </c>
      <c r="DL26">
        <v>61.507316589355469</v>
      </c>
      <c r="DM26">
        <v>-7.2172765731811523</v>
      </c>
      <c r="DN26">
        <v>-18.981227874755859</v>
      </c>
      <c r="DO26">
        <v>-21.409391403198242</v>
      </c>
      <c r="DP26">
        <v>-9.1268243789672852</v>
      </c>
      <c r="DQ26">
        <v>0.14252385497093201</v>
      </c>
      <c r="DR26">
        <v>-13.715397834777832</v>
      </c>
      <c r="DS26">
        <v>-61.568344116210938</v>
      </c>
      <c r="DT26">
        <v>-66.029815673828125</v>
      </c>
      <c r="DU26">
        <v>-51.57354736328125</v>
      </c>
      <c r="DV26">
        <v>-28.399065017700195</v>
      </c>
      <c r="DW26">
        <v>-7.096064567565918</v>
      </c>
      <c r="DX26">
        <v>-7.0494232177734375</v>
      </c>
      <c r="DY26">
        <v>-18.643058776855469</v>
      </c>
      <c r="DZ26">
        <v>-32.382572174072266</v>
      </c>
      <c r="EA26">
        <v>-40.450016021728516</v>
      </c>
      <c r="EB26">
        <v>-38.992012023925781</v>
      </c>
      <c r="EC26">
        <v>-44.743156433105469</v>
      </c>
      <c r="ED26">
        <v>-64.44781494140625</v>
      </c>
      <c r="EE26">
        <v>-55.972770690917969</v>
      </c>
      <c r="EF26">
        <v>-30.140966415405273</v>
      </c>
      <c r="EG26">
        <v>-39.355247497558594</v>
      </c>
      <c r="EH26">
        <v>-110.17435455322266</v>
      </c>
      <c r="EI26">
        <v>-139.227783203125</v>
      </c>
      <c r="EJ26">
        <v>-104.56610107421875</v>
      </c>
      <c r="EK26">
        <v>-79.207313537597656</v>
      </c>
      <c r="EL26">
        <v>-64.431373596191406</v>
      </c>
      <c r="EM26">
        <v>-47.171043395996094</v>
      </c>
      <c r="EN26">
        <v>10.585939407348633</v>
      </c>
      <c r="EO26">
        <v>79.689277648925781</v>
      </c>
      <c r="EP26">
        <v>87.147773742675781</v>
      </c>
      <c r="EQ26">
        <v>60.267520904541016</v>
      </c>
      <c r="ER26">
        <v>30.449836730957031</v>
      </c>
      <c r="ES26">
        <v>6.1737399101257324</v>
      </c>
      <c r="ET26">
        <v>3.0651600360870361</v>
      </c>
      <c r="EU26">
        <v>-0.53972196578979492</v>
      </c>
      <c r="EV26">
        <v>-3.8446383476257324</v>
      </c>
      <c r="EW26">
        <v>-20.796779632568359</v>
      </c>
      <c r="EX26">
        <v>-24.522825241088867</v>
      </c>
      <c r="EY26">
        <v>6.5484438091516495E-3</v>
      </c>
      <c r="EZ26">
        <v>12.481839179992676</v>
      </c>
      <c r="FA26">
        <v>-41.536144256591797</v>
      </c>
      <c r="FB26">
        <v>-129.14872741699219</v>
      </c>
      <c r="FC26">
        <v>-151.77774047851563</v>
      </c>
      <c r="FD26">
        <v>-77.612808227539063</v>
      </c>
      <c r="FE26">
        <v>-30.417499542236328</v>
      </c>
      <c r="FF26">
        <v>-26.77459716796875</v>
      </c>
      <c r="FG26">
        <v>-14.84546947479248</v>
      </c>
      <c r="FH26">
        <v>-4.856605052947998</v>
      </c>
      <c r="FI26">
        <v>4.433201789855957</v>
      </c>
      <c r="FJ26">
        <v>24.306436538696289</v>
      </c>
      <c r="FK26">
        <v>138.22134399414063</v>
      </c>
      <c r="FL26">
        <v>125.9241943359375</v>
      </c>
      <c r="FM26">
        <v>-18.522476196289063</v>
      </c>
      <c r="FN26">
        <v>-131.59956359863281</v>
      </c>
      <c r="FO26">
        <v>-128.616455078125</v>
      </c>
      <c r="FP26">
        <v>-41.443977355957031</v>
      </c>
      <c r="FQ26">
        <v>-1.6274464130401611</v>
      </c>
      <c r="FR26">
        <v>-1.4413175582885742</v>
      </c>
      <c r="FS26">
        <v>-2.7491135597229004</v>
      </c>
      <c r="FT26">
        <v>-3.2735025882720947</v>
      </c>
      <c r="FU26">
        <v>-3.7916626930236816</v>
      </c>
      <c r="FV26">
        <v>-4.6862668991088867</v>
      </c>
      <c r="FW26">
        <v>-4.0010662078857422</v>
      </c>
      <c r="FX26">
        <v>0.15645061433315277</v>
      </c>
      <c r="FY26">
        <v>5.4359394125640392E-3</v>
      </c>
      <c r="FZ26">
        <v>2.4546531494706869E-3</v>
      </c>
      <c r="GA26">
        <v>-3.279664961155504E-4</v>
      </c>
      <c r="GB26">
        <v>-1.8411186756566167E-3</v>
      </c>
      <c r="GC26">
        <v>0.44157686829566956</v>
      </c>
      <c r="GD26">
        <v>0.30470818281173706</v>
      </c>
      <c r="GE26">
        <v>-0.17554998397827148</v>
      </c>
      <c r="GF26">
        <v>-6.8663142621517181E-2</v>
      </c>
      <c r="GG26">
        <v>-0.13693617284297943</v>
      </c>
      <c r="GH26">
        <v>-0.2938227653503418</v>
      </c>
      <c r="GI26">
        <v>-0.14326335489749908</v>
      </c>
      <c r="GJ26">
        <v>-1.3940646313130856E-2</v>
      </c>
      <c r="GK26">
        <v>-7.2704136371612549E-2</v>
      </c>
      <c r="GL26">
        <v>-0.25591269135475159</v>
      </c>
      <c r="GM26">
        <v>-0.42023530602455139</v>
      </c>
      <c r="GN26">
        <v>-0.19704748690128326</v>
      </c>
      <c r="GO26">
        <v>-1.4065352268517017E-2</v>
      </c>
      <c r="GP26">
        <v>6.7087495699524879E-4</v>
      </c>
      <c r="GQ26">
        <v>4.266541451215744E-3</v>
      </c>
      <c r="GR26">
        <v>-0.97367632389068604</v>
      </c>
      <c r="GS26">
        <v>-1.5579414367675781</v>
      </c>
      <c r="GT26">
        <v>-3.5227956771850586</v>
      </c>
      <c r="GU26">
        <v>-17.106143951416016</v>
      </c>
      <c r="GV26">
        <v>-40.750411987304688</v>
      </c>
      <c r="GW26">
        <v>-28.479251861572266</v>
      </c>
      <c r="GX26">
        <v>-23.350732803344727</v>
      </c>
      <c r="GY26">
        <v>7.5231971740722656</v>
      </c>
      <c r="GZ26">
        <v>81.965118408203125</v>
      </c>
      <c r="HA26">
        <v>153.01876831054688</v>
      </c>
      <c r="HB26">
        <v>166.94697570800781</v>
      </c>
      <c r="HC26">
        <v>179.42048645019531</v>
      </c>
      <c r="HD26">
        <v>120.57344055175781</v>
      </c>
      <c r="HE26">
        <v>108.83765411376953</v>
      </c>
      <c r="HF26">
        <v>137.94486999511719</v>
      </c>
      <c r="HG26">
        <v>95.525360107421875</v>
      </c>
      <c r="HH26">
        <v>37.185695648193359</v>
      </c>
      <c r="HI26">
        <v>8.7309465408325195</v>
      </c>
      <c r="HJ26">
        <v>14.589972496032715</v>
      </c>
      <c r="HK26">
        <v>44.187171936035156</v>
      </c>
      <c r="HL26">
        <v>47.846973419189453</v>
      </c>
      <c r="HM26">
        <v>31.485450744628906</v>
      </c>
      <c r="HN26">
        <v>23.510435104370117</v>
      </c>
      <c r="HO26">
        <v>23.018354415893555</v>
      </c>
      <c r="HP26">
        <v>17.361484527587891</v>
      </c>
      <c r="HQ26">
        <v>11.398305892944336</v>
      </c>
      <c r="HR26">
        <v>3.6207327842712402</v>
      </c>
      <c r="HS26">
        <v>-8.2847023010253906</v>
      </c>
      <c r="HT26">
        <v>-46.816677093505859</v>
      </c>
      <c r="HU26">
        <v>-29.054983139038086</v>
      </c>
      <c r="HV26">
        <v>5.1187314987182617</v>
      </c>
      <c r="HW26">
        <v>-15.980679512023926</v>
      </c>
      <c r="HX26">
        <v>-33.998245239257813</v>
      </c>
      <c r="HY26">
        <v>-44.92645263671875</v>
      </c>
      <c r="HZ26">
        <v>-53.609443664550781</v>
      </c>
      <c r="IA26">
        <v>-81.647727966308594</v>
      </c>
      <c r="IB26">
        <v>-98.846405029296875</v>
      </c>
      <c r="IC26">
        <v>-115.93046569824219</v>
      </c>
      <c r="ID26">
        <v>-130.58282470703125</v>
      </c>
      <c r="IE26">
        <v>-102.05246734619141</v>
      </c>
      <c r="IF26">
        <v>-5.8503222465515137</v>
      </c>
      <c r="IG26">
        <v>1.8701685667037964</v>
      </c>
      <c r="IH26">
        <v>5.9774456024169922</v>
      </c>
      <c r="II26">
        <v>20.264532089233398</v>
      </c>
      <c r="IJ26">
        <v>88.183029174804688</v>
      </c>
      <c r="IK26">
        <v>95.358039855957031</v>
      </c>
      <c r="IL26">
        <v>207.78736877441406</v>
      </c>
      <c r="IM26">
        <v>275.59765625</v>
      </c>
      <c r="IN26">
        <v>193.36099243164063</v>
      </c>
      <c r="IO26">
        <v>139.30058288574219</v>
      </c>
      <c r="IP26">
        <v>92.427497863769531</v>
      </c>
      <c r="IQ26">
        <v>56.618148803710938</v>
      </c>
      <c r="IR26">
        <v>11.876175880432129</v>
      </c>
      <c r="IS26">
        <v>-38.679458618164063</v>
      </c>
      <c r="IT26">
        <v>-53.162830352783203</v>
      </c>
      <c r="IU26">
        <v>-73.522605895996094</v>
      </c>
      <c r="IV26">
        <v>-98.887550354003906</v>
      </c>
      <c r="IW26">
        <v>-95.3985595703125</v>
      </c>
      <c r="IX26">
        <v>-82.54443359375</v>
      </c>
      <c r="IY26">
        <v>-64.057037353515625</v>
      </c>
      <c r="IZ26">
        <v>-69.711105346679688</v>
      </c>
      <c r="JA26">
        <v>-77.719337463378906</v>
      </c>
      <c r="JB26">
        <v>-75.520904541015625</v>
      </c>
      <c r="JC26">
        <v>-141.48675537109375</v>
      </c>
      <c r="JD26">
        <v>-149.41780090332031</v>
      </c>
      <c r="JE26">
        <v>-63.771934509277344</v>
      </c>
      <c r="JF26">
        <v>-50.252372741699219</v>
      </c>
      <c r="JG26">
        <v>-74.761238098144531</v>
      </c>
      <c r="JH26">
        <v>-79.464508056640625</v>
      </c>
      <c r="JI26">
        <v>-66.91253662109375</v>
      </c>
      <c r="JJ26">
        <v>-60.243179321289063</v>
      </c>
      <c r="JK26">
        <v>-13.620797157287598</v>
      </c>
      <c r="JL26">
        <v>67.45831298828125</v>
      </c>
      <c r="JM26">
        <v>135.24760437011719</v>
      </c>
      <c r="JN26">
        <v>162.9737548828125</v>
      </c>
      <c r="JO26">
        <v>107.61328887939453</v>
      </c>
      <c r="JP26">
        <v>147.64068603515625</v>
      </c>
      <c r="JQ26">
        <v>191.69985961914063</v>
      </c>
      <c r="JR26">
        <v>107.82155609130859</v>
      </c>
      <c r="JS26">
        <v>36.414020538330078</v>
      </c>
      <c r="JT26">
        <v>30.371212005615234</v>
      </c>
      <c r="JU26">
        <v>35.787319183349609</v>
      </c>
      <c r="JV26">
        <v>41.920780181884766</v>
      </c>
      <c r="JW26">
        <v>51.842803955078125</v>
      </c>
      <c r="JX26">
        <v>59.041015625</v>
      </c>
      <c r="JY26">
        <v>34.637195587158203</v>
      </c>
      <c r="JZ26">
        <v>3.2800362110137939</v>
      </c>
      <c r="KA26">
        <v>-34.777599334716797</v>
      </c>
      <c r="KB26">
        <v>-112.29150390625</v>
      </c>
      <c r="KC26">
        <v>-91.690902709960938</v>
      </c>
      <c r="KD26">
        <v>-11.97362232208252</v>
      </c>
      <c r="KE26">
        <v>13.696398735046387</v>
      </c>
      <c r="KF26">
        <v>15.237817764282227</v>
      </c>
      <c r="KG26">
        <v>-3.1753396987915039</v>
      </c>
      <c r="KH26">
        <v>-10.814452171325684</v>
      </c>
      <c r="KI26">
        <v>-1.9326455593109131</v>
      </c>
      <c r="KJ26">
        <v>3.7842202186584473</v>
      </c>
      <c r="KK26">
        <v>0.6940428614616394</v>
      </c>
      <c r="KL26">
        <v>-4.8310046195983887</v>
      </c>
      <c r="KM26">
        <v>-3.5516741275787354</v>
      </c>
      <c r="KN26">
        <v>2.5715093612670898</v>
      </c>
      <c r="KO26">
        <v>5.0385246276855469</v>
      </c>
      <c r="KP26">
        <v>-0.19240878522396088</v>
      </c>
      <c r="KQ26">
        <v>-2.0682356357574463</v>
      </c>
      <c r="KR26">
        <v>-1.0425639152526855</v>
      </c>
      <c r="KS26">
        <v>0.80558252334594727</v>
      </c>
      <c r="KT26">
        <v>3.1140360832214355</v>
      </c>
      <c r="KU26">
        <v>3.2179465293884277</v>
      </c>
      <c r="KV26">
        <v>1.443859338760376</v>
      </c>
      <c r="KW26">
        <v>-1.1014262437820435</v>
      </c>
      <c r="KX26">
        <v>3.950833797454834</v>
      </c>
      <c r="KY26">
        <v>6.9251875877380371</v>
      </c>
      <c r="KZ26">
        <v>4.2138986587524414</v>
      </c>
      <c r="LA26">
        <v>-1.3551675081253052</v>
      </c>
      <c r="LB26">
        <v>-6.4088120460510254</v>
      </c>
      <c r="LC26">
        <v>-5.6149311065673828</v>
      </c>
      <c r="LD26">
        <v>0.79103368520736694</v>
      </c>
      <c r="LE26">
        <v>-5.0224952697753906</v>
      </c>
      <c r="LF26">
        <v>-42.596733093261719</v>
      </c>
      <c r="LG26">
        <v>-76.758773803710938</v>
      </c>
      <c r="LH26">
        <v>-128.69425964355469</v>
      </c>
      <c r="LI26">
        <v>-155.31829833984375</v>
      </c>
      <c r="LJ26">
        <v>-150.59530639648438</v>
      </c>
      <c r="LK26">
        <v>-165.67254638671875</v>
      </c>
      <c r="LL26">
        <v>-153.39277648925781</v>
      </c>
      <c r="LM26">
        <v>-109.83976745605469</v>
      </c>
      <c r="LN26">
        <v>-57.850635528564453</v>
      </c>
      <c r="LO26">
        <v>-18.358762741088867</v>
      </c>
      <c r="LP26">
        <v>-5.9928269386291504</v>
      </c>
      <c r="LQ26">
        <v>-14.721853256225586</v>
      </c>
      <c r="LR26">
        <v>-7.4190192222595215</v>
      </c>
      <c r="LS26">
        <v>-6.3988394737243652</v>
      </c>
      <c r="LT26">
        <v>-8.3337135314941406</v>
      </c>
      <c r="LU26">
        <v>-9.0694847106933594</v>
      </c>
      <c r="LV26">
        <v>-5.1679797172546387</v>
      </c>
      <c r="LW26">
        <v>0.19765137135982513</v>
      </c>
      <c r="LX26">
        <v>3.0372123718261719</v>
      </c>
      <c r="LY26">
        <v>2.0149838924407959</v>
      </c>
      <c r="LZ26">
        <v>0.1760375052690506</v>
      </c>
      <c r="MA26">
        <v>-2.3074853420257568</v>
      </c>
    </row>
    <row r="27" spans="1:339">
      <c r="A27" t="s">
        <v>73</v>
      </c>
      <c r="B27">
        <v>5.1202387809753418</v>
      </c>
      <c r="C27">
        <v>11.329086303710938</v>
      </c>
      <c r="D27">
        <v>8.1372995376586914</v>
      </c>
      <c r="E27">
        <v>-1.4496786594390869</v>
      </c>
      <c r="F27">
        <v>-2.6769909858703613</v>
      </c>
      <c r="G27">
        <v>-2.494617223739624</v>
      </c>
      <c r="H27">
        <v>-1.1685311794281006</v>
      </c>
      <c r="I27">
        <v>0.71706700325012207</v>
      </c>
      <c r="J27">
        <v>2.167715311050415</v>
      </c>
      <c r="K27">
        <v>3.3046324253082275</v>
      </c>
      <c r="L27">
        <v>4.3055462837219238</v>
      </c>
      <c r="M27">
        <v>3.5955891609191895</v>
      </c>
      <c r="N27">
        <v>1.898537278175354</v>
      </c>
      <c r="O27">
        <v>4.1547350883483887</v>
      </c>
      <c r="P27">
        <v>3.0920217037200928</v>
      </c>
      <c r="Q27">
        <v>-1.0940735340118408</v>
      </c>
      <c r="R27">
        <v>-1.50580894947052</v>
      </c>
      <c r="S27">
        <v>-4.220430850982666</v>
      </c>
      <c r="T27">
        <v>-4.1951885223388672</v>
      </c>
      <c r="U27">
        <v>-5.6918115615844727</v>
      </c>
      <c r="V27">
        <v>-5.8573794364929199</v>
      </c>
      <c r="W27">
        <v>-0.44684377312660217</v>
      </c>
      <c r="X27">
        <v>1.5269604921340942</v>
      </c>
      <c r="Y27">
        <v>0.57949179410934448</v>
      </c>
      <c r="Z27">
        <v>-0.40289989113807678</v>
      </c>
      <c r="AA27">
        <v>-1.6470803022384644</v>
      </c>
      <c r="AB27">
        <v>-2.7246005535125732</v>
      </c>
      <c r="AC27">
        <v>-1.4550694227218628</v>
      </c>
      <c r="AD27">
        <v>-0.26180925965309143</v>
      </c>
      <c r="AE27">
        <v>0.98078954219818115</v>
      </c>
      <c r="AF27">
        <v>5.5451183319091797</v>
      </c>
      <c r="AG27">
        <v>9.6781215667724609</v>
      </c>
      <c r="AH27">
        <v>6.9330182075500488</v>
      </c>
      <c r="AI27">
        <v>1.5739375352859497</v>
      </c>
      <c r="AJ27">
        <v>-0.73859977722167969</v>
      </c>
      <c r="AK27">
        <v>0.74304461479187012</v>
      </c>
      <c r="AL27">
        <v>1.3103007078170776</v>
      </c>
      <c r="AM27">
        <v>5.3216361999511719</v>
      </c>
      <c r="AN27">
        <v>13.794398307800293</v>
      </c>
      <c r="AO27">
        <v>9.4844236373901367</v>
      </c>
      <c r="AP27">
        <v>17.143177032470703</v>
      </c>
      <c r="AQ27">
        <v>24.416591644287109</v>
      </c>
      <c r="AR27">
        <v>9.4555454254150391</v>
      </c>
      <c r="AS27">
        <v>-9.3396482467651367</v>
      </c>
      <c r="AT27">
        <v>-13.715117454528809</v>
      </c>
      <c r="AU27">
        <v>-5.3260984420776367</v>
      </c>
      <c r="AV27">
        <v>-6.1840610504150391</v>
      </c>
      <c r="AW27">
        <v>-17.900899887084961</v>
      </c>
      <c r="AX27">
        <v>-13.857378959655762</v>
      </c>
      <c r="AY27">
        <v>2.6152205467224121</v>
      </c>
      <c r="AZ27">
        <v>11.644980430603027</v>
      </c>
      <c r="BA27">
        <v>14.368553161621094</v>
      </c>
      <c r="BB27">
        <v>18.229331970214844</v>
      </c>
      <c r="BC27">
        <v>22.547639846801758</v>
      </c>
      <c r="BD27">
        <v>25.474946975708008</v>
      </c>
      <c r="BE27">
        <v>27.895223617553711</v>
      </c>
      <c r="BF27">
        <v>36.115005493164063</v>
      </c>
      <c r="BG27">
        <v>46.322460174560547</v>
      </c>
      <c r="BH27">
        <v>50.567974090576172</v>
      </c>
      <c r="BI27">
        <v>52.686382293701172</v>
      </c>
      <c r="BJ27">
        <v>49.085769653320313</v>
      </c>
      <c r="BK27">
        <v>37.232212066650391</v>
      </c>
      <c r="BL27">
        <v>23.322658538818359</v>
      </c>
      <c r="BM27">
        <v>4.296234130859375</v>
      </c>
      <c r="BN27">
        <v>-15.789889335632324</v>
      </c>
      <c r="BO27">
        <v>-23.031499862670898</v>
      </c>
      <c r="BP27">
        <v>-5.9111108779907227</v>
      </c>
      <c r="BQ27">
        <v>0.79320865869522095</v>
      </c>
      <c r="BR27">
        <v>-20.598617553710938</v>
      </c>
      <c r="BS27">
        <v>-20.954822540283203</v>
      </c>
      <c r="BT27">
        <v>-18.311334609985352</v>
      </c>
      <c r="BU27">
        <v>-11.335205078125</v>
      </c>
      <c r="BV27">
        <v>14.318113327026367</v>
      </c>
      <c r="BW27">
        <v>43.618675231933594</v>
      </c>
      <c r="BX27">
        <v>60.272945404052734</v>
      </c>
      <c r="BY27">
        <v>60.686988830566406</v>
      </c>
      <c r="BZ27">
        <v>52.507892608642578</v>
      </c>
      <c r="CA27">
        <v>44.2606201171875</v>
      </c>
      <c r="CB27">
        <v>33.669452667236328</v>
      </c>
      <c r="CC27">
        <v>13.523710250854492</v>
      </c>
      <c r="CD27">
        <v>2.3229961395263672</v>
      </c>
      <c r="CE27">
        <v>1.8387821912765503</v>
      </c>
      <c r="CF27">
        <v>6.0800323486328125</v>
      </c>
      <c r="CG27">
        <v>2.6824018955230713</v>
      </c>
      <c r="CH27">
        <v>-12.064363479614258</v>
      </c>
      <c r="CI27">
        <v>-22.465606689453125</v>
      </c>
      <c r="CJ27">
        <v>-18.563858032226563</v>
      </c>
      <c r="CK27">
        <v>-26.271129608154297</v>
      </c>
      <c r="CL27">
        <v>-47.26800537109375</v>
      </c>
      <c r="CM27">
        <v>-45.790988922119141</v>
      </c>
      <c r="CN27">
        <v>-5.9954547882080078</v>
      </c>
      <c r="CO27">
        <v>14.319905281066895</v>
      </c>
      <c r="CP27">
        <v>58.811370849609375</v>
      </c>
      <c r="CQ27">
        <v>98.472969055175781</v>
      </c>
      <c r="CR27">
        <v>117.93836975097656</v>
      </c>
      <c r="CS27">
        <v>83.490577697753906</v>
      </c>
      <c r="CT27">
        <v>34.29949951171875</v>
      </c>
      <c r="CU27">
        <v>8.8897981643676758</v>
      </c>
      <c r="CV27">
        <v>15.238553047180176</v>
      </c>
      <c r="CW27">
        <v>26.525014877319336</v>
      </c>
      <c r="CX27">
        <v>6.2029919624328613</v>
      </c>
      <c r="CY27">
        <v>-72.346565246582031</v>
      </c>
      <c r="CZ27">
        <v>-109.66021728515625</v>
      </c>
      <c r="DA27">
        <v>-69.492584228515625</v>
      </c>
      <c r="DB27">
        <v>33.115207672119141</v>
      </c>
      <c r="DC27">
        <v>120.32553100585938</v>
      </c>
      <c r="DD27">
        <v>158.30613708496094</v>
      </c>
      <c r="DE27">
        <v>167.74833679199219</v>
      </c>
      <c r="DF27">
        <v>72.055397033691406</v>
      </c>
      <c r="DG27">
        <v>0.46476021409034729</v>
      </c>
      <c r="DH27">
        <v>-1.9306110143661499</v>
      </c>
      <c r="DI27">
        <v>-1.1735714673995972</v>
      </c>
      <c r="DJ27">
        <v>-15.373897552490234</v>
      </c>
      <c r="DK27">
        <v>-24.707818984985352</v>
      </c>
      <c r="DL27">
        <v>-12.271186828613281</v>
      </c>
      <c r="DM27">
        <v>0.84812819957733154</v>
      </c>
      <c r="DN27">
        <v>0.98452013731002808</v>
      </c>
      <c r="DO27">
        <v>0.25800603628158569</v>
      </c>
      <c r="DP27">
        <v>3.357978343963623</v>
      </c>
      <c r="DQ27">
        <v>2.3537654876708984</v>
      </c>
      <c r="DR27">
        <v>-11.559932708740234</v>
      </c>
      <c r="DS27">
        <v>-39.920509338378906</v>
      </c>
      <c r="DT27">
        <v>-32.677536010742188</v>
      </c>
      <c r="DU27">
        <v>-19.868350982666016</v>
      </c>
      <c r="DV27">
        <v>-50.133876800537109</v>
      </c>
      <c r="DW27">
        <v>-72.199951171875</v>
      </c>
      <c r="DX27">
        <v>-80.116714477539063</v>
      </c>
      <c r="DY27">
        <v>-73.4677734375</v>
      </c>
      <c r="DZ27">
        <v>-54.979049682617188</v>
      </c>
      <c r="EA27">
        <v>-32.1317138671875</v>
      </c>
      <c r="EB27">
        <v>-9.1656837463378906</v>
      </c>
      <c r="EC27">
        <v>-2.4548478126525879</v>
      </c>
      <c r="ED27">
        <v>-18.638364791870117</v>
      </c>
      <c r="EE27">
        <v>-21.705694198608398</v>
      </c>
      <c r="EF27">
        <v>9.1873083114624023</v>
      </c>
      <c r="EG27">
        <v>-35.261112213134766</v>
      </c>
      <c r="EH27">
        <v>-85.390159606933594</v>
      </c>
      <c r="EI27">
        <v>28.133794784545898</v>
      </c>
      <c r="EJ27">
        <v>133.95248413085938</v>
      </c>
      <c r="EK27">
        <v>126.72702789306641</v>
      </c>
      <c r="EL27">
        <v>94.14434814453125</v>
      </c>
      <c r="EM27">
        <v>94.219520568847656</v>
      </c>
      <c r="EN27">
        <v>135.23820495605469</v>
      </c>
      <c r="EO27">
        <v>137.86714172363281</v>
      </c>
      <c r="EP27">
        <v>61.005748748779297</v>
      </c>
      <c r="EQ27">
        <v>-13.343669891357422</v>
      </c>
      <c r="ER27">
        <v>-32.836448669433594</v>
      </c>
      <c r="ES27">
        <v>-22.362113952636719</v>
      </c>
      <c r="ET27">
        <v>-16.182523727416992</v>
      </c>
      <c r="EU27">
        <v>8.4138679504394531</v>
      </c>
      <c r="EV27">
        <v>18.098423004150391</v>
      </c>
      <c r="EW27">
        <v>-1.8768506050109863</v>
      </c>
      <c r="EX27">
        <v>1.0956149101257324</v>
      </c>
      <c r="EY27">
        <v>15.043614387512207</v>
      </c>
      <c r="EZ27">
        <v>9.2057838439941406</v>
      </c>
      <c r="FA27">
        <v>-51.316761016845703</v>
      </c>
      <c r="FB27">
        <v>-96.390327453613281</v>
      </c>
      <c r="FC27">
        <v>-78.479568481445313</v>
      </c>
      <c r="FD27">
        <v>-27.458164215087891</v>
      </c>
      <c r="FE27">
        <v>-9.4505367279052734</v>
      </c>
      <c r="FF27">
        <v>10.849960327148438</v>
      </c>
      <c r="FG27">
        <v>50.036663055419922</v>
      </c>
      <c r="FH27">
        <v>45.318229675292969</v>
      </c>
      <c r="FI27">
        <v>3.6441493034362793</v>
      </c>
      <c r="FJ27">
        <v>27.263147354125977</v>
      </c>
      <c r="FK27">
        <v>133.08723449707031</v>
      </c>
      <c r="FL27">
        <v>35.771614074707031</v>
      </c>
      <c r="FM27">
        <v>-121.32270812988281</v>
      </c>
      <c r="FN27">
        <v>-108.91829681396484</v>
      </c>
      <c r="FO27">
        <v>-72.531219482421875</v>
      </c>
      <c r="FP27">
        <v>-21.735397338867188</v>
      </c>
      <c r="FQ27">
        <v>-0.9297025203704834</v>
      </c>
      <c r="FR27">
        <v>2.6971029117703438E-2</v>
      </c>
      <c r="FS27">
        <v>-0.21654373407363892</v>
      </c>
      <c r="FT27">
        <v>-0.34785467386245728</v>
      </c>
      <c r="FU27">
        <v>-0.67691868543624878</v>
      </c>
      <c r="FV27">
        <v>-1.0914549827575684</v>
      </c>
      <c r="FW27">
        <v>-1.0132871866226196</v>
      </c>
      <c r="FX27">
        <v>-0.39978209137916565</v>
      </c>
      <c r="FY27">
        <v>-0.19380269944667816</v>
      </c>
      <c r="FZ27">
        <v>-0.20446033775806427</v>
      </c>
      <c r="GA27">
        <v>-0.27722081542015076</v>
      </c>
      <c r="GB27">
        <v>-0.13937759399414063</v>
      </c>
      <c r="GC27">
        <v>-0.78253048658370972</v>
      </c>
      <c r="GD27">
        <v>-0.70917516946792603</v>
      </c>
      <c r="GE27">
        <v>-8.3789989352226257E-2</v>
      </c>
      <c r="GF27">
        <v>-0.25201192498207092</v>
      </c>
      <c r="GG27">
        <v>-0.13909912109375</v>
      </c>
      <c r="GH27">
        <v>0.23054017126560211</v>
      </c>
      <c r="GI27">
        <v>0.21994711458683014</v>
      </c>
      <c r="GJ27">
        <v>0.13609124720096588</v>
      </c>
      <c r="GK27">
        <v>-1.2038675136864185E-2</v>
      </c>
      <c r="GL27">
        <v>-0.31065142154693604</v>
      </c>
      <c r="GM27">
        <v>0.11288644373416901</v>
      </c>
      <c r="GN27">
        <v>0.28313729166984558</v>
      </c>
      <c r="GO27">
        <v>3.4010708332061768E-3</v>
      </c>
      <c r="GP27">
        <v>-4.8094615340232849E-2</v>
      </c>
      <c r="GQ27">
        <v>-0.26781049370765686</v>
      </c>
      <c r="GR27">
        <v>1.5424908399581909</v>
      </c>
      <c r="GS27">
        <v>2.0640366077423096</v>
      </c>
      <c r="GT27">
        <v>2.3474380970001221</v>
      </c>
      <c r="GU27">
        <v>-10.042693138122559</v>
      </c>
      <c r="GV27">
        <v>-44.770267486572266</v>
      </c>
      <c r="GW27">
        <v>-46.084957122802734</v>
      </c>
      <c r="GX27">
        <v>-102.45350646972656</v>
      </c>
      <c r="GY27">
        <v>-160.28300476074219</v>
      </c>
      <c r="GZ27">
        <v>-149.08671569824219</v>
      </c>
      <c r="HA27">
        <v>-95.048851013183594</v>
      </c>
      <c r="HB27">
        <v>-139.59977722167969</v>
      </c>
      <c r="HC27">
        <v>-129.4676513671875</v>
      </c>
      <c r="HD27">
        <v>-107.16572570800781</v>
      </c>
      <c r="HE27">
        <v>-91.9228515625</v>
      </c>
      <c r="HF27">
        <v>-72.538894653320313</v>
      </c>
      <c r="HG27">
        <v>-33.646129608154297</v>
      </c>
      <c r="HH27">
        <v>-0.50033867359161377</v>
      </c>
      <c r="HI27">
        <v>10.626725196838379</v>
      </c>
      <c r="HJ27">
        <v>14.017900466918945</v>
      </c>
      <c r="HK27">
        <v>4.2329339981079102</v>
      </c>
      <c r="HL27">
        <v>6.6585049629211426</v>
      </c>
      <c r="HM27">
        <v>24.540473937988281</v>
      </c>
      <c r="HN27">
        <v>33.611553192138672</v>
      </c>
      <c r="HO27">
        <v>33.385929107666016</v>
      </c>
      <c r="HP27">
        <v>40.023357391357422</v>
      </c>
      <c r="HQ27">
        <v>61.154052734375</v>
      </c>
      <c r="HR27">
        <v>102.75407409667969</v>
      </c>
      <c r="HS27">
        <v>128.93582153320313</v>
      </c>
      <c r="HT27">
        <v>136.07891845703125</v>
      </c>
      <c r="HU27">
        <v>123.62612152099609</v>
      </c>
      <c r="HV27">
        <v>106.77211761474609</v>
      </c>
      <c r="HW27">
        <v>106.13373565673828</v>
      </c>
      <c r="HX27">
        <v>90.812088012695313</v>
      </c>
      <c r="HY27">
        <v>56.981086730957031</v>
      </c>
      <c r="HZ27">
        <v>37.171718597412109</v>
      </c>
      <c r="IA27">
        <v>28.556291580200195</v>
      </c>
      <c r="IB27">
        <v>27.998191833496094</v>
      </c>
      <c r="IC27">
        <v>7.4652533531188965</v>
      </c>
      <c r="ID27">
        <v>-15.26976203918457</v>
      </c>
      <c r="IE27">
        <v>11.892253875732422</v>
      </c>
      <c r="IF27">
        <v>55.780010223388672</v>
      </c>
      <c r="IG27">
        <v>35.262241363525391</v>
      </c>
      <c r="IH27">
        <v>72.773490905761719</v>
      </c>
      <c r="II27">
        <v>52.111564636230469</v>
      </c>
      <c r="IJ27">
        <v>-10.087335586547852</v>
      </c>
      <c r="IK27">
        <v>-58.172653198242188</v>
      </c>
      <c r="IL27">
        <v>-103.14077758789063</v>
      </c>
      <c r="IM27">
        <v>-129.69584655761719</v>
      </c>
      <c r="IN27">
        <v>-138.29025268554688</v>
      </c>
      <c r="IO27">
        <v>-116.65359497070313</v>
      </c>
      <c r="IP27">
        <v>-40.409904479980469</v>
      </c>
      <c r="IQ27">
        <v>5.3409366607666016</v>
      </c>
      <c r="IR27">
        <v>16.619281768798828</v>
      </c>
      <c r="IS27">
        <v>21.272642135620117</v>
      </c>
      <c r="IT27">
        <v>28.664852142333984</v>
      </c>
      <c r="IU27">
        <v>28.566320419311523</v>
      </c>
      <c r="IV27">
        <v>18.739133834838867</v>
      </c>
      <c r="IW27">
        <v>2.9045863151550293</v>
      </c>
      <c r="IX27">
        <v>-5.437047004699707</v>
      </c>
      <c r="IY27">
        <v>-11.008920669555664</v>
      </c>
      <c r="IZ27">
        <v>21.472335815429688</v>
      </c>
      <c r="JA27">
        <v>21.9068603515625</v>
      </c>
      <c r="JB27">
        <v>6.497215747833252</v>
      </c>
      <c r="JC27">
        <v>-0.95750629901885986</v>
      </c>
      <c r="JD27">
        <v>1.9066152572631836</v>
      </c>
      <c r="JE27">
        <v>30.84541130065918</v>
      </c>
      <c r="JF27">
        <v>30.61805534362793</v>
      </c>
      <c r="JG27">
        <v>-0.40297091007232666</v>
      </c>
      <c r="JH27">
        <v>-19.714933395385742</v>
      </c>
      <c r="JI27">
        <v>11.286710739135742</v>
      </c>
      <c r="JJ27">
        <v>66.25311279296875</v>
      </c>
      <c r="JK27">
        <v>73.105873107910156</v>
      </c>
      <c r="JL27">
        <v>57.209987640380859</v>
      </c>
      <c r="JM27">
        <v>27.388805389404297</v>
      </c>
      <c r="JN27">
        <v>24.306379318237305</v>
      </c>
      <c r="JO27">
        <v>10.588716506958008</v>
      </c>
      <c r="JP27">
        <v>-34.980033874511719</v>
      </c>
      <c r="JQ27">
        <v>-49.024860382080078</v>
      </c>
      <c r="JR27">
        <v>-35.276069641113281</v>
      </c>
      <c r="JS27">
        <v>-52.815338134765625</v>
      </c>
      <c r="JT27">
        <v>-78.606048583984375</v>
      </c>
      <c r="JU27">
        <v>-94.967674255371094</v>
      </c>
      <c r="JV27">
        <v>-109.30824279785156</v>
      </c>
      <c r="JW27">
        <v>-132.03895568847656</v>
      </c>
      <c r="JX27">
        <v>-162.58462524414063</v>
      </c>
      <c r="JY27">
        <v>-141.47332763671875</v>
      </c>
      <c r="JZ27">
        <v>-84.13494873046875</v>
      </c>
      <c r="KA27">
        <v>-45.732063293457031</v>
      </c>
      <c r="KB27">
        <v>8.1131906509399414</v>
      </c>
      <c r="KC27">
        <v>4.2348027229309082E-2</v>
      </c>
      <c r="KD27">
        <v>-17.406246185302734</v>
      </c>
      <c r="KE27">
        <v>-15.116949081420898</v>
      </c>
      <c r="KF27">
        <v>-11.899913787841797</v>
      </c>
      <c r="KG27">
        <v>-6.2376704216003418</v>
      </c>
      <c r="KH27">
        <v>-10.937180519104004</v>
      </c>
      <c r="KI27">
        <v>-11.146269798278809</v>
      </c>
      <c r="KJ27">
        <v>-5.2823305130004883</v>
      </c>
      <c r="KK27">
        <v>-0.79268008470535278</v>
      </c>
      <c r="KL27">
        <v>1.1428971290588379</v>
      </c>
      <c r="KM27">
        <v>2.8903653845191002E-2</v>
      </c>
      <c r="KN27">
        <v>-9.116703987121582</v>
      </c>
      <c r="KO27">
        <v>-18.530248641967773</v>
      </c>
      <c r="KP27">
        <v>-3.4370689392089844</v>
      </c>
      <c r="KQ27">
        <v>-3.7512655258178711</v>
      </c>
      <c r="KR27">
        <v>-13.564901351928711</v>
      </c>
      <c r="KS27">
        <v>-6.4752616882324219</v>
      </c>
      <c r="KT27">
        <v>1.3791466951370239</v>
      </c>
      <c r="KU27">
        <v>4.4270682334899902</v>
      </c>
      <c r="KV27">
        <v>-1.9052236080169678</v>
      </c>
      <c r="KW27">
        <v>-3.3813467025756836</v>
      </c>
      <c r="KX27">
        <v>2.8176448345184326</v>
      </c>
      <c r="KY27">
        <v>4.3493766784667969</v>
      </c>
      <c r="KZ27">
        <v>0.6046900749206543</v>
      </c>
      <c r="LA27">
        <v>-2.2675652503967285</v>
      </c>
      <c r="LB27">
        <v>0.27117311954498291</v>
      </c>
      <c r="LC27">
        <v>1.6438876390457153</v>
      </c>
      <c r="LD27">
        <v>8.1834716796875</v>
      </c>
      <c r="LE27">
        <v>9.659794807434082</v>
      </c>
      <c r="LF27">
        <v>27.662443161010742</v>
      </c>
      <c r="LG27">
        <v>45.769500732421875</v>
      </c>
      <c r="LH27">
        <v>35.027870178222656</v>
      </c>
      <c r="LI27">
        <v>32.695446014404297</v>
      </c>
      <c r="LJ27">
        <v>22.663719177246094</v>
      </c>
      <c r="LK27">
        <v>-27.25554084777832</v>
      </c>
      <c r="LL27">
        <v>-55.111782073974609</v>
      </c>
      <c r="LM27">
        <v>-56.0714111328125</v>
      </c>
      <c r="LN27">
        <v>-73.026382446289063</v>
      </c>
      <c r="LO27">
        <v>-101.78289794921875</v>
      </c>
      <c r="LP27">
        <v>-55.393993377685547</v>
      </c>
      <c r="LQ27">
        <v>6.5697965621948242</v>
      </c>
      <c r="LR27">
        <v>-2.8612840175628662</v>
      </c>
      <c r="LS27">
        <v>5.6008243560791016</v>
      </c>
      <c r="LT27">
        <v>7.127744197845459</v>
      </c>
      <c r="LU27">
        <v>7.1191425323486328</v>
      </c>
      <c r="LV27">
        <v>6.2279834747314453</v>
      </c>
      <c r="LW27">
        <v>4.6789236068725586</v>
      </c>
      <c r="LX27">
        <v>3.2837989330291748</v>
      </c>
      <c r="LY27">
        <v>2.4148826599121094</v>
      </c>
      <c r="LZ27">
        <v>0.98904532194137573</v>
      </c>
      <c r="MA27">
        <v>2.0027403831481934</v>
      </c>
    </row>
    <row r="28" spans="1:339">
      <c r="A28" t="s">
        <v>74</v>
      </c>
      <c r="B28">
        <v>-5.4085278511047363</v>
      </c>
      <c r="C28">
        <v>-30.730728149414063</v>
      </c>
      <c r="D28">
        <v>-21.094369888305664</v>
      </c>
      <c r="E28">
        <v>6.6653766632080078</v>
      </c>
      <c r="F28">
        <v>0.44330915808677673</v>
      </c>
      <c r="G28">
        <v>-0.96685844659805298</v>
      </c>
      <c r="H28">
        <v>-0.65371799468994141</v>
      </c>
      <c r="I28">
        <v>-0.53726756572723389</v>
      </c>
      <c r="J28">
        <v>-0.93171656131744385</v>
      </c>
      <c r="K28">
        <v>-1.7449500560760498</v>
      </c>
      <c r="L28">
        <v>-2.6464159488677979</v>
      </c>
      <c r="M28">
        <v>-2.1007235050201416</v>
      </c>
      <c r="N28">
        <v>-0.66721677780151367</v>
      </c>
      <c r="O28">
        <v>-1.2838220596313477</v>
      </c>
      <c r="P28">
        <v>-1.0961539745330811</v>
      </c>
      <c r="Q28">
        <v>0.38554555177688599</v>
      </c>
      <c r="R28">
        <v>0.34424835443496704</v>
      </c>
      <c r="S28">
        <v>-0.45095813274383545</v>
      </c>
      <c r="T28">
        <v>-0.60098779201507568</v>
      </c>
      <c r="U28">
        <v>-2.4585156440734863</v>
      </c>
      <c r="V28">
        <v>-3.8572213649749756</v>
      </c>
      <c r="W28">
        <v>-2.4807243347167969</v>
      </c>
      <c r="X28">
        <v>-1.0314353704452515</v>
      </c>
      <c r="Y28">
        <v>-0.27526965737342834</v>
      </c>
      <c r="Z28">
        <v>0.14768293499946594</v>
      </c>
      <c r="AA28">
        <v>-9.4444215297698975E-2</v>
      </c>
      <c r="AB28">
        <v>-0.85956323146820068</v>
      </c>
      <c r="AC28">
        <v>-2.0591514110565186</v>
      </c>
      <c r="AD28">
        <v>-5.0273017883300781</v>
      </c>
      <c r="AE28">
        <v>-7.965268611907959</v>
      </c>
      <c r="AF28">
        <v>-8.220977783203125</v>
      </c>
      <c r="AG28">
        <v>-9.9128589630126953</v>
      </c>
      <c r="AH28">
        <v>-8.5450191497802734</v>
      </c>
      <c r="AI28">
        <v>-5.8804879188537598</v>
      </c>
      <c r="AJ28">
        <v>-11.20634651184082</v>
      </c>
      <c r="AK28">
        <v>-33.666671752929688</v>
      </c>
      <c r="AL28">
        <v>-63.752960205078125</v>
      </c>
      <c r="AM28">
        <v>-107.82574462890625</v>
      </c>
      <c r="AN28">
        <v>-120.69395446777344</v>
      </c>
      <c r="AO28">
        <v>-113.22319030761719</v>
      </c>
      <c r="AP28">
        <v>-116.95870208740234</v>
      </c>
      <c r="AQ28">
        <v>-105.4298095703125</v>
      </c>
      <c r="AR28">
        <v>-82.33935546875</v>
      </c>
      <c r="AS28">
        <v>-62.137966156005859</v>
      </c>
      <c r="AT28">
        <v>-49.462345123291016</v>
      </c>
      <c r="AU28">
        <v>-35.900043487548828</v>
      </c>
      <c r="AV28">
        <v>-17.881816864013672</v>
      </c>
      <c r="AW28">
        <v>-16.223455429077148</v>
      </c>
      <c r="AX28">
        <v>-6.0253429412841797</v>
      </c>
      <c r="AY28">
        <v>-2.4505205154418945</v>
      </c>
      <c r="AZ28">
        <v>-8.0346593856811523</v>
      </c>
      <c r="BA28">
        <v>-10.091212272644043</v>
      </c>
      <c r="BB28">
        <v>-3.8103077411651611</v>
      </c>
      <c r="BC28">
        <v>5.4888615608215332</v>
      </c>
      <c r="BD28">
        <v>12.586202621459961</v>
      </c>
      <c r="BE28">
        <v>17.308637619018555</v>
      </c>
      <c r="BF28">
        <v>26.291280746459961</v>
      </c>
      <c r="BG28">
        <v>37.007747650146484</v>
      </c>
      <c r="BH28">
        <v>37.851425170898438</v>
      </c>
      <c r="BI28">
        <v>42.75872802734375</v>
      </c>
      <c r="BJ28">
        <v>65.635398864746094</v>
      </c>
      <c r="BK28">
        <v>54.136188507080078</v>
      </c>
      <c r="BL28">
        <v>30.471181869506836</v>
      </c>
      <c r="BM28">
        <v>-0.75523108243942261</v>
      </c>
      <c r="BN28">
        <v>-36.525527954101563</v>
      </c>
      <c r="BO28">
        <v>-67.683570861816406</v>
      </c>
      <c r="BP28">
        <v>-79.247047424316406</v>
      </c>
      <c r="BQ28">
        <v>-67.836799621582031</v>
      </c>
      <c r="BR28">
        <v>-42.532848358154297</v>
      </c>
      <c r="BS28">
        <v>-6.1428093910217285</v>
      </c>
      <c r="BT28">
        <v>25.170875549316406</v>
      </c>
      <c r="BU28">
        <v>17.653450012207031</v>
      </c>
      <c r="BV28">
        <v>8.0527153015136719</v>
      </c>
      <c r="BW28">
        <v>4.541010856628418</v>
      </c>
      <c r="BX28">
        <v>2.6936733722686768</v>
      </c>
      <c r="BY28">
        <v>-3.5300440788269043</v>
      </c>
      <c r="BZ28">
        <v>-11.450950622558594</v>
      </c>
      <c r="CA28">
        <v>-0.17699240148067474</v>
      </c>
      <c r="CB28">
        <v>17.267795562744141</v>
      </c>
      <c r="CC28">
        <v>-2.7412350177764893</v>
      </c>
      <c r="CD28">
        <v>-14.29573917388916</v>
      </c>
      <c r="CE28">
        <v>-8.3629789352416992</v>
      </c>
      <c r="CF28">
        <v>-6.7118663787841797</v>
      </c>
      <c r="CG28">
        <v>-13.014972686767578</v>
      </c>
      <c r="CH28">
        <v>-3.2161269187927246</v>
      </c>
      <c r="CI28">
        <v>19.4906005859375</v>
      </c>
      <c r="CJ28">
        <v>31.343608856201172</v>
      </c>
      <c r="CK28">
        <v>14.212540626525879</v>
      </c>
      <c r="CL28">
        <v>-2.3407902717590332</v>
      </c>
      <c r="CM28">
        <v>9.7441425323486328</v>
      </c>
      <c r="CN28">
        <v>20.055393218994141</v>
      </c>
      <c r="CO28">
        <v>-14.046903610229492</v>
      </c>
      <c r="CP28">
        <v>-29.268562316894531</v>
      </c>
      <c r="CQ28">
        <v>12.462000846862793</v>
      </c>
      <c r="CR28">
        <v>120.63182830810547</v>
      </c>
      <c r="CS28">
        <v>138.21360778808594</v>
      </c>
      <c r="CT28">
        <v>108.57354736328125</v>
      </c>
      <c r="CU28">
        <v>111.73557281494141</v>
      </c>
      <c r="CV28">
        <v>147.11703491210938</v>
      </c>
      <c r="CW28">
        <v>158.56239318847656</v>
      </c>
      <c r="CX28">
        <v>162.60551452636719</v>
      </c>
      <c r="CY28">
        <v>134.58709716796875</v>
      </c>
      <c r="CZ28">
        <v>40.443672180175781</v>
      </c>
      <c r="DA28">
        <v>-14.693523406982422</v>
      </c>
      <c r="DB28">
        <v>53.813789367675781</v>
      </c>
      <c r="DC28">
        <v>51.258708953857422</v>
      </c>
      <c r="DD28">
        <v>-137.4884033203125</v>
      </c>
      <c r="DE28">
        <v>-218.6822509765625</v>
      </c>
      <c r="DF28">
        <v>-161.07347106933594</v>
      </c>
      <c r="DG28">
        <v>-105.90369415283203</v>
      </c>
      <c r="DH28">
        <v>-107.71047210693359</v>
      </c>
      <c r="DI28">
        <v>-71.965438842773438</v>
      </c>
      <c r="DJ28">
        <v>-76.59771728515625</v>
      </c>
      <c r="DK28">
        <v>-102.25225067138672</v>
      </c>
      <c r="DL28">
        <v>-53.770015716552734</v>
      </c>
      <c r="DM28">
        <v>9.1901235580444336</v>
      </c>
      <c r="DN28">
        <v>31.407596588134766</v>
      </c>
      <c r="DO28">
        <v>27.492935180664063</v>
      </c>
      <c r="DP28">
        <v>12.735107421875</v>
      </c>
      <c r="DQ28">
        <v>16.221958160400391</v>
      </c>
      <c r="DR28">
        <v>59.119426727294922</v>
      </c>
      <c r="DS28">
        <v>140.95906066894531</v>
      </c>
      <c r="DT28">
        <v>115.63383483886719</v>
      </c>
      <c r="DU28">
        <v>67.515968322753906</v>
      </c>
      <c r="DV28">
        <v>84.625343322753906</v>
      </c>
      <c r="DW28">
        <v>71.6634521484375</v>
      </c>
      <c r="DX28">
        <v>26.786657333374023</v>
      </c>
      <c r="DY28">
        <v>-14.980128288269043</v>
      </c>
      <c r="DZ28">
        <v>-18.291810989379883</v>
      </c>
      <c r="EA28">
        <v>-13.55308723449707</v>
      </c>
      <c r="EB28">
        <v>-23.338510513305664</v>
      </c>
      <c r="EC28">
        <v>-18.07056999206543</v>
      </c>
      <c r="ED28">
        <v>1.328034520149231</v>
      </c>
      <c r="EE28">
        <v>0.39693638682365417</v>
      </c>
      <c r="EF28">
        <v>4.4210019111633301</v>
      </c>
      <c r="EG28">
        <v>35.693096160888672</v>
      </c>
      <c r="EH28">
        <v>124.52985382080078</v>
      </c>
      <c r="EI28">
        <v>166.02389526367188</v>
      </c>
      <c r="EJ28">
        <v>185.73377990722656</v>
      </c>
      <c r="EK28">
        <v>213.91697692871094</v>
      </c>
      <c r="EL28">
        <v>159.15151977539063</v>
      </c>
      <c r="EM28">
        <v>93.645393371582031</v>
      </c>
      <c r="EN28">
        <v>32.6236572265625</v>
      </c>
      <c r="EO28">
        <v>-60.472991943359375</v>
      </c>
      <c r="EP28">
        <v>-113.14823913574219</v>
      </c>
      <c r="EQ28">
        <v>-70.235450744628906</v>
      </c>
      <c r="ER28">
        <v>-12.468355178833008</v>
      </c>
      <c r="ES28">
        <v>-8.8958950042724609</v>
      </c>
      <c r="ET28">
        <v>-2.9941177368164063</v>
      </c>
      <c r="EU28">
        <v>-2.3599913120269775</v>
      </c>
      <c r="EV28">
        <v>1.5393121242523193</v>
      </c>
      <c r="EW28">
        <v>-1.3741645812988281</v>
      </c>
      <c r="EX28">
        <v>4.6096653938293457</v>
      </c>
      <c r="EY28">
        <v>19.933910369873047</v>
      </c>
      <c r="EZ28">
        <v>17.803186416625977</v>
      </c>
      <c r="FA28">
        <v>18.169858932495117</v>
      </c>
      <c r="FB28">
        <v>54.261680603027344</v>
      </c>
      <c r="FC28">
        <v>86.987037658691406</v>
      </c>
      <c r="FD28">
        <v>60.563930511474609</v>
      </c>
      <c r="FE28">
        <v>21.883296966552734</v>
      </c>
      <c r="FF28">
        <v>10.950063705444336</v>
      </c>
      <c r="FG28">
        <v>3.8056952953338623</v>
      </c>
      <c r="FH28">
        <v>0.17731860280036926</v>
      </c>
      <c r="FI28">
        <v>0.82432538270950317</v>
      </c>
      <c r="FJ28">
        <v>-6.7006063461303711</v>
      </c>
      <c r="FK28">
        <v>-42.720790863037109</v>
      </c>
      <c r="FL28">
        <v>-47.061008453369141</v>
      </c>
      <c r="FM28">
        <v>-12.995753288269043</v>
      </c>
      <c r="FN28">
        <v>39.967788696289063</v>
      </c>
      <c r="FO28">
        <v>51.045688629150391</v>
      </c>
      <c r="FP28">
        <v>17.371145248413086</v>
      </c>
      <c r="FQ28">
        <v>-1.7693005502223969E-2</v>
      </c>
      <c r="FR28">
        <v>0</v>
      </c>
      <c r="FS28">
        <v>0</v>
      </c>
      <c r="FT28">
        <v>2.5765120983123779E-2</v>
      </c>
      <c r="FU28">
        <v>2.5921128690242767E-2</v>
      </c>
      <c r="FV28">
        <v>0</v>
      </c>
      <c r="FW28">
        <v>0</v>
      </c>
      <c r="FX28">
        <v>0</v>
      </c>
      <c r="FY28">
        <v>0</v>
      </c>
      <c r="FZ28">
        <v>-1.0381491847510915E-5</v>
      </c>
      <c r="GA28">
        <v>-6.6543580032885075E-5</v>
      </c>
      <c r="GB28">
        <v>-8.7774111307226121E-5</v>
      </c>
      <c r="GC28">
        <v>3.7382815207820386E-5</v>
      </c>
      <c r="GD28">
        <v>8.4217019320931286E-5</v>
      </c>
      <c r="GE28">
        <v>-3.5015594214200974E-2</v>
      </c>
      <c r="GF28">
        <v>-1.7681552097201347E-2</v>
      </c>
      <c r="GG28">
        <v>3.504730761051178E-2</v>
      </c>
      <c r="GH28">
        <v>1.7682559788227081E-2</v>
      </c>
      <c r="GI28">
        <v>0</v>
      </c>
      <c r="GJ28">
        <v>0</v>
      </c>
      <c r="GK28">
        <v>0</v>
      </c>
      <c r="GL28">
        <v>0</v>
      </c>
      <c r="GM28">
        <v>-8.6936214938759804E-3</v>
      </c>
      <c r="GN28">
        <v>-6.1482347548007965E-2</v>
      </c>
      <c r="GO28">
        <v>-9.6173614263534546E-2</v>
      </c>
      <c r="GP28">
        <v>-4.1761729866266251E-2</v>
      </c>
      <c r="GQ28">
        <v>1.8779684978653677E-5</v>
      </c>
      <c r="GR28">
        <v>7.7363401651382446E-2</v>
      </c>
      <c r="GS28">
        <v>8.0676756799221039E-2</v>
      </c>
      <c r="GT28">
        <v>-2.2209358215332031</v>
      </c>
      <c r="GU28">
        <v>-14.19929313659668</v>
      </c>
      <c r="GV28">
        <v>-34.317768096923828</v>
      </c>
      <c r="GW28">
        <v>-41.975513458251953</v>
      </c>
      <c r="GX28">
        <v>-78.836807250976563</v>
      </c>
      <c r="GY28">
        <v>-118.54875183105469</v>
      </c>
      <c r="GZ28">
        <v>-135.90498352050781</v>
      </c>
      <c r="HA28">
        <v>-151.88526916503906</v>
      </c>
      <c r="HB28">
        <v>-220.25985717773438</v>
      </c>
      <c r="HC28">
        <v>-231.61795043945313</v>
      </c>
      <c r="HD28">
        <v>-187.05473327636719</v>
      </c>
      <c r="HE28">
        <v>-152.92277526855469</v>
      </c>
      <c r="HF28">
        <v>-139.91009521484375</v>
      </c>
      <c r="HG28">
        <v>-79.709716796875</v>
      </c>
      <c r="HH28">
        <v>-44.015514373779297</v>
      </c>
      <c r="HI28">
        <v>-35.095787048339844</v>
      </c>
      <c r="HJ28">
        <v>-21.464649200439453</v>
      </c>
      <c r="HK28">
        <v>-0.57758301496505737</v>
      </c>
      <c r="HL28">
        <v>10.106934547424316</v>
      </c>
      <c r="HM28">
        <v>7.9133768081665039</v>
      </c>
      <c r="HN28">
        <v>7.642728328704834</v>
      </c>
      <c r="HO28">
        <v>18.645633697509766</v>
      </c>
      <c r="HP28">
        <v>40.379287719726563</v>
      </c>
      <c r="HQ28">
        <v>57.472988128662109</v>
      </c>
      <c r="HR28">
        <v>51.541469573974609</v>
      </c>
      <c r="HS28">
        <v>41.601593017578125</v>
      </c>
      <c r="HT28">
        <v>9.7086286544799805</v>
      </c>
      <c r="HU28">
        <v>37.726757049560547</v>
      </c>
      <c r="HV28">
        <v>47.081989288330078</v>
      </c>
      <c r="HW28">
        <v>12.279067993164063</v>
      </c>
      <c r="HX28">
        <v>16.107213973999023</v>
      </c>
      <c r="HY28">
        <v>52.528949737548828</v>
      </c>
      <c r="HZ28">
        <v>84.534553527832031</v>
      </c>
      <c r="IA28">
        <v>107.92803955078125</v>
      </c>
      <c r="IB28">
        <v>100.79633331298828</v>
      </c>
      <c r="IC28">
        <v>108.19104766845703</v>
      </c>
      <c r="ID28">
        <v>125.20323181152344</v>
      </c>
      <c r="IE28">
        <v>89.028793334960938</v>
      </c>
      <c r="IF28">
        <v>9.7109842300415039</v>
      </c>
      <c r="IG28">
        <v>53.751075744628906</v>
      </c>
      <c r="IH28">
        <v>12.914248466491699</v>
      </c>
      <c r="II28">
        <v>-78.773597717285156</v>
      </c>
      <c r="IJ28">
        <v>-199.54475402832031</v>
      </c>
      <c r="IK28">
        <v>-217.14447021484375</v>
      </c>
      <c r="IL28">
        <v>-228.10627746582031</v>
      </c>
      <c r="IM28">
        <v>-220.26365661621094</v>
      </c>
      <c r="IN28">
        <v>-142.65206909179688</v>
      </c>
      <c r="IO28">
        <v>-90.792404174804688</v>
      </c>
      <c r="IP28">
        <v>-17.824758529663086</v>
      </c>
      <c r="IQ28">
        <v>24.263711929321289</v>
      </c>
      <c r="IR28">
        <v>31.154674530029297</v>
      </c>
      <c r="IS28">
        <v>36.9229736328125</v>
      </c>
      <c r="IT28">
        <v>54.352912902832031</v>
      </c>
      <c r="IU28">
        <v>68.532264709472656</v>
      </c>
      <c r="IV28">
        <v>76.973091125488281</v>
      </c>
      <c r="IW28">
        <v>96.359115600585938</v>
      </c>
      <c r="IX28">
        <v>87.145156860351563</v>
      </c>
      <c r="IY28">
        <v>83.2977294921875</v>
      </c>
      <c r="IZ28">
        <v>101.263671875</v>
      </c>
      <c r="JA28">
        <v>88.698089599609375</v>
      </c>
      <c r="JB28">
        <v>50.488487243652344</v>
      </c>
      <c r="JC28">
        <v>74.086769104003906</v>
      </c>
      <c r="JD28">
        <v>133.3182373046875</v>
      </c>
      <c r="JE28">
        <v>113.4483642578125</v>
      </c>
      <c r="JF28">
        <v>96.995712280273438</v>
      </c>
      <c r="JG28">
        <v>99.490463256835938</v>
      </c>
      <c r="JH28">
        <v>82.8931884765625</v>
      </c>
      <c r="JI28">
        <v>21.589424133300781</v>
      </c>
      <c r="JJ28">
        <v>-85.461395263671875</v>
      </c>
      <c r="JK28">
        <v>-108.50715637207031</v>
      </c>
      <c r="JL28">
        <v>-99.818138122558594</v>
      </c>
      <c r="JM28">
        <v>-128.09458923339844</v>
      </c>
      <c r="JN28">
        <v>-109.48395538330078</v>
      </c>
      <c r="JO28">
        <v>-109.77521514892578</v>
      </c>
      <c r="JP28">
        <v>-95.145942687988281</v>
      </c>
      <c r="JQ28">
        <v>-83.1612548828125</v>
      </c>
      <c r="JR28">
        <v>-78.21051025390625</v>
      </c>
      <c r="JS28">
        <v>-63.839435577392578</v>
      </c>
      <c r="JT28">
        <v>-68.326866149902344</v>
      </c>
      <c r="JU28">
        <v>-83.782173156738281</v>
      </c>
      <c r="JV28">
        <v>-95.393035888671875</v>
      </c>
      <c r="JW28">
        <v>-102.22872924804688</v>
      </c>
      <c r="JX28">
        <v>-101.79627227783203</v>
      </c>
      <c r="JY28">
        <v>-77.607505798339844</v>
      </c>
      <c r="JZ28">
        <v>-39.708126068115234</v>
      </c>
      <c r="KA28">
        <v>-40.10491943359375</v>
      </c>
      <c r="KB28">
        <v>-81.201919555664063</v>
      </c>
      <c r="KC28">
        <v>-72.997665405273438</v>
      </c>
      <c r="KD28">
        <v>-10.396347045898438</v>
      </c>
      <c r="KE28">
        <v>16.415773391723633</v>
      </c>
      <c r="KF28">
        <v>21.236114501953125</v>
      </c>
      <c r="KG28">
        <v>13.028440475463867</v>
      </c>
      <c r="KH28">
        <v>7.6129946708679199</v>
      </c>
      <c r="KI28">
        <v>5.7561368942260742</v>
      </c>
      <c r="KJ28">
        <v>3.3666789531707764</v>
      </c>
      <c r="KK28">
        <v>-3.6220362186431885</v>
      </c>
      <c r="KL28">
        <v>-12.869292259216309</v>
      </c>
      <c r="KM28">
        <v>-15.229516983032227</v>
      </c>
      <c r="KN28">
        <v>-4.5443763732910156</v>
      </c>
      <c r="KO28">
        <v>-3.5760378837585449</v>
      </c>
      <c r="KP28">
        <v>2.9121494293212891</v>
      </c>
      <c r="KQ28">
        <v>-1.8992568254470825</v>
      </c>
      <c r="KR28">
        <v>-6.7735457420349121</v>
      </c>
      <c r="KS28">
        <v>-0.57443386316299438</v>
      </c>
      <c r="KT28">
        <v>3.3533504009246826</v>
      </c>
      <c r="KU28">
        <v>4.9799494743347168</v>
      </c>
      <c r="KV28">
        <v>11.874272346496582</v>
      </c>
      <c r="KW28">
        <v>15.348126411437988</v>
      </c>
      <c r="KX28">
        <v>12.439359664916992</v>
      </c>
      <c r="KY28">
        <v>11.143122673034668</v>
      </c>
      <c r="KZ28">
        <v>7.2359085083007813</v>
      </c>
      <c r="LA28">
        <v>7.1268506050109863</v>
      </c>
      <c r="LB28">
        <v>20.271581649780273</v>
      </c>
      <c r="LC28">
        <v>16.331310272216797</v>
      </c>
      <c r="LD28">
        <v>4.9667210578918457</v>
      </c>
      <c r="LE28">
        <v>9.7447328567504883</v>
      </c>
      <c r="LF28">
        <v>27.649566650390625</v>
      </c>
      <c r="LG28">
        <v>50.707324981689453</v>
      </c>
      <c r="LH28">
        <v>88.603538513183594</v>
      </c>
      <c r="LI28">
        <v>114.34384155273438</v>
      </c>
      <c r="LJ28">
        <v>128.95901489257813</v>
      </c>
      <c r="LK28">
        <v>157.47224426269531</v>
      </c>
      <c r="LL28">
        <v>166.88314819335938</v>
      </c>
      <c r="LM28">
        <v>152.38320922851563</v>
      </c>
      <c r="LN28">
        <v>125.4537353515625</v>
      </c>
      <c r="LO28">
        <v>90.6673583984375</v>
      </c>
      <c r="LP28">
        <v>50.094993591308594</v>
      </c>
      <c r="LQ28">
        <v>10.358119964599609</v>
      </c>
      <c r="LR28">
        <v>1.5244274139404297</v>
      </c>
      <c r="LS28">
        <v>6.382657527923584</v>
      </c>
      <c r="LT28">
        <v>9.8265285491943359</v>
      </c>
      <c r="LU28">
        <v>5.263916015625</v>
      </c>
      <c r="LV28">
        <v>-0.71627789735794067</v>
      </c>
      <c r="LW28">
        <v>-2.8234524726867676</v>
      </c>
      <c r="LX28">
        <v>-1.5602042675018311</v>
      </c>
      <c r="LY28">
        <v>-1.0777688026428223</v>
      </c>
      <c r="LZ28">
        <v>-0.35628801584243774</v>
      </c>
      <c r="MA28">
        <v>0.54491043090820313</v>
      </c>
    </row>
    <row r="29" spans="1:339">
      <c r="A29" t="s">
        <v>75</v>
      </c>
      <c r="B29">
        <v>-6.21063232421875</v>
      </c>
      <c r="C29">
        <v>9.1921768188476563</v>
      </c>
      <c r="D29">
        <v>18.331254959106445</v>
      </c>
      <c r="E29">
        <v>6.646604061126709</v>
      </c>
      <c r="F29">
        <v>9.1752471923828125</v>
      </c>
      <c r="G29">
        <v>9.1318454742431641</v>
      </c>
      <c r="H29">
        <v>4.0626721382141113</v>
      </c>
      <c r="I29">
        <v>-2.3709453642368317E-2</v>
      </c>
      <c r="J29">
        <v>-0.56593310832977295</v>
      </c>
      <c r="K29">
        <v>-2.0050549507141113</v>
      </c>
      <c r="L29">
        <v>-3.8970105648040771</v>
      </c>
      <c r="M29">
        <v>-3.2549493312835693</v>
      </c>
      <c r="N29">
        <v>-2.4141879081726074</v>
      </c>
      <c r="O29">
        <v>-10.055989265441895</v>
      </c>
      <c r="P29">
        <v>-8.1701755523681641</v>
      </c>
      <c r="Q29">
        <v>0.54264980554580688</v>
      </c>
      <c r="R29">
        <v>1.0778900384902954</v>
      </c>
      <c r="S29">
        <v>4.2086758613586426</v>
      </c>
      <c r="T29">
        <v>4.2144145965576172</v>
      </c>
      <c r="U29">
        <v>8.6057558059692383</v>
      </c>
      <c r="V29">
        <v>11.449586868286133</v>
      </c>
      <c r="W29">
        <v>5.1092872619628906</v>
      </c>
      <c r="X29">
        <v>1.1902272701263428</v>
      </c>
      <c r="Y29">
        <v>0.51232916116714478</v>
      </c>
      <c r="Z29">
        <v>0.21448731422424316</v>
      </c>
      <c r="AA29">
        <v>1.1032977104187012</v>
      </c>
      <c r="AB29">
        <v>2.5465989112854004</v>
      </c>
      <c r="AC29">
        <v>3.18259596824646</v>
      </c>
      <c r="AD29">
        <v>6.7254190444946289</v>
      </c>
      <c r="AE29">
        <v>11.059637069702148</v>
      </c>
      <c r="AF29">
        <v>8.0029697418212891</v>
      </c>
      <c r="AG29">
        <v>3.0554399490356445</v>
      </c>
      <c r="AH29">
        <v>0.304380863904953</v>
      </c>
      <c r="AI29">
        <v>0.46693864464759827</v>
      </c>
      <c r="AJ29">
        <v>-2.3881931304931641</v>
      </c>
      <c r="AK29">
        <v>-13.731076240539551</v>
      </c>
      <c r="AL29">
        <v>-20.761577606201172</v>
      </c>
      <c r="AM29">
        <v>-12.672357559204102</v>
      </c>
      <c r="AN29">
        <v>7.0729975700378418</v>
      </c>
      <c r="AO29">
        <v>18.984922409057617</v>
      </c>
      <c r="AP29">
        <v>16.157180786132813</v>
      </c>
      <c r="AQ29">
        <v>29.944103240966797</v>
      </c>
      <c r="AR29">
        <v>15.090437889099121</v>
      </c>
      <c r="AS29">
        <v>-16.663705825805664</v>
      </c>
      <c r="AT29">
        <v>-28.367115020751953</v>
      </c>
      <c r="AU29">
        <v>-0.6046937108039856</v>
      </c>
      <c r="AV29">
        <v>8.3547000885009766</v>
      </c>
      <c r="AW29">
        <v>-13.272599220275879</v>
      </c>
      <c r="AX29">
        <v>-31.24981689453125</v>
      </c>
      <c r="AY29">
        <v>-35.103515625</v>
      </c>
      <c r="AZ29">
        <v>-24.380815505981445</v>
      </c>
      <c r="BA29">
        <v>-12.750163078308105</v>
      </c>
      <c r="BB29">
        <v>-11.64444637298584</v>
      </c>
      <c r="BC29">
        <v>-13.8902587890625</v>
      </c>
      <c r="BD29">
        <v>-18.965692520141602</v>
      </c>
      <c r="BE29">
        <v>-33.673961639404297</v>
      </c>
      <c r="BF29">
        <v>-50.659614562988281</v>
      </c>
      <c r="BG29">
        <v>-69.832275390625</v>
      </c>
      <c r="BH29">
        <v>-63.215305328369141</v>
      </c>
      <c r="BI29">
        <v>-63.484294891357422</v>
      </c>
      <c r="BJ29">
        <v>-75.680038452148438</v>
      </c>
      <c r="BK29">
        <v>-76.594497680664063</v>
      </c>
      <c r="BL29">
        <v>-69.182151794433594</v>
      </c>
      <c r="BM29">
        <v>-41.920940399169922</v>
      </c>
      <c r="BN29">
        <v>-2.2419891357421875</v>
      </c>
      <c r="BO29">
        <v>27.0701904296875</v>
      </c>
      <c r="BP29">
        <v>44.466415405273438</v>
      </c>
      <c r="BQ29">
        <v>20.529373168945313</v>
      </c>
      <c r="BR29">
        <v>-7.1497960090637207</v>
      </c>
      <c r="BS29">
        <v>2.2053656578063965</v>
      </c>
      <c r="BT29">
        <v>-5.4729719161987305</v>
      </c>
      <c r="BU29">
        <v>9.0644197463989258</v>
      </c>
      <c r="BV29">
        <v>8.2562265396118164</v>
      </c>
      <c r="BW29">
        <v>-3.9268944263458252</v>
      </c>
      <c r="BX29">
        <v>-13.471075057983398</v>
      </c>
      <c r="BY29">
        <v>-17.743980407714844</v>
      </c>
      <c r="BZ29">
        <v>-28.265508651733398</v>
      </c>
      <c r="CA29">
        <v>-16.550088882446289</v>
      </c>
      <c r="CB29">
        <v>-5.9011812210083008</v>
      </c>
      <c r="CC29">
        <v>6.7276606559753418</v>
      </c>
      <c r="CD29">
        <v>12.533063888549805</v>
      </c>
      <c r="CE29">
        <v>16.791084289550781</v>
      </c>
      <c r="CF29">
        <v>21.694545745849609</v>
      </c>
      <c r="CG29">
        <v>27.222341537475586</v>
      </c>
      <c r="CH29">
        <v>28.19073486328125</v>
      </c>
      <c r="CI29">
        <v>32.158401489257813</v>
      </c>
      <c r="CJ29">
        <v>53.473709106445313</v>
      </c>
      <c r="CK29">
        <v>62.243659973144531</v>
      </c>
      <c r="CL29">
        <v>39.599308013916016</v>
      </c>
      <c r="CM29">
        <v>32.366291046142578</v>
      </c>
      <c r="CN29">
        <v>37.950401306152344</v>
      </c>
      <c r="CO29">
        <v>12.17210578918457</v>
      </c>
      <c r="CP29">
        <v>-11.962489128112793</v>
      </c>
      <c r="CQ29">
        <v>-39.842983245849609</v>
      </c>
      <c r="CR29">
        <v>-47.117458343505859</v>
      </c>
      <c r="CS29">
        <v>-35.456119537353516</v>
      </c>
      <c r="CT29">
        <v>2.5921900272369385</v>
      </c>
      <c r="CU29">
        <v>57.6741943359375</v>
      </c>
      <c r="CV29">
        <v>114.80619049072266</v>
      </c>
      <c r="CW29">
        <v>137.76457214355469</v>
      </c>
      <c r="CX29">
        <v>103.63243865966797</v>
      </c>
      <c r="CY29">
        <v>29.134098052978516</v>
      </c>
      <c r="CZ29">
        <v>-5.1408271789550781</v>
      </c>
      <c r="DA29">
        <v>-12.174890518188477</v>
      </c>
      <c r="DB29">
        <v>-46.811447143554688</v>
      </c>
      <c r="DC29">
        <v>-144.65618896484375</v>
      </c>
      <c r="DD29">
        <v>-92.515403747558594</v>
      </c>
      <c r="DE29">
        <v>-50.923324584960938</v>
      </c>
      <c r="DF29">
        <v>-44.183406829833984</v>
      </c>
      <c r="DG29">
        <v>-39.927654266357422</v>
      </c>
      <c r="DH29">
        <v>-48.479534149169922</v>
      </c>
      <c r="DI29">
        <v>-45.748161315917969</v>
      </c>
      <c r="DJ29">
        <v>-35.009323120117188</v>
      </c>
      <c r="DK29">
        <v>-29.728292465209961</v>
      </c>
      <c r="DL29">
        <v>-36.058151245117188</v>
      </c>
      <c r="DM29">
        <v>-44.480449676513672</v>
      </c>
      <c r="DN29">
        <v>-44.395599365234375</v>
      </c>
      <c r="DO29">
        <v>-37.830928802490234</v>
      </c>
      <c r="DP29">
        <v>-29.008367538452148</v>
      </c>
      <c r="DQ29">
        <v>-30.03742790222168</v>
      </c>
      <c r="DR29">
        <v>-13.542962074279785</v>
      </c>
      <c r="DS29">
        <v>-16.739328384399414</v>
      </c>
      <c r="DT29">
        <v>-34.848800659179688</v>
      </c>
      <c r="DU29">
        <v>-37.795928955078125</v>
      </c>
      <c r="DV29">
        <v>-54.718696594238281</v>
      </c>
      <c r="DW29">
        <v>-61.254570007324219</v>
      </c>
      <c r="DX29">
        <v>-53.117164611816406</v>
      </c>
      <c r="DY29">
        <v>-30.542016983032227</v>
      </c>
      <c r="DZ29">
        <v>-6.6356806755065918</v>
      </c>
      <c r="EA29">
        <v>-3.0217859745025635</v>
      </c>
      <c r="EB29">
        <v>-7.9184637069702148</v>
      </c>
      <c r="EC29">
        <v>-3.9535448551177979</v>
      </c>
      <c r="ED29">
        <v>-10.28192138671875</v>
      </c>
      <c r="EE29">
        <v>-32.458530426025391</v>
      </c>
      <c r="EF29">
        <v>-40.020042419433594</v>
      </c>
      <c r="EG29">
        <v>-6.0804562568664551</v>
      </c>
      <c r="EH29">
        <v>56.079818725585938</v>
      </c>
      <c r="EI29">
        <v>106.44587707519531</v>
      </c>
      <c r="EJ29">
        <v>144.57052612304688</v>
      </c>
      <c r="EK29">
        <v>120.82645416259766</v>
      </c>
      <c r="EL29">
        <v>68.516891479492188</v>
      </c>
      <c r="EM29">
        <v>13.151345252990723</v>
      </c>
      <c r="EN29">
        <v>-44.836265563964844</v>
      </c>
      <c r="EO29">
        <v>-58.003913879394531</v>
      </c>
      <c r="EP29">
        <v>-34.794109344482422</v>
      </c>
      <c r="EQ29">
        <v>-29.394006729125977</v>
      </c>
      <c r="ER29">
        <v>-21.788993835449219</v>
      </c>
      <c r="ES29">
        <v>-2.2316348552703857</v>
      </c>
      <c r="ET29">
        <v>-18.678373336791992</v>
      </c>
      <c r="EU29">
        <v>-40.371479034423828</v>
      </c>
      <c r="EV29">
        <v>-31.67718505859375</v>
      </c>
      <c r="EW29">
        <v>-24.070762634277344</v>
      </c>
      <c r="EX29">
        <v>-27.027675628662109</v>
      </c>
      <c r="EY29">
        <v>3.4089133739471436</v>
      </c>
      <c r="EZ29">
        <v>13.509190559387207</v>
      </c>
      <c r="FA29">
        <v>-28.277565002441406</v>
      </c>
      <c r="FB29">
        <v>-41.628311157226563</v>
      </c>
      <c r="FC29">
        <v>-19.58128547668457</v>
      </c>
      <c r="FD29">
        <v>-1.8719795942306519</v>
      </c>
      <c r="FE29">
        <v>-2.1474790573120117</v>
      </c>
      <c r="FF29">
        <v>-5.6790637969970703</v>
      </c>
      <c r="FG29">
        <v>-14.078780174255371</v>
      </c>
      <c r="FH29">
        <v>-5.8891034126281738</v>
      </c>
      <c r="FI29">
        <v>3.7991130352020264</v>
      </c>
      <c r="FJ29">
        <v>2.2275822162628174</v>
      </c>
      <c r="FK29">
        <v>32.878688812255859</v>
      </c>
      <c r="FL29">
        <v>24.581966400146484</v>
      </c>
      <c r="FM29">
        <v>-30.621343612670898</v>
      </c>
      <c r="FN29">
        <v>-28.762363433837891</v>
      </c>
      <c r="FO29">
        <v>-5.7737007141113281</v>
      </c>
      <c r="FP29">
        <v>0.23649893701076508</v>
      </c>
      <c r="FQ29">
        <v>-0.14774851500988007</v>
      </c>
      <c r="FR29">
        <v>0.43884003162384033</v>
      </c>
      <c r="FS29">
        <v>-0.69340193271636963</v>
      </c>
      <c r="FT29">
        <v>-1.176588773727417</v>
      </c>
      <c r="FU29">
        <v>-1.3964177370071411</v>
      </c>
      <c r="FV29">
        <v>-1.7950087785720825</v>
      </c>
      <c r="FW29">
        <v>-1.5160341262817383</v>
      </c>
      <c r="FX29">
        <v>0.11045992374420166</v>
      </c>
      <c r="FY29">
        <v>3.5253434907644987E-3</v>
      </c>
      <c r="FZ29">
        <v>2.8012759867124259E-4</v>
      </c>
      <c r="GA29">
        <v>-2.415503840893507E-4</v>
      </c>
      <c r="GB29">
        <v>-3.6229819525033236E-3</v>
      </c>
      <c r="GC29">
        <v>-0.32769760489463806</v>
      </c>
      <c r="GD29">
        <v>-0.54217052459716797</v>
      </c>
      <c r="GE29">
        <v>-0.35008805990219116</v>
      </c>
      <c r="GF29">
        <v>-0.18536287546157837</v>
      </c>
      <c r="GG29">
        <v>-0.36643281579017639</v>
      </c>
      <c r="GH29">
        <v>-0.34325951337814331</v>
      </c>
      <c r="GI29">
        <v>-0.13209466636180878</v>
      </c>
      <c r="GJ29">
        <v>-2.266976423561573E-2</v>
      </c>
      <c r="GK29">
        <v>-0.34759247303009033</v>
      </c>
      <c r="GL29">
        <v>-1.1888012886047363</v>
      </c>
      <c r="GM29">
        <v>-1.1475001573562622</v>
      </c>
      <c r="GN29">
        <v>-9.3578509986400604E-2</v>
      </c>
      <c r="GO29">
        <v>-1.1049468070268631E-2</v>
      </c>
      <c r="GP29">
        <v>-1.1249504052102566E-2</v>
      </c>
      <c r="GQ29">
        <v>-4.5213941484689713E-3</v>
      </c>
      <c r="GR29">
        <v>0.48993209004402161</v>
      </c>
      <c r="GS29">
        <v>1.5380597114562988</v>
      </c>
      <c r="GT29">
        <v>3.638230562210083</v>
      </c>
      <c r="GU29">
        <v>4.7579407691955566</v>
      </c>
      <c r="GV29">
        <v>14.498593330383301</v>
      </c>
      <c r="GW29">
        <v>27.692316055297852</v>
      </c>
      <c r="GX29">
        <v>-10.922466278076172</v>
      </c>
      <c r="GY29">
        <v>-96.522491455078125</v>
      </c>
      <c r="GZ29">
        <v>-175.7890625</v>
      </c>
      <c r="HA29">
        <v>-183.72886657714844</v>
      </c>
      <c r="HB29">
        <v>-111.01930236816406</v>
      </c>
      <c r="HC29">
        <v>-33.906917572021484</v>
      </c>
      <c r="HD29">
        <v>6.5956645011901855</v>
      </c>
      <c r="HE29">
        <v>31.12054443359375</v>
      </c>
      <c r="HF29">
        <v>77.967254638671875</v>
      </c>
      <c r="HG29">
        <v>79.139244079589844</v>
      </c>
      <c r="HH29">
        <v>54.284992218017578</v>
      </c>
      <c r="HI29">
        <v>44.59454345703125</v>
      </c>
      <c r="HJ29">
        <v>48.083641052246094</v>
      </c>
      <c r="HK29">
        <v>63.959037780761719</v>
      </c>
      <c r="HL29">
        <v>68.556289672851563</v>
      </c>
      <c r="HM29">
        <v>61.859260559082031</v>
      </c>
      <c r="HN29">
        <v>53.692890167236328</v>
      </c>
      <c r="HO29">
        <v>42.764434814453125</v>
      </c>
      <c r="HP29">
        <v>28.980093002319336</v>
      </c>
      <c r="HQ29">
        <v>26.988096237182617</v>
      </c>
      <c r="HR29">
        <v>17.980903625488281</v>
      </c>
      <c r="HS29">
        <v>15.24385929107666</v>
      </c>
      <c r="HT29">
        <v>23.821804046630859</v>
      </c>
      <c r="HU29">
        <v>19.767913818359375</v>
      </c>
      <c r="HV29">
        <v>3.6720771789550781</v>
      </c>
      <c r="HW29">
        <v>6.2126283645629883</v>
      </c>
      <c r="HX29">
        <v>15.89902400970459</v>
      </c>
      <c r="HY29">
        <v>7.766563892364502</v>
      </c>
      <c r="HZ29">
        <v>1.5743441581726074</v>
      </c>
      <c r="IA29">
        <v>-4.1711983680725098</v>
      </c>
      <c r="IB29">
        <v>-2.480571985244751</v>
      </c>
      <c r="IC29">
        <v>21.238330841064453</v>
      </c>
      <c r="ID29">
        <v>58.469768524169922</v>
      </c>
      <c r="IE29">
        <v>87.725990295410156</v>
      </c>
      <c r="IF29">
        <v>117.11753082275391</v>
      </c>
      <c r="IG29">
        <v>164.55384826660156</v>
      </c>
      <c r="IH29">
        <v>163.1287841796875</v>
      </c>
      <c r="II29">
        <v>75.768348693847656</v>
      </c>
      <c r="IJ29">
        <v>15.875450134277344</v>
      </c>
      <c r="IK29">
        <v>-9.9537935256958008</v>
      </c>
      <c r="IL29">
        <v>-7.5141181945800781</v>
      </c>
      <c r="IM29">
        <v>12.554311752319336</v>
      </c>
      <c r="IN29">
        <v>26.979190826416016</v>
      </c>
      <c r="IO29">
        <v>35.443740844726563</v>
      </c>
      <c r="IP29">
        <v>93.958885192871094</v>
      </c>
      <c r="IQ29">
        <v>108.76888275146484</v>
      </c>
      <c r="IR29">
        <v>58.802330017089844</v>
      </c>
      <c r="IS29">
        <v>8.9897994995117188</v>
      </c>
      <c r="IT29">
        <v>17.612716674804688</v>
      </c>
      <c r="IU29">
        <v>7.2594366073608398</v>
      </c>
      <c r="IV29">
        <v>-17.362649917602539</v>
      </c>
      <c r="IW29">
        <v>-3.0724756717681885</v>
      </c>
      <c r="IX29">
        <v>-11.229110717773438</v>
      </c>
      <c r="IY29">
        <v>-23.138805389404297</v>
      </c>
      <c r="IZ29">
        <v>-15.145510673522949</v>
      </c>
      <c r="JA29">
        <v>-42.976097106933594</v>
      </c>
      <c r="JB29">
        <v>-17.375698089599609</v>
      </c>
      <c r="JC29">
        <v>22.534366607666016</v>
      </c>
      <c r="JD29">
        <v>-20.473356246948242</v>
      </c>
      <c r="JE29">
        <v>-25.7410888671875</v>
      </c>
      <c r="JF29">
        <v>-1.3051698207855225</v>
      </c>
      <c r="JG29">
        <v>1.1896029710769653</v>
      </c>
      <c r="JH29">
        <v>-15.600287437438965</v>
      </c>
      <c r="JI29">
        <v>-34.739753723144531</v>
      </c>
      <c r="JJ29">
        <v>-46.899818420410156</v>
      </c>
      <c r="JK29">
        <v>-36.345821380615234</v>
      </c>
      <c r="JL29">
        <v>-24.115753173828125</v>
      </c>
      <c r="JM29">
        <v>-10.061541557312012</v>
      </c>
      <c r="JN29">
        <v>-9.9411411285400391</v>
      </c>
      <c r="JO29">
        <v>-29.376752853393555</v>
      </c>
      <c r="JP29">
        <v>-51.812042236328125</v>
      </c>
      <c r="JQ29">
        <v>-24.960519790649414</v>
      </c>
      <c r="JR29">
        <v>8.8250980377197266</v>
      </c>
      <c r="JS29">
        <v>2.9426095485687256</v>
      </c>
      <c r="JT29">
        <v>-8.790858268737793</v>
      </c>
      <c r="JU29">
        <v>-15.953682899475098</v>
      </c>
      <c r="JV29">
        <v>-16.623523712158203</v>
      </c>
      <c r="JW29">
        <v>-5.2741818428039551</v>
      </c>
      <c r="JX29">
        <v>14.358077049255371</v>
      </c>
      <c r="JY29">
        <v>16.799371719360352</v>
      </c>
      <c r="JZ29">
        <v>1.336640477180481</v>
      </c>
      <c r="KA29">
        <v>-0.64422774314880371</v>
      </c>
      <c r="KB29">
        <v>-41.589023590087891</v>
      </c>
      <c r="KC29">
        <v>-63.525733947753906</v>
      </c>
      <c r="KD29">
        <v>-22.944192886352539</v>
      </c>
      <c r="KE29">
        <v>-5.7776775360107422</v>
      </c>
      <c r="KF29">
        <v>-3.0000660419464111</v>
      </c>
      <c r="KG29">
        <v>-2.2590630054473877</v>
      </c>
      <c r="KH29">
        <v>-0.77136915922164917</v>
      </c>
      <c r="KI29">
        <v>4.6917834281921387</v>
      </c>
      <c r="KJ29">
        <v>5.1002936363220215</v>
      </c>
      <c r="KK29">
        <v>8.3158273696899414</v>
      </c>
      <c r="KL29">
        <v>13.995525360107422</v>
      </c>
      <c r="KM29">
        <v>8.3352594375610352</v>
      </c>
      <c r="KN29">
        <v>-11.29024600982666</v>
      </c>
      <c r="KO29">
        <v>-17.693496704101563</v>
      </c>
      <c r="KP29">
        <v>-9.9970035552978516</v>
      </c>
      <c r="KQ29">
        <v>7.6351099014282227</v>
      </c>
      <c r="KR29">
        <v>9.0887432098388672</v>
      </c>
      <c r="KS29">
        <v>0.55918502807617188</v>
      </c>
      <c r="KT29">
        <v>3.5289361476898193</v>
      </c>
      <c r="KU29">
        <v>4.4999761581420898</v>
      </c>
      <c r="KV29">
        <v>2.7962219715118408</v>
      </c>
      <c r="KW29">
        <v>4.9274754524230957</v>
      </c>
      <c r="KX29">
        <v>9.0377836227416992</v>
      </c>
      <c r="KY29">
        <v>11.59624195098877</v>
      </c>
      <c r="KZ29">
        <v>10.783731460571289</v>
      </c>
      <c r="LA29">
        <v>13.840229034423828</v>
      </c>
      <c r="LB29">
        <v>27.557863235473633</v>
      </c>
      <c r="LC29">
        <v>26.988433837890625</v>
      </c>
      <c r="LD29">
        <v>18.430454254150391</v>
      </c>
      <c r="LE29">
        <v>14.634054183959961</v>
      </c>
      <c r="LF29">
        <v>5.9672708511352539</v>
      </c>
      <c r="LG29">
        <v>26.412641525268555</v>
      </c>
      <c r="LH29">
        <v>38.289710998535156</v>
      </c>
      <c r="LI29">
        <v>32.029018402099609</v>
      </c>
      <c r="LJ29">
        <v>34.764987945556641</v>
      </c>
      <c r="LK29">
        <v>23.092193603515625</v>
      </c>
      <c r="LL29">
        <v>22.194652557373047</v>
      </c>
      <c r="LM29">
        <v>30.253171920776367</v>
      </c>
      <c r="LN29">
        <v>7.3710088729858398</v>
      </c>
      <c r="LO29">
        <v>-41.389274597167969</v>
      </c>
      <c r="LP29">
        <v>-18.52752685546875</v>
      </c>
      <c r="LQ29">
        <v>19.162471771240234</v>
      </c>
      <c r="LR29">
        <v>-0.52682787179946899</v>
      </c>
      <c r="LS29">
        <v>-7.7597737312316895</v>
      </c>
      <c r="LT29">
        <v>-4.7202944755554199</v>
      </c>
      <c r="LU29">
        <v>-3.0218784809112549</v>
      </c>
      <c r="LV29">
        <v>-4.1196866035461426</v>
      </c>
      <c r="LW29">
        <v>-6.5852432250976563</v>
      </c>
      <c r="LX29">
        <v>-7.9945297241210938</v>
      </c>
      <c r="LY29">
        <v>-5.3380069732666016</v>
      </c>
      <c r="LZ29">
        <v>-0.34128114581108093</v>
      </c>
      <c r="MA29">
        <v>-1.1153998374938965</v>
      </c>
    </row>
    <row r="30" spans="1:339">
      <c r="A30" t="s">
        <v>76</v>
      </c>
      <c r="B30">
        <v>-3.0161213874816895</v>
      </c>
      <c r="C30">
        <v>-17.778425216674805</v>
      </c>
      <c r="D30">
        <v>-19.750617980957031</v>
      </c>
      <c r="E30">
        <v>-3.5462992191314697</v>
      </c>
      <c r="F30">
        <v>-1.6299536228179932</v>
      </c>
      <c r="G30">
        <v>-1.1645609140396118</v>
      </c>
      <c r="H30">
        <v>-0.54659020900726318</v>
      </c>
      <c r="I30">
        <v>-0.19005791842937469</v>
      </c>
      <c r="J30">
        <v>-0.35772982239723206</v>
      </c>
      <c r="K30">
        <v>-1.3436145782470703</v>
      </c>
      <c r="L30">
        <v>-2.5436453819274902</v>
      </c>
      <c r="M30">
        <v>-1.9144012928009033</v>
      </c>
      <c r="N30">
        <v>-0.708160400390625</v>
      </c>
      <c r="O30">
        <v>-3.022974967956543</v>
      </c>
      <c r="P30">
        <v>-2.6762499809265137</v>
      </c>
      <c r="Q30">
        <v>-0.25204744935035706</v>
      </c>
      <c r="R30">
        <v>-0.22355635464191437</v>
      </c>
      <c r="S30">
        <v>-0.26579523086547852</v>
      </c>
      <c r="T30">
        <v>-0.26775789260864258</v>
      </c>
      <c r="U30">
        <v>-1.1816065311431885</v>
      </c>
      <c r="V30">
        <v>-1.7886264324188232</v>
      </c>
      <c r="W30">
        <v>-1.0111775398254395</v>
      </c>
      <c r="X30">
        <v>-0.34225896000862122</v>
      </c>
      <c r="Y30">
        <v>-0.11076364666223526</v>
      </c>
      <c r="Z30">
        <v>-9.4045251607894897E-2</v>
      </c>
      <c r="AA30">
        <v>-0.54515457153320313</v>
      </c>
      <c r="AB30">
        <v>-1.3000253438949585</v>
      </c>
      <c r="AC30">
        <v>-1.2993415594100952</v>
      </c>
      <c r="AD30">
        <v>-1.3055832386016846</v>
      </c>
      <c r="AE30">
        <v>-1.0494726896286011</v>
      </c>
      <c r="AF30">
        <v>-0.12973955273628235</v>
      </c>
      <c r="AG30">
        <v>-0.22470977902412415</v>
      </c>
      <c r="AH30">
        <v>-0.37381240725517273</v>
      </c>
      <c r="AI30">
        <v>-0.65758031606674194</v>
      </c>
      <c r="AJ30">
        <v>-1.9167490005493164</v>
      </c>
      <c r="AK30">
        <v>-3.4424216747283936</v>
      </c>
      <c r="AL30">
        <v>-0.40224564075469971</v>
      </c>
      <c r="AM30">
        <v>12.95391845703125</v>
      </c>
      <c r="AN30">
        <v>27.202732086181641</v>
      </c>
      <c r="AO30">
        <v>39.100109100341797</v>
      </c>
      <c r="AP30">
        <v>65.854965209960938</v>
      </c>
      <c r="AQ30">
        <v>157.64981079101563</v>
      </c>
      <c r="AR30">
        <v>161.42919921875</v>
      </c>
      <c r="AS30">
        <v>71.551620483398438</v>
      </c>
      <c r="AT30">
        <v>-17.552047729492188</v>
      </c>
      <c r="AU30">
        <v>-17.760293960571289</v>
      </c>
      <c r="AV30">
        <v>-15.299370765686035</v>
      </c>
      <c r="AW30">
        <v>-16.767995834350586</v>
      </c>
      <c r="AX30">
        <v>-10.105670928955078</v>
      </c>
      <c r="AY30">
        <v>-10.832939147949219</v>
      </c>
      <c r="AZ30">
        <v>-14.41547679901123</v>
      </c>
      <c r="BA30">
        <v>-11.138774871826172</v>
      </c>
      <c r="BB30">
        <v>-8.4561738967895508</v>
      </c>
      <c r="BC30">
        <v>-6.5495915412902832</v>
      </c>
      <c r="BD30">
        <v>-4.2927722930908203</v>
      </c>
      <c r="BE30">
        <v>-2.2642910480499268</v>
      </c>
      <c r="BF30">
        <v>-2.3730247020721436</v>
      </c>
      <c r="BG30">
        <v>-4.1670022010803223</v>
      </c>
      <c r="BH30">
        <v>-2.536252498626709</v>
      </c>
      <c r="BI30">
        <v>2.0397717952728271</v>
      </c>
      <c r="BJ30">
        <v>3.5208868980407715</v>
      </c>
      <c r="BK30">
        <v>5.0528402328491211</v>
      </c>
      <c r="BL30">
        <v>6.1414427757263184</v>
      </c>
      <c r="BM30">
        <v>3.1206290721893311</v>
      </c>
      <c r="BN30">
        <v>-4.4473357200622559</v>
      </c>
      <c r="BO30">
        <v>-13.508538246154785</v>
      </c>
      <c r="BP30">
        <v>-21.002397537231445</v>
      </c>
      <c r="BQ30">
        <v>-18.493429183959961</v>
      </c>
      <c r="BR30">
        <v>-19.204122543334961</v>
      </c>
      <c r="BS30">
        <v>-15.007449150085449</v>
      </c>
      <c r="BT30">
        <v>0.31833890080451965</v>
      </c>
      <c r="BU30">
        <v>5.5016036033630371</v>
      </c>
      <c r="BV30">
        <v>7.7038497924804688</v>
      </c>
      <c r="BW30">
        <v>7.0352859497070313</v>
      </c>
      <c r="BX30">
        <v>5.2449383735656738</v>
      </c>
      <c r="BY30">
        <v>6.9382109642028809</v>
      </c>
      <c r="BZ30">
        <v>9.376861572265625</v>
      </c>
      <c r="CA30">
        <v>5.6832032203674316</v>
      </c>
      <c r="CB30">
        <v>3.262861967086792</v>
      </c>
      <c r="CC30">
        <v>8.9192657470703125</v>
      </c>
      <c r="CD30">
        <v>11.293900489807129</v>
      </c>
      <c r="CE30">
        <v>8.6605453491210938</v>
      </c>
      <c r="CF30">
        <v>-0.98870575428009033</v>
      </c>
      <c r="CG30">
        <v>-15.499258041381836</v>
      </c>
      <c r="CH30">
        <v>-31.265710830688477</v>
      </c>
      <c r="CI30">
        <v>-39.9368896484375</v>
      </c>
      <c r="CJ30">
        <v>-20.042266845703125</v>
      </c>
      <c r="CK30">
        <v>9.8911523818969727</v>
      </c>
      <c r="CL30">
        <v>11.382715225219727</v>
      </c>
      <c r="CM30">
        <v>7.1785569190979004</v>
      </c>
      <c r="CN30">
        <v>5.2198700904846191</v>
      </c>
      <c r="CO30">
        <v>-3.5527505874633789</v>
      </c>
      <c r="CP30">
        <v>-31.197746276855469</v>
      </c>
      <c r="CQ30">
        <v>-37.615547180175781</v>
      </c>
      <c r="CR30">
        <v>-3.5869660377502441</v>
      </c>
      <c r="CS30">
        <v>19.538320541381836</v>
      </c>
      <c r="CT30">
        <v>28.655899047851563</v>
      </c>
      <c r="CU30">
        <v>52.865158081054688</v>
      </c>
      <c r="CV30">
        <v>78.718551635742188</v>
      </c>
      <c r="CW30">
        <v>73.177291870117188</v>
      </c>
      <c r="CX30">
        <v>67.139930725097656</v>
      </c>
      <c r="CY30">
        <v>70.144523620605469</v>
      </c>
      <c r="CZ30">
        <v>43.912307739257813</v>
      </c>
      <c r="DA30">
        <v>25.971826553344727</v>
      </c>
      <c r="DB30">
        <v>34.378383636474609</v>
      </c>
      <c r="DC30">
        <v>58.398696899414063</v>
      </c>
      <c r="DD30">
        <v>59.5009765625</v>
      </c>
      <c r="DE30">
        <v>67.440361022949219</v>
      </c>
      <c r="DF30">
        <v>45.185752868652344</v>
      </c>
      <c r="DG30">
        <v>6.8142337799072266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-6.2234257347881794E-3</v>
      </c>
      <c r="ER30">
        <v>-1.2559522874653339E-2</v>
      </c>
      <c r="ES30">
        <v>4.5722248032689095E-3</v>
      </c>
      <c r="ET30">
        <v>1.3827468268573284E-2</v>
      </c>
      <c r="EU30">
        <v>2.7637586754281074E-5</v>
      </c>
      <c r="EV30">
        <v>0</v>
      </c>
      <c r="EW30">
        <v>-2.2951343059539795</v>
      </c>
      <c r="EX30">
        <v>-3.2904355525970459</v>
      </c>
      <c r="EY30">
        <v>-4.0551276206970215</v>
      </c>
      <c r="EZ30">
        <v>-6.1793065071105957</v>
      </c>
      <c r="FA30">
        <v>-8.2586278915405273</v>
      </c>
      <c r="FB30">
        <v>-18.354515075683594</v>
      </c>
      <c r="FC30">
        <v>-25.943429946899414</v>
      </c>
      <c r="FD30">
        <v>-18.248071670532227</v>
      </c>
      <c r="FE30">
        <v>-10.04901123046875</v>
      </c>
      <c r="FF30">
        <v>-12.407755851745605</v>
      </c>
      <c r="FG30">
        <v>-17.398880004882813</v>
      </c>
      <c r="FH30">
        <v>-16.668310165405273</v>
      </c>
      <c r="FI30">
        <v>-8.1272525787353516</v>
      </c>
      <c r="FJ30">
        <v>-10.282917022705078</v>
      </c>
      <c r="FK30">
        <v>-35.691459655761719</v>
      </c>
      <c r="FL30">
        <v>-38.857929229736328</v>
      </c>
      <c r="FM30">
        <v>-23.163616180419922</v>
      </c>
      <c r="FN30">
        <v>-49.574249267578125</v>
      </c>
      <c r="FO30">
        <v>-51.037528991699219</v>
      </c>
      <c r="FP30">
        <v>-19.581977844238281</v>
      </c>
      <c r="FQ30">
        <v>-2.6433811187744141</v>
      </c>
      <c r="FR30">
        <v>-1.6902801990509033</v>
      </c>
      <c r="FS30">
        <v>-2.8702414035797119</v>
      </c>
      <c r="FT30">
        <v>-3.5046865940093994</v>
      </c>
      <c r="FU30">
        <v>-5.6679410934448242</v>
      </c>
      <c r="FV30">
        <v>-8.7398214340209961</v>
      </c>
      <c r="FW30">
        <v>-7.726494312286377</v>
      </c>
      <c r="FX30">
        <v>-0.26753365993499756</v>
      </c>
      <c r="FY30">
        <v>-0.14346529543399811</v>
      </c>
      <c r="FZ30">
        <v>-5.533234030008316E-2</v>
      </c>
      <c r="GA30">
        <v>-1.3730593025684357E-2</v>
      </c>
      <c r="GB30">
        <v>0.12342965602874756</v>
      </c>
      <c r="GC30">
        <v>-0.36036825180053711</v>
      </c>
      <c r="GD30">
        <v>-0.65305083990097046</v>
      </c>
      <c r="GE30">
        <v>-0.23193754255771637</v>
      </c>
      <c r="GF30">
        <v>9.7335517406463623E-2</v>
      </c>
      <c r="GG30">
        <v>-0.15143068134784698</v>
      </c>
      <c r="GH30">
        <v>-0.16697999835014343</v>
      </c>
      <c r="GI30">
        <v>0.10008931159973145</v>
      </c>
      <c r="GJ30">
        <v>0.18838849663734436</v>
      </c>
      <c r="GK30">
        <v>-0.2911955714225769</v>
      </c>
      <c r="GL30">
        <v>-1.3388006687164307</v>
      </c>
      <c r="GM30">
        <v>-1.3989249467849731</v>
      </c>
      <c r="GN30">
        <v>-0.21753309667110443</v>
      </c>
      <c r="GO30">
        <v>-6.0171918012201786E-3</v>
      </c>
      <c r="GP30">
        <v>0.14138543605804443</v>
      </c>
      <c r="GQ30">
        <v>0.26449128985404968</v>
      </c>
      <c r="GR30">
        <v>-1.8363175392150879</v>
      </c>
      <c r="GS30">
        <v>-4.0508027076721191</v>
      </c>
      <c r="GT30">
        <v>-5.1752829551696777</v>
      </c>
      <c r="GU30">
        <v>-8.9435253143310547</v>
      </c>
      <c r="GV30">
        <v>-16.791929244995117</v>
      </c>
      <c r="GW30">
        <v>-19.633476257324219</v>
      </c>
      <c r="GX30">
        <v>-21.059072494506836</v>
      </c>
      <c r="GY30">
        <v>-30.09773063659668</v>
      </c>
      <c r="GZ30">
        <v>-39.802974700927734</v>
      </c>
      <c r="HA30">
        <v>-34.354320526123047</v>
      </c>
      <c r="HB30">
        <v>-16.464536666870117</v>
      </c>
      <c r="HC30">
        <v>-7.2101168632507324</v>
      </c>
      <c r="HD30">
        <v>1.9350767135620117</v>
      </c>
      <c r="HE30">
        <v>7.3478903770446777</v>
      </c>
      <c r="HF30">
        <v>13.735660552978516</v>
      </c>
      <c r="HG30">
        <v>13.156678199768066</v>
      </c>
      <c r="HH30">
        <v>9.7134790420532227</v>
      </c>
      <c r="HI30">
        <v>8.3094358444213867</v>
      </c>
      <c r="HJ30">
        <v>6.8494453430175781</v>
      </c>
      <c r="HK30">
        <v>10.600795745849609</v>
      </c>
      <c r="HL30">
        <v>11.952800750732422</v>
      </c>
      <c r="HM30">
        <v>9.0192070007324219</v>
      </c>
      <c r="HN30">
        <v>7.8998780250549316</v>
      </c>
      <c r="HO30">
        <v>8.4471149444580078</v>
      </c>
      <c r="HP30">
        <v>6.6223278045654297</v>
      </c>
      <c r="HQ30">
        <v>2.9553005695343018</v>
      </c>
      <c r="HR30">
        <v>1.5076013803482056</v>
      </c>
      <c r="HS30">
        <v>2.3947415351867676</v>
      </c>
      <c r="HT30">
        <v>3.4028699398040771</v>
      </c>
      <c r="HU30">
        <v>7.6508579254150391</v>
      </c>
      <c r="HV30">
        <v>10.046858787536621</v>
      </c>
      <c r="HW30">
        <v>13.776641845703125</v>
      </c>
      <c r="HX30">
        <v>18.674524307250977</v>
      </c>
      <c r="HY30">
        <v>25.018154144287109</v>
      </c>
      <c r="HZ30">
        <v>27.565507888793945</v>
      </c>
      <c r="IA30">
        <v>28.956638336181641</v>
      </c>
      <c r="IB30">
        <v>31.179502487182617</v>
      </c>
      <c r="IC30">
        <v>41.563507080078125</v>
      </c>
      <c r="ID30">
        <v>57.158432006835938</v>
      </c>
      <c r="IE30">
        <v>59.388988494873047</v>
      </c>
      <c r="IF30">
        <v>29.713617324829102</v>
      </c>
      <c r="IG30">
        <v>35.094928741455078</v>
      </c>
      <c r="IH30">
        <v>40.404266357421875</v>
      </c>
      <c r="II30">
        <v>19.766864776611328</v>
      </c>
      <c r="IJ30">
        <v>23.211814880371094</v>
      </c>
      <c r="IK30">
        <v>19.76225471496582</v>
      </c>
      <c r="IL30">
        <v>0.94919478893280029</v>
      </c>
      <c r="IM30">
        <v>-7.475034236907959</v>
      </c>
      <c r="IN30">
        <v>-10.373671531677246</v>
      </c>
      <c r="IO30">
        <v>-10.893775939941406</v>
      </c>
      <c r="IP30">
        <v>-3.7916045188903809</v>
      </c>
      <c r="IQ30">
        <v>1.5535022020339966</v>
      </c>
      <c r="IR30">
        <v>4.7138843536376953</v>
      </c>
      <c r="IS30">
        <v>9.0129842758178711</v>
      </c>
      <c r="IT30">
        <v>13.886521339416504</v>
      </c>
      <c r="IU30">
        <v>11.362105369567871</v>
      </c>
      <c r="IV30">
        <v>3.428424596786499</v>
      </c>
      <c r="IW30">
        <v>0.97098886966705322</v>
      </c>
      <c r="IX30">
        <v>2.8157639317214489E-3</v>
      </c>
      <c r="IY30">
        <v>5.6279027376149315E-6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-9.1547323390841484E-3</v>
      </c>
      <c r="JK30">
        <v>-6.5517030656337738E-2</v>
      </c>
      <c r="JL30">
        <v>-8.8314801454544067E-2</v>
      </c>
      <c r="JM30">
        <v>5.7446833699941635E-2</v>
      </c>
      <c r="JN30">
        <v>9.4650357961654663E-2</v>
      </c>
      <c r="JO30">
        <v>1.3696056790649891E-2</v>
      </c>
      <c r="JP30">
        <v>3.5042492672801018E-3</v>
      </c>
      <c r="JQ30">
        <v>-5.1152380183339119E-3</v>
      </c>
      <c r="JR30">
        <v>-2.9834305867552757E-2</v>
      </c>
      <c r="JS30">
        <v>-1.1461024284362793</v>
      </c>
      <c r="JT30">
        <v>-3.1249473094940186</v>
      </c>
      <c r="JU30">
        <v>-5.6428041458129883</v>
      </c>
      <c r="JV30">
        <v>-8.6116065979003906</v>
      </c>
      <c r="JW30">
        <v>-11.6514892578125</v>
      </c>
      <c r="JX30">
        <v>-14.79887580871582</v>
      </c>
      <c r="JY30">
        <v>-18.781122207641602</v>
      </c>
      <c r="JZ30">
        <v>-16.741350173950195</v>
      </c>
      <c r="KA30">
        <v>-30.569419860839844</v>
      </c>
      <c r="KB30">
        <v>-56.465152740478516</v>
      </c>
      <c r="KC30">
        <v>-45.703701019287109</v>
      </c>
      <c r="KD30">
        <v>-19.022468566894531</v>
      </c>
      <c r="KE30">
        <v>-22.975864410400391</v>
      </c>
      <c r="KF30">
        <v>-26.350894927978516</v>
      </c>
      <c r="KG30">
        <v>-18.526809692382813</v>
      </c>
      <c r="KH30">
        <v>-24.030641555786133</v>
      </c>
      <c r="KI30">
        <v>-25.292999267578125</v>
      </c>
      <c r="KJ30">
        <v>-15.115256309509277</v>
      </c>
      <c r="KK30">
        <v>-9.2506475448608398</v>
      </c>
      <c r="KL30">
        <v>-12.211676597595215</v>
      </c>
      <c r="KM30">
        <v>-17.665996551513672</v>
      </c>
      <c r="KN30">
        <v>-16.520713806152344</v>
      </c>
      <c r="KO30">
        <v>-21.564201354980469</v>
      </c>
      <c r="KP30">
        <v>-30.992580413818359</v>
      </c>
      <c r="KQ30">
        <v>-34.898693084716797</v>
      </c>
      <c r="KR30">
        <v>-27.703107833862305</v>
      </c>
      <c r="KS30">
        <v>-13.625020027160645</v>
      </c>
      <c r="KT30">
        <v>-14.254907608032227</v>
      </c>
      <c r="KU30">
        <v>-15.926063537597656</v>
      </c>
      <c r="KV30">
        <v>-25.295156478881836</v>
      </c>
      <c r="KW30">
        <v>-29.918367385864258</v>
      </c>
      <c r="KX30">
        <v>-19.596479415893555</v>
      </c>
      <c r="KY30">
        <v>-13.327611923217773</v>
      </c>
      <c r="KZ30">
        <v>-8.9511528015136719</v>
      </c>
      <c r="LA30">
        <v>-5.9168257713317871</v>
      </c>
      <c r="LB30">
        <v>-10.381505966186523</v>
      </c>
      <c r="LC30">
        <v>-9.4863338470458984</v>
      </c>
      <c r="LD30">
        <v>-4.8642730712890625</v>
      </c>
      <c r="LE30">
        <v>-4.6083307266235352</v>
      </c>
      <c r="LF30">
        <v>-3.1575102806091309</v>
      </c>
      <c r="LG30">
        <v>-3.3103804588317871</v>
      </c>
      <c r="LH30">
        <v>-2.4946057796478271</v>
      </c>
      <c r="LI30">
        <v>-1.8506824970245361E-2</v>
      </c>
      <c r="LJ30">
        <v>4.8555712699890137</v>
      </c>
      <c r="LK30">
        <v>20.424707412719727</v>
      </c>
      <c r="LL30">
        <v>32.047359466552734</v>
      </c>
      <c r="LM30">
        <v>38.327785491943359</v>
      </c>
      <c r="LN30">
        <v>66.253082275390625</v>
      </c>
      <c r="LO30">
        <v>111.17057800292969</v>
      </c>
      <c r="LP30">
        <v>86.297637939453125</v>
      </c>
      <c r="LQ30">
        <v>11.936385154724121</v>
      </c>
      <c r="LR30">
        <v>2.7852556705474854</v>
      </c>
      <c r="LS30">
        <v>4.0628695487976074</v>
      </c>
      <c r="LT30">
        <v>11.397757530212402</v>
      </c>
      <c r="LU30">
        <v>12.859203338623047</v>
      </c>
      <c r="LV30">
        <v>7.7243795394897461</v>
      </c>
      <c r="LW30">
        <v>3.2080831527709961</v>
      </c>
      <c r="LX30">
        <v>2.3893165588378906</v>
      </c>
      <c r="LY30">
        <v>1.6437000036239624</v>
      </c>
      <c r="LZ30">
        <v>0.1693403571844101</v>
      </c>
      <c r="MA30">
        <v>0.86681598424911499</v>
      </c>
    </row>
    <row r="31" spans="1:339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2.8275751974433661E-3</v>
      </c>
      <c r="AN31">
        <v>1.9999118521809578E-2</v>
      </c>
      <c r="AO31">
        <v>0.88111793994903564</v>
      </c>
      <c r="AP31">
        <v>11.611702919006348</v>
      </c>
      <c r="AQ31">
        <v>72.720237731933594</v>
      </c>
      <c r="AR31">
        <v>91.501701354980469</v>
      </c>
      <c r="AS31">
        <v>55.409416198730469</v>
      </c>
      <c r="AT31">
        <v>12.425199508666992</v>
      </c>
      <c r="AU31">
        <v>12.433863639831543</v>
      </c>
      <c r="AV31">
        <v>8.8030338287353516</v>
      </c>
      <c r="AW31">
        <v>7.2929415702819824</v>
      </c>
      <c r="AX31">
        <v>2.2417612075805664</v>
      </c>
      <c r="AY31">
        <v>0.37035825848579407</v>
      </c>
      <c r="AZ31">
        <v>0.44629070162773132</v>
      </c>
      <c r="BA31">
        <v>0.71183806657791138</v>
      </c>
      <c r="BB31">
        <v>2.73100845515728E-2</v>
      </c>
      <c r="BC31">
        <v>-1.1224299669265747</v>
      </c>
      <c r="BD31">
        <v>-2.4852373600006104</v>
      </c>
      <c r="BE31">
        <v>-4.4370589256286621</v>
      </c>
      <c r="BF31">
        <v>-8.0303430557250977</v>
      </c>
      <c r="BG31">
        <v>-15.503508567810059</v>
      </c>
      <c r="BH31">
        <v>-15.417622566223145</v>
      </c>
      <c r="BI31">
        <v>-15.62375545501709</v>
      </c>
      <c r="BJ31">
        <v>-26.032350540161133</v>
      </c>
      <c r="BK31">
        <v>-27.639400482177734</v>
      </c>
      <c r="BL31">
        <v>-23.175886154174805</v>
      </c>
      <c r="BM31">
        <v>-24.620914459228516</v>
      </c>
      <c r="BN31">
        <v>-30.530506134033203</v>
      </c>
      <c r="BO31">
        <v>-26.572223663330078</v>
      </c>
      <c r="BP31">
        <v>-11.148642539978027</v>
      </c>
      <c r="BQ31">
        <v>-11.971088409423828</v>
      </c>
      <c r="BR31">
        <v>-10.503464698791504</v>
      </c>
      <c r="BS31">
        <v>-0.38502374291419983</v>
      </c>
      <c r="BT31">
        <v>24.804716110229492</v>
      </c>
      <c r="BU31">
        <v>25.097816467285156</v>
      </c>
      <c r="BV31">
        <v>16.008756637573242</v>
      </c>
      <c r="BW31">
        <v>9.7909059524536133</v>
      </c>
      <c r="BX31">
        <v>7.8995852470397949</v>
      </c>
      <c r="BY31">
        <v>5.6455941200256348</v>
      </c>
      <c r="BZ31">
        <v>5.4648270606994629</v>
      </c>
      <c r="CA31">
        <v>1.4955847263336182</v>
      </c>
      <c r="CB31">
        <v>-2.1457146853208542E-2</v>
      </c>
      <c r="CC31">
        <v>0.73220258951187134</v>
      </c>
      <c r="CD31">
        <v>1.2552928924560547</v>
      </c>
      <c r="CE31">
        <v>0.7088313102722168</v>
      </c>
      <c r="CF31">
        <v>4.7679915428161621</v>
      </c>
      <c r="CG31">
        <v>13.008098602294922</v>
      </c>
      <c r="CH31">
        <v>25.125835418701172</v>
      </c>
      <c r="CI31">
        <v>33.625034332275391</v>
      </c>
      <c r="CJ31">
        <v>15.562700271606445</v>
      </c>
      <c r="CK31">
        <v>-8.8793096542358398</v>
      </c>
      <c r="CL31">
        <v>-7.636319637298584</v>
      </c>
      <c r="CM31">
        <v>-4.1119070053100586</v>
      </c>
      <c r="CN31">
        <v>-3.6630663871765137</v>
      </c>
      <c r="CO31">
        <v>-4.7685179710388184</v>
      </c>
      <c r="CP31">
        <v>-53.188758850097656</v>
      </c>
      <c r="CQ31">
        <v>-87.208206176757813</v>
      </c>
      <c r="CR31">
        <v>-38.483585357666016</v>
      </c>
      <c r="CS31">
        <v>-7.9141554832458496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3.4048549423459917E-5</v>
      </c>
      <c r="FS31">
        <v>1.7178650523419492E-5</v>
      </c>
      <c r="FT31">
        <v>-2.5014682250912301E-5</v>
      </c>
      <c r="FU31">
        <v>-2.5166144041577354E-5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2.8116501198383048E-6</v>
      </c>
      <c r="GN31">
        <v>1.426375729352003E-5</v>
      </c>
      <c r="GO31">
        <v>-2.5953729618777288E-6</v>
      </c>
      <c r="GP31">
        <v>-1.3537325685319956E-5</v>
      </c>
      <c r="GQ31">
        <v>-2.7056596962893309E-8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0.53075897693634033</v>
      </c>
      <c r="IM31">
        <v>2.630911111831665</v>
      </c>
      <c r="IN31">
        <v>8.4372501373291016</v>
      </c>
      <c r="IO31">
        <v>10.089599609375</v>
      </c>
      <c r="IP31">
        <v>-3.2993535995483398</v>
      </c>
      <c r="IQ31">
        <v>-10.71818733215332</v>
      </c>
      <c r="IR31">
        <v>-6.8915920257568359</v>
      </c>
      <c r="IS31">
        <v>-0.62690997123718262</v>
      </c>
      <c r="IT31">
        <v>-1.6062983777374029E-3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1.7667535543441772</v>
      </c>
      <c r="JV31">
        <v>5.7799673080444336</v>
      </c>
      <c r="JW31">
        <v>11.854859352111816</v>
      </c>
      <c r="JX31">
        <v>19.530380249023438</v>
      </c>
      <c r="JY31">
        <v>25.916450500488281</v>
      </c>
      <c r="JZ31">
        <v>25.585670471191406</v>
      </c>
      <c r="KA31">
        <v>54.411808013916016</v>
      </c>
      <c r="KB31">
        <v>93.225738525390625</v>
      </c>
      <c r="KC31">
        <v>69.867935180664063</v>
      </c>
      <c r="KD31">
        <v>24.542659759521484</v>
      </c>
      <c r="KE31">
        <v>20.642965316772461</v>
      </c>
      <c r="KF31">
        <v>21.389230728149414</v>
      </c>
      <c r="KG31">
        <v>12.276429176330566</v>
      </c>
      <c r="KH31">
        <v>12.403712272644043</v>
      </c>
      <c r="KI31">
        <v>12.653288841247559</v>
      </c>
      <c r="KJ31">
        <v>7.6398196220397949</v>
      </c>
      <c r="KK31">
        <v>5.6904449462890625</v>
      </c>
      <c r="KL31">
        <v>8.8016834259033203</v>
      </c>
      <c r="KM31">
        <v>12.546340942382813</v>
      </c>
      <c r="KN31">
        <v>9.8228740692138672</v>
      </c>
      <c r="KO31">
        <v>8.915287971496582</v>
      </c>
      <c r="KP31">
        <v>8.3178834915161133</v>
      </c>
      <c r="KQ31">
        <v>7.369410514831543</v>
      </c>
      <c r="KR31">
        <v>4.9818177223205566</v>
      </c>
      <c r="KS31">
        <v>0.47946605086326599</v>
      </c>
      <c r="KT31">
        <v>-1.575767993927002</v>
      </c>
      <c r="KU31">
        <v>-2.6073951721191406</v>
      </c>
      <c r="KV31">
        <v>-7.9707908630371094</v>
      </c>
      <c r="KW31">
        <v>-11.121988296508789</v>
      </c>
      <c r="KX31">
        <v>-8.3477497100830078</v>
      </c>
      <c r="KY31">
        <v>-6.5319123268127441</v>
      </c>
      <c r="KZ31">
        <v>-4.8725624084472656</v>
      </c>
      <c r="LA31">
        <v>-4.8015222549438477</v>
      </c>
      <c r="LB31">
        <v>-9.4832553863525391</v>
      </c>
      <c r="LC31">
        <v>-8.3027133941650391</v>
      </c>
      <c r="LD31">
        <v>-4.1812000274658203</v>
      </c>
      <c r="LE31">
        <v>-10.479931831359863</v>
      </c>
      <c r="LF31">
        <v>-38.727149963378906</v>
      </c>
      <c r="LG31">
        <v>-39.296306610107422</v>
      </c>
      <c r="LH31">
        <v>-30.018342971801758</v>
      </c>
      <c r="LI31">
        <v>-35.044361114501953</v>
      </c>
      <c r="LJ31">
        <v>-34.942298889160156</v>
      </c>
      <c r="LK31">
        <v>-67.968719482421875</v>
      </c>
      <c r="LL31">
        <v>-84.256126403808594</v>
      </c>
      <c r="LM31">
        <v>-57.815788269042969</v>
      </c>
      <c r="LN31">
        <v>-15.652449607849121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</row>
    <row r="32" spans="1:339">
      <c r="A32" t="s">
        <v>78</v>
      </c>
      <c r="B32">
        <v>-3.9837996959686279</v>
      </c>
      <c r="C32">
        <v>-27.808294296264648</v>
      </c>
      <c r="D32">
        <v>-31.826391220092773</v>
      </c>
      <c r="E32">
        <v>-6.1446208953857422</v>
      </c>
      <c r="F32">
        <v>-4.2674202919006348</v>
      </c>
      <c r="G32">
        <v>-3.7020969390869141</v>
      </c>
      <c r="H32">
        <v>-1.6750977039337158</v>
      </c>
      <c r="I32">
        <v>-0.185660719871521</v>
      </c>
      <c r="J32">
        <v>-0.29481866955757141</v>
      </c>
      <c r="K32">
        <v>-1.1639511585235596</v>
      </c>
      <c r="L32">
        <v>-2.0307908058166504</v>
      </c>
      <c r="M32">
        <v>-1.3416777849197388</v>
      </c>
      <c r="N32">
        <v>-0.4107520580291748</v>
      </c>
      <c r="O32">
        <v>-1.8517744541168213</v>
      </c>
      <c r="P32">
        <v>-1.5638339519500732</v>
      </c>
      <c r="Q32">
        <v>-0.36853405833244324</v>
      </c>
      <c r="R32">
        <v>-0.55011534690856934</v>
      </c>
      <c r="S32">
        <v>-1.4305001497268677</v>
      </c>
      <c r="T32">
        <v>-1.3061840534210205</v>
      </c>
      <c r="U32">
        <v>-2.9938502311706543</v>
      </c>
      <c r="V32">
        <v>-4.2203774452209473</v>
      </c>
      <c r="W32">
        <v>-2.04412841796875</v>
      </c>
      <c r="X32">
        <v>-0.52328068017959595</v>
      </c>
      <c r="Y32">
        <v>-0.11818144470453262</v>
      </c>
      <c r="Z32">
        <v>-2.2187042981386185E-2</v>
      </c>
      <c r="AA32">
        <v>-0.85071438550949097</v>
      </c>
      <c r="AB32">
        <v>-2.0975308418273926</v>
      </c>
      <c r="AC32">
        <v>-1.981991171836853</v>
      </c>
      <c r="AD32">
        <v>-2.4955430030822754</v>
      </c>
      <c r="AE32">
        <v>-3.1688582897186279</v>
      </c>
      <c r="AF32">
        <v>-1.5144718885421753</v>
      </c>
      <c r="AG32">
        <v>-0.48294544219970703</v>
      </c>
      <c r="AH32">
        <v>-0.15143108367919922</v>
      </c>
      <c r="AI32">
        <v>-0.62083637714385986</v>
      </c>
      <c r="AJ32">
        <v>-0.88490557670593262</v>
      </c>
      <c r="AK32">
        <v>2.3729739189147949</v>
      </c>
      <c r="AL32">
        <v>13.25856876373291</v>
      </c>
      <c r="AM32">
        <v>41.279266357421875</v>
      </c>
      <c r="AN32">
        <v>67.228866577148438</v>
      </c>
      <c r="AO32">
        <v>85.321464538574219</v>
      </c>
      <c r="AP32">
        <v>150.09469604492188</v>
      </c>
      <c r="AQ32">
        <v>439.96810913085938</v>
      </c>
      <c r="AR32">
        <v>489.82177734375</v>
      </c>
      <c r="AS32">
        <v>260.29922485351563</v>
      </c>
      <c r="AT32">
        <v>14.327194213867188</v>
      </c>
      <c r="AU32">
        <v>10.628626823425293</v>
      </c>
      <c r="AV32">
        <v>9.9256172180175781</v>
      </c>
      <c r="AW32">
        <v>15.876115798950195</v>
      </c>
      <c r="AX32">
        <v>15.18224048614502</v>
      </c>
      <c r="AY32">
        <v>18.050397872924805</v>
      </c>
      <c r="AZ32">
        <v>17.08302116394043</v>
      </c>
      <c r="BA32">
        <v>10.528077125549316</v>
      </c>
      <c r="BB32">
        <v>8.1460361480712891</v>
      </c>
      <c r="BC32">
        <v>7.398223876953125</v>
      </c>
      <c r="BD32">
        <v>6.7185473442077637</v>
      </c>
      <c r="BE32">
        <v>8.3489046096801758</v>
      </c>
      <c r="BF32">
        <v>10.862484931945801</v>
      </c>
      <c r="BG32">
        <v>12.370828628540039</v>
      </c>
      <c r="BH32">
        <v>8.9233293533325195</v>
      </c>
      <c r="BI32">
        <v>4.6488776206970215</v>
      </c>
      <c r="BJ32">
        <v>4.7203960418701172</v>
      </c>
      <c r="BK32">
        <v>5.1529197692871094</v>
      </c>
      <c r="BL32">
        <v>3.7053563594818115</v>
      </c>
      <c r="BM32">
        <v>-3.7748997211456299</v>
      </c>
      <c r="BN32">
        <v>-13.049689292907715</v>
      </c>
      <c r="BO32">
        <v>-13.98072338104248</v>
      </c>
      <c r="BP32">
        <v>-7.778404712677002</v>
      </c>
      <c r="BQ32">
        <v>-4.3571405410766602</v>
      </c>
      <c r="BR32">
        <v>4.5826897621154785</v>
      </c>
      <c r="BS32">
        <v>15.67680549621582</v>
      </c>
      <c r="BT32">
        <v>57.032558441162109</v>
      </c>
      <c r="BU32">
        <v>58.714145660400391</v>
      </c>
      <c r="BV32">
        <v>42.618564605712891</v>
      </c>
      <c r="BW32">
        <v>28.549816131591797</v>
      </c>
      <c r="BX32">
        <v>21.858720779418945</v>
      </c>
      <c r="BY32">
        <v>18.864601135253906</v>
      </c>
      <c r="BZ32">
        <v>21.281429290771484</v>
      </c>
      <c r="CA32">
        <v>9.0180320739746094</v>
      </c>
      <c r="CB32">
        <v>3.1979167461395264</v>
      </c>
      <c r="CC32">
        <v>10.627965927124023</v>
      </c>
      <c r="CD32">
        <v>14.177295684814453</v>
      </c>
      <c r="CE32">
        <v>10.729951858520508</v>
      </c>
      <c r="CF32">
        <v>8.9231891632080078</v>
      </c>
      <c r="CG32">
        <v>9.9500207901000977</v>
      </c>
      <c r="CH32">
        <v>17.136993408203125</v>
      </c>
      <c r="CI32">
        <v>24.788259506225586</v>
      </c>
      <c r="CJ32">
        <v>10.033027648925781</v>
      </c>
      <c r="CK32">
        <v>-8.0396242141723633</v>
      </c>
      <c r="CL32">
        <v>-5.2978358268737793</v>
      </c>
      <c r="CM32">
        <v>-2.6768462657928467</v>
      </c>
      <c r="CN32">
        <v>-2.7532799243927002</v>
      </c>
      <c r="CO32">
        <v>-7.8365678787231445</v>
      </c>
      <c r="CP32">
        <v>-66.516395568847656</v>
      </c>
      <c r="CQ32">
        <v>-100.80532836914063</v>
      </c>
      <c r="CR32">
        <v>-80.681800842285156</v>
      </c>
      <c r="CS32">
        <v>-90.276100158691406</v>
      </c>
      <c r="CT32">
        <v>-83.55169677734375</v>
      </c>
      <c r="CU32">
        <v>-96.347122192382813</v>
      </c>
      <c r="CV32">
        <v>-131.79127502441406</v>
      </c>
      <c r="CW32">
        <v>-143.13325500488281</v>
      </c>
      <c r="CX32">
        <v>-145.563232421875</v>
      </c>
      <c r="CY32">
        <v>-131.18142700195313</v>
      </c>
      <c r="CZ32">
        <v>-70.290687561035156</v>
      </c>
      <c r="DA32">
        <v>-36.474781036376953</v>
      </c>
      <c r="DB32">
        <v>-26.863626480102539</v>
      </c>
      <c r="DC32">
        <v>1.5012226104736328</v>
      </c>
      <c r="DD32">
        <v>34.878452301025391</v>
      </c>
      <c r="DE32">
        <v>59.736724853515625</v>
      </c>
      <c r="DF32">
        <v>70.235939025878906</v>
      </c>
      <c r="DG32">
        <v>66.748832702636719</v>
      </c>
      <c r="DH32">
        <v>56.868476867675781</v>
      </c>
      <c r="DI32">
        <v>36.23028564453125</v>
      </c>
      <c r="DJ32">
        <v>56.231739044189453</v>
      </c>
      <c r="DK32">
        <v>85.406951904296875</v>
      </c>
      <c r="DL32">
        <v>54.468013763427734</v>
      </c>
      <c r="DM32">
        <v>22.603103637695313</v>
      </c>
      <c r="DN32">
        <v>31.92315673828125</v>
      </c>
      <c r="DO32">
        <v>28.656841278076172</v>
      </c>
      <c r="DP32">
        <v>16.849826812744141</v>
      </c>
      <c r="DQ32">
        <v>14.09083366394043</v>
      </c>
      <c r="DR32">
        <v>18.927457809448242</v>
      </c>
      <c r="DS32">
        <v>27.453159332275391</v>
      </c>
      <c r="DT32">
        <v>25.526529312133789</v>
      </c>
      <c r="DU32">
        <v>15.858344078063965</v>
      </c>
      <c r="DV32">
        <v>17.840438842773438</v>
      </c>
      <c r="DW32">
        <v>21.973098754882813</v>
      </c>
      <c r="DX32">
        <v>22.578819274902344</v>
      </c>
      <c r="DY32">
        <v>18.896642684936523</v>
      </c>
      <c r="DZ32">
        <v>15.33154296875</v>
      </c>
      <c r="EA32">
        <v>14.313108444213867</v>
      </c>
      <c r="EB32">
        <v>11.091816902160645</v>
      </c>
      <c r="EC32">
        <v>4.1093730926513672</v>
      </c>
      <c r="ED32">
        <v>0.52206927537918091</v>
      </c>
      <c r="EE32">
        <v>1.9726665019989014</v>
      </c>
      <c r="EF32">
        <v>0.98143631219863892</v>
      </c>
      <c r="EG32">
        <v>-2.422321081161499</v>
      </c>
      <c r="EH32">
        <v>-36.209949493408203</v>
      </c>
      <c r="EI32">
        <v>-72.248634338378906</v>
      </c>
      <c r="EJ32">
        <v>-90.526268005371094</v>
      </c>
      <c r="EK32">
        <v>-89.518394470214844</v>
      </c>
      <c r="EL32">
        <v>-67.731666564941406</v>
      </c>
      <c r="EM32">
        <v>-51.746440887451172</v>
      </c>
      <c r="EN32">
        <v>-74.692108154296875</v>
      </c>
      <c r="EO32">
        <v>-114.80449676513672</v>
      </c>
      <c r="EP32">
        <v>-100.73857116699219</v>
      </c>
      <c r="EQ32">
        <v>-52.406101226806641</v>
      </c>
      <c r="ER32">
        <v>-23.816873550415039</v>
      </c>
      <c r="ES32">
        <v>-21.409942626953125</v>
      </c>
      <c r="ET32">
        <v>-14.618721008300781</v>
      </c>
      <c r="EU32">
        <v>-10.441278457641602</v>
      </c>
      <c r="EV32">
        <v>-10.621830940246582</v>
      </c>
      <c r="EW32">
        <v>-26.464923858642578</v>
      </c>
      <c r="EX32">
        <v>-23.249225616455078</v>
      </c>
      <c r="EY32">
        <v>-13.92812442779541</v>
      </c>
      <c r="EZ32">
        <v>-15.333249092102051</v>
      </c>
      <c r="FA32">
        <v>-13.486691474914551</v>
      </c>
      <c r="FB32">
        <v>-24.288467407226563</v>
      </c>
      <c r="FC32">
        <v>-33.873332977294922</v>
      </c>
      <c r="FD32">
        <v>-23.057130813598633</v>
      </c>
      <c r="FE32">
        <v>-11.343148231506348</v>
      </c>
      <c r="FF32">
        <v>-12.217147827148438</v>
      </c>
      <c r="FG32">
        <v>-14.848247528076172</v>
      </c>
      <c r="FH32">
        <v>-14.904473304748535</v>
      </c>
      <c r="FI32">
        <v>-7.9508533477783203</v>
      </c>
      <c r="FJ32">
        <v>-9.3089542388916016</v>
      </c>
      <c r="FK32">
        <v>-36.021903991699219</v>
      </c>
      <c r="FL32">
        <v>-34.649238586425781</v>
      </c>
      <c r="FM32">
        <v>-9.318450927734375</v>
      </c>
      <c r="FN32">
        <v>-26.260442733764648</v>
      </c>
      <c r="FO32">
        <v>-31.832752227783203</v>
      </c>
      <c r="FP32">
        <v>-13.285435676574707</v>
      </c>
      <c r="FQ32">
        <v>-2.1212043762207031</v>
      </c>
      <c r="FR32">
        <v>-1.4727505445480347</v>
      </c>
      <c r="FS32">
        <v>-2.1459496021270752</v>
      </c>
      <c r="FT32">
        <v>-2.4656813144683838</v>
      </c>
      <c r="FU32">
        <v>-4.1780948638916016</v>
      </c>
      <c r="FV32">
        <v>-6.685187816619873</v>
      </c>
      <c r="FW32">
        <v>-6.0419921875</v>
      </c>
      <c r="FX32">
        <v>-0.3735649585723877</v>
      </c>
      <c r="FY32">
        <v>-8.0513454973697662E-2</v>
      </c>
      <c r="FZ32">
        <v>1.8472770228981972E-2</v>
      </c>
      <c r="GA32">
        <v>3.2064449042081833E-2</v>
      </c>
      <c r="GB32">
        <v>4.1569452732801437E-2</v>
      </c>
      <c r="GC32">
        <v>-0.35160818696022034</v>
      </c>
      <c r="GD32">
        <v>-0.55447393655776978</v>
      </c>
      <c r="GE32">
        <v>-0.30892816185951233</v>
      </c>
      <c r="GF32">
        <v>-0.14449921250343323</v>
      </c>
      <c r="GG32">
        <v>-0.32415550947189331</v>
      </c>
      <c r="GH32">
        <v>-0.29659643769264221</v>
      </c>
      <c r="GI32">
        <v>-9.7125060856342316E-2</v>
      </c>
      <c r="GJ32">
        <v>-7.1293925866484642E-3</v>
      </c>
      <c r="GK32">
        <v>-0.24761457741260529</v>
      </c>
      <c r="GL32">
        <v>-0.83684927225112915</v>
      </c>
      <c r="GM32">
        <v>-0.85028845071792603</v>
      </c>
      <c r="GN32">
        <v>-9.1075241565704346E-2</v>
      </c>
      <c r="GO32">
        <v>-2.6555277407169342E-2</v>
      </c>
      <c r="GP32">
        <v>-4.3002109974622726E-2</v>
      </c>
      <c r="GQ32">
        <v>1.4506298117339611E-2</v>
      </c>
      <c r="GR32">
        <v>-1.4606668949127197</v>
      </c>
      <c r="GS32">
        <v>-3.3294637203216553</v>
      </c>
      <c r="GT32">
        <v>-4.5618386268615723</v>
      </c>
      <c r="GU32">
        <v>-6.8055100440979004</v>
      </c>
      <c r="GV32">
        <v>-12.171427726745605</v>
      </c>
      <c r="GW32">
        <v>-16.603731155395508</v>
      </c>
      <c r="GX32">
        <v>-13.740911483764648</v>
      </c>
      <c r="GY32">
        <v>-13.343279838562012</v>
      </c>
      <c r="GZ32">
        <v>-16.893884658813477</v>
      </c>
      <c r="HA32">
        <v>-15.984827041625977</v>
      </c>
      <c r="HB32">
        <v>-11.733005523681641</v>
      </c>
      <c r="HC32">
        <v>-14.694830894470215</v>
      </c>
      <c r="HD32">
        <v>-4.3580656051635742</v>
      </c>
      <c r="HE32">
        <v>4.1820993423461914</v>
      </c>
      <c r="HF32">
        <v>7.2361645698547363</v>
      </c>
      <c r="HG32">
        <v>6.3411417007446289</v>
      </c>
      <c r="HH32">
        <v>5.9414925575256348</v>
      </c>
      <c r="HI32">
        <v>6.8299345970153809</v>
      </c>
      <c r="HJ32">
        <v>4.8144493103027344</v>
      </c>
      <c r="HK32">
        <v>14.222840309143066</v>
      </c>
      <c r="HL32">
        <v>18.823863983154297</v>
      </c>
      <c r="HM32">
        <v>17.220287322998047</v>
      </c>
      <c r="HN32">
        <v>23.985198974609375</v>
      </c>
      <c r="HO32">
        <v>36.496089935302734</v>
      </c>
      <c r="HP32">
        <v>39.811256408691406</v>
      </c>
      <c r="HQ32">
        <v>26.573217391967773</v>
      </c>
      <c r="HR32">
        <v>16.56022834777832</v>
      </c>
      <c r="HS32">
        <v>15.556741714477539</v>
      </c>
      <c r="HT32">
        <v>25.103160858154297</v>
      </c>
      <c r="HU32">
        <v>42.103836059570313</v>
      </c>
      <c r="HV32">
        <v>41.047016143798828</v>
      </c>
      <c r="HW32">
        <v>43.783679962158203</v>
      </c>
      <c r="HX32">
        <v>45.163040161132813</v>
      </c>
      <c r="HY32">
        <v>42.69671630859375</v>
      </c>
      <c r="HZ32">
        <v>34.384315490722656</v>
      </c>
      <c r="IA32">
        <v>24.203012466430664</v>
      </c>
      <c r="IB32">
        <v>21.383621215820313</v>
      </c>
      <c r="IC32">
        <v>22.457674026489258</v>
      </c>
      <c r="ID32">
        <v>23.860795974731445</v>
      </c>
      <c r="IE32">
        <v>21.385202407836914</v>
      </c>
      <c r="IF32">
        <v>0.53798794746398926</v>
      </c>
      <c r="IG32">
        <v>-8.7717666625976563</v>
      </c>
      <c r="IH32">
        <v>-7.004730224609375</v>
      </c>
      <c r="II32">
        <v>-4.6237063407897949</v>
      </c>
      <c r="IJ32">
        <v>4.6260452270507813</v>
      </c>
      <c r="IK32">
        <v>11.328895568847656</v>
      </c>
      <c r="IL32">
        <v>21.647085189819336</v>
      </c>
      <c r="IM32">
        <v>23.283119201660156</v>
      </c>
      <c r="IN32">
        <v>14.740365028381348</v>
      </c>
      <c r="IO32">
        <v>9.5434131622314453</v>
      </c>
      <c r="IP32">
        <v>-1.5537954568862915</v>
      </c>
      <c r="IQ32">
        <v>-1.65869140625</v>
      </c>
      <c r="IR32">
        <v>8.5595417022705078</v>
      </c>
      <c r="IS32">
        <v>19.184625625610352</v>
      </c>
      <c r="IT32">
        <v>24.216316223144531</v>
      </c>
      <c r="IU32">
        <v>20.215972900390625</v>
      </c>
      <c r="IV32">
        <v>5.125267505645752</v>
      </c>
      <c r="IW32">
        <v>-6.5237259864807129</v>
      </c>
      <c r="IX32">
        <v>-6.4262905120849609</v>
      </c>
      <c r="IY32">
        <v>-7.7406134605407715</v>
      </c>
      <c r="IZ32">
        <v>-12.8046875</v>
      </c>
      <c r="JA32">
        <v>-7.7152681350708008</v>
      </c>
      <c r="JB32">
        <v>-14.072694778442383</v>
      </c>
      <c r="JC32">
        <v>-28.368581771850586</v>
      </c>
      <c r="JD32">
        <v>-22.421611785888672</v>
      </c>
      <c r="JE32">
        <v>-16.263940811157227</v>
      </c>
      <c r="JF32">
        <v>-18.406644821166992</v>
      </c>
      <c r="JG32">
        <v>-18.192089080810547</v>
      </c>
      <c r="JH32">
        <v>-13.726039886474609</v>
      </c>
      <c r="JI32">
        <v>-7.3361730575561523</v>
      </c>
      <c r="JJ32">
        <v>4.8027467727661133</v>
      </c>
      <c r="JK32">
        <v>11.284909248352051</v>
      </c>
      <c r="JL32">
        <v>16.772958755493164</v>
      </c>
      <c r="JM32">
        <v>27.943611145019531</v>
      </c>
      <c r="JN32">
        <v>21.668806076049805</v>
      </c>
      <c r="JO32">
        <v>13.084105491638184</v>
      </c>
      <c r="JP32">
        <v>10.22130012512207</v>
      </c>
      <c r="JQ32">
        <v>-0.69031524658203125</v>
      </c>
      <c r="JR32">
        <v>-4.4355950355529785</v>
      </c>
      <c r="JS32">
        <v>0.57774263620376587</v>
      </c>
      <c r="JT32">
        <v>4.6419477462768555</v>
      </c>
      <c r="JU32">
        <v>7.4355931282043457</v>
      </c>
      <c r="JV32">
        <v>9.583770751953125</v>
      </c>
      <c r="JW32">
        <v>11.070067405700684</v>
      </c>
      <c r="JX32">
        <v>13.824980735778809</v>
      </c>
      <c r="JY32">
        <v>21.76530647277832</v>
      </c>
      <c r="JZ32">
        <v>23.047468185424805</v>
      </c>
      <c r="KA32">
        <v>40.784912109375</v>
      </c>
      <c r="KB32">
        <v>72.394447326660156</v>
      </c>
      <c r="KC32">
        <v>58.929889678955078</v>
      </c>
      <c r="KD32">
        <v>23.798295974731445</v>
      </c>
      <c r="KE32">
        <v>23.438764572143555</v>
      </c>
      <c r="KF32">
        <v>25.003246307373047</v>
      </c>
      <c r="KG32">
        <v>16.963918685913086</v>
      </c>
      <c r="KH32">
        <v>21.526771545410156</v>
      </c>
      <c r="KI32">
        <v>22.375059127807617</v>
      </c>
      <c r="KJ32">
        <v>13.710944175720215</v>
      </c>
      <c r="KK32">
        <v>7.8280987739562988</v>
      </c>
      <c r="KL32">
        <v>10.19387149810791</v>
      </c>
      <c r="KM32">
        <v>18.90644645690918</v>
      </c>
      <c r="KN32">
        <v>22.809200286865234</v>
      </c>
      <c r="KO32">
        <v>28.233400344848633</v>
      </c>
      <c r="KP32">
        <v>31.336963653564453</v>
      </c>
      <c r="KQ32">
        <v>29.170122146606445</v>
      </c>
      <c r="KR32">
        <v>24.407924652099609</v>
      </c>
      <c r="KS32">
        <v>12.998966217041016</v>
      </c>
      <c r="KT32">
        <v>12.452792167663574</v>
      </c>
      <c r="KU32">
        <v>13.670595169067383</v>
      </c>
      <c r="KV32">
        <v>22.395011901855469</v>
      </c>
      <c r="KW32">
        <v>25.59242057800293</v>
      </c>
      <c r="KX32">
        <v>10.862686157226563</v>
      </c>
      <c r="KY32">
        <v>2.6711030006408691</v>
      </c>
      <c r="KZ32">
        <v>1.3443981409072876</v>
      </c>
      <c r="LA32">
        <v>0.33514967560768127</v>
      </c>
      <c r="LB32">
        <v>-0.32997140288352966</v>
      </c>
      <c r="LC32">
        <v>-0.29754537343978882</v>
      </c>
      <c r="LD32">
        <v>-0.20947884023189545</v>
      </c>
      <c r="LE32">
        <v>2.933774471282959</v>
      </c>
      <c r="LF32">
        <v>16.659509658813477</v>
      </c>
      <c r="LG32">
        <v>10.595365524291992</v>
      </c>
      <c r="LH32">
        <v>-13.487041473388672</v>
      </c>
      <c r="LI32">
        <v>-24.185695648193359</v>
      </c>
      <c r="LJ32">
        <v>-35.401634216308594</v>
      </c>
      <c r="LK32">
        <v>-68.757919311523438</v>
      </c>
      <c r="LL32">
        <v>-88.612075805664063</v>
      </c>
      <c r="LM32">
        <v>-88.517204284667969</v>
      </c>
      <c r="LN32">
        <v>-115.83193969726563</v>
      </c>
      <c r="LO32">
        <v>-176.18321228027344</v>
      </c>
      <c r="LP32">
        <v>-140.02250671386719</v>
      </c>
      <c r="LQ32">
        <v>-25.600864410400391</v>
      </c>
      <c r="LR32">
        <v>-5.434173583984375</v>
      </c>
      <c r="LS32">
        <v>-6.2317795753479004</v>
      </c>
      <c r="LT32">
        <v>-21.570724487304688</v>
      </c>
      <c r="LU32">
        <v>-25.184946060180664</v>
      </c>
      <c r="LV32">
        <v>-14.992648124694824</v>
      </c>
      <c r="LW32">
        <v>-5.6290864944458008</v>
      </c>
      <c r="LX32">
        <v>-3.7371034622192383</v>
      </c>
      <c r="LY32">
        <v>-2.6897914409637451</v>
      </c>
      <c r="LZ32">
        <v>-0.6538582444190979</v>
      </c>
      <c r="MA32">
        <v>-1.8295488357543945</v>
      </c>
    </row>
    <row r="33" spans="1:339">
      <c r="A33" t="s">
        <v>79</v>
      </c>
      <c r="B33">
        <v>5.6088747978210449</v>
      </c>
      <c r="C33">
        <v>1.6823793649673462</v>
      </c>
      <c r="D33">
        <v>-5.5888843536376953</v>
      </c>
      <c r="E33">
        <v>-4.0267786979675293</v>
      </c>
      <c r="F33">
        <v>0.80659455060958862</v>
      </c>
      <c r="G33">
        <v>1.4218095541000366</v>
      </c>
      <c r="H33">
        <v>0.44457808136940002</v>
      </c>
      <c r="I33">
        <v>-0.34425216913223267</v>
      </c>
      <c r="J33">
        <v>-0.74252533912658691</v>
      </c>
      <c r="K33">
        <v>-1.6169967651367188</v>
      </c>
      <c r="L33">
        <v>-2.0108921527862549</v>
      </c>
      <c r="M33">
        <v>-0.70353907346725464</v>
      </c>
      <c r="N33">
        <v>0.83384090662002563</v>
      </c>
      <c r="O33">
        <v>2.0743570327758789</v>
      </c>
      <c r="P33">
        <v>1.6845695972442627</v>
      </c>
      <c r="Q33">
        <v>-5.768096074461937E-2</v>
      </c>
      <c r="R33">
        <v>0.15455159544944763</v>
      </c>
      <c r="S33">
        <v>1.2035409212112427</v>
      </c>
      <c r="T33">
        <v>1.1458060741424561</v>
      </c>
      <c r="U33">
        <v>-1.3317161239683628E-2</v>
      </c>
      <c r="V33">
        <v>-0.814258873462677</v>
      </c>
      <c r="W33">
        <v>-0.20103386044502258</v>
      </c>
      <c r="X33">
        <v>0.43598157167434692</v>
      </c>
      <c r="Y33">
        <v>0.34776777029037476</v>
      </c>
      <c r="Z33">
        <v>-0.12982405722141266</v>
      </c>
      <c r="AA33">
        <v>-0.69923412799835205</v>
      </c>
      <c r="AB33">
        <v>-1.4234514236450195</v>
      </c>
      <c r="AC33">
        <v>-0.75336378812789917</v>
      </c>
      <c r="AD33">
        <v>-0.72914999723434448</v>
      </c>
      <c r="AE33">
        <v>-3.1814148426055908</v>
      </c>
      <c r="AF33">
        <v>-5.9319710731506348</v>
      </c>
      <c r="AG33">
        <v>-8.5478248596191406</v>
      </c>
      <c r="AH33">
        <v>-7.5473694801330566</v>
      </c>
      <c r="AI33">
        <v>-5.5028285980224609</v>
      </c>
      <c r="AJ33">
        <v>-6.0243120193481445</v>
      </c>
      <c r="AK33">
        <v>-9.1466283798217773</v>
      </c>
      <c r="AL33">
        <v>-10.477892875671387</v>
      </c>
      <c r="AM33">
        <v>-13.22136402130127</v>
      </c>
      <c r="AN33">
        <v>-16.338222503662109</v>
      </c>
      <c r="AO33">
        <v>-14.358944892883301</v>
      </c>
      <c r="AP33">
        <v>-11.254744529724121</v>
      </c>
      <c r="AQ33">
        <v>-18.595603942871094</v>
      </c>
      <c r="AR33">
        <v>-14.216689109802246</v>
      </c>
      <c r="AS33">
        <v>0.20818501710891724</v>
      </c>
      <c r="AT33">
        <v>12.036927223205566</v>
      </c>
      <c r="AU33">
        <v>13.911635398864746</v>
      </c>
      <c r="AV33">
        <v>21.855733871459961</v>
      </c>
      <c r="AW33">
        <v>21.534452438354492</v>
      </c>
      <c r="AX33">
        <v>10.46843147277832</v>
      </c>
      <c r="AY33">
        <v>5.2572250366210938</v>
      </c>
      <c r="AZ33">
        <v>6.013176441192627</v>
      </c>
      <c r="BA33">
        <v>8.9773397445678711</v>
      </c>
      <c r="BB33">
        <v>7.6654052734375</v>
      </c>
      <c r="BC33">
        <v>2.3604662418365479</v>
      </c>
      <c r="BD33">
        <v>-2.5391910076141357</v>
      </c>
      <c r="BE33">
        <v>-3.0068559646606445</v>
      </c>
      <c r="BF33">
        <v>-3.2487761974334717</v>
      </c>
      <c r="BG33">
        <v>-4.6135454177856445</v>
      </c>
      <c r="BH33">
        <v>-6.9248776435852051</v>
      </c>
      <c r="BI33">
        <v>-8.5597982406616211</v>
      </c>
      <c r="BJ33">
        <v>-8.4199647903442383</v>
      </c>
      <c r="BK33">
        <v>-7.2263455390930176</v>
      </c>
      <c r="BL33">
        <v>-5.7709965705871582</v>
      </c>
      <c r="BM33">
        <v>-4.9302010536193848</v>
      </c>
      <c r="BN33">
        <v>-5.3406352996826172</v>
      </c>
      <c r="BO33">
        <v>-4.90521240234375</v>
      </c>
      <c r="BP33">
        <v>5.4916634559631348</v>
      </c>
      <c r="BQ33">
        <v>15.041445732116699</v>
      </c>
      <c r="BR33">
        <v>16.113868713378906</v>
      </c>
      <c r="BS33">
        <v>21.382278442382813</v>
      </c>
      <c r="BT33">
        <v>23.872011184692383</v>
      </c>
      <c r="BU33">
        <v>17.079309463500977</v>
      </c>
      <c r="BV33">
        <v>8.4848556518554688</v>
      </c>
      <c r="BW33">
        <v>7.5837945938110352</v>
      </c>
      <c r="BX33">
        <v>11.809857368469238</v>
      </c>
      <c r="BY33">
        <v>6.6518378257751465</v>
      </c>
      <c r="BZ33">
        <v>-15.66094970703125</v>
      </c>
      <c r="CA33">
        <v>-20.869155883789063</v>
      </c>
      <c r="CB33">
        <v>-18.527877807617188</v>
      </c>
      <c r="CC33">
        <v>-12.345710754394531</v>
      </c>
      <c r="CD33">
        <v>-6.8518028259277344</v>
      </c>
      <c r="CE33">
        <v>-7.3139886856079102</v>
      </c>
      <c r="CF33">
        <v>-11.509855270385742</v>
      </c>
      <c r="CG33">
        <v>-13.906833648681641</v>
      </c>
      <c r="CH33">
        <v>-16.785282135009766</v>
      </c>
      <c r="CI33">
        <v>-20.775096893310547</v>
      </c>
      <c r="CJ33">
        <v>-20.831457138061523</v>
      </c>
      <c r="CK33">
        <v>-22.731929779052734</v>
      </c>
      <c r="CL33">
        <v>-26.628984451293945</v>
      </c>
      <c r="CM33">
        <v>-24.791406631469727</v>
      </c>
      <c r="CN33">
        <v>-21.945043563842773</v>
      </c>
      <c r="CO33">
        <v>-6.2922744750976563</v>
      </c>
      <c r="CP33">
        <v>2.4350955486297607</v>
      </c>
      <c r="CQ33">
        <v>15.538608551025391</v>
      </c>
      <c r="CR33">
        <v>33.360343933105469</v>
      </c>
      <c r="CS33">
        <v>36.647819519042969</v>
      </c>
      <c r="CT33">
        <v>38.484085083007813</v>
      </c>
      <c r="CU33">
        <v>44.926410675048828</v>
      </c>
      <c r="CV33">
        <v>44.427085876464844</v>
      </c>
      <c r="CW33">
        <v>33.918888092041016</v>
      </c>
      <c r="CX33">
        <v>26.131553649902344</v>
      </c>
      <c r="CY33">
        <v>22.81895637512207</v>
      </c>
      <c r="CZ33">
        <v>25.992757797241211</v>
      </c>
      <c r="DA33">
        <v>37.171360015869141</v>
      </c>
      <c r="DB33">
        <v>36.028713226318359</v>
      </c>
      <c r="DC33">
        <v>24.703701019287109</v>
      </c>
      <c r="DD33">
        <v>-24.802827835083008</v>
      </c>
      <c r="DE33">
        <v>-59.250034332275391</v>
      </c>
      <c r="DF33">
        <v>-43.294239044189453</v>
      </c>
      <c r="DG33">
        <v>-31.049797058105469</v>
      </c>
      <c r="DH33">
        <v>-24.371675491333008</v>
      </c>
      <c r="DI33">
        <v>-13.954753875732422</v>
      </c>
      <c r="DJ33">
        <v>7.1472492218017578</v>
      </c>
      <c r="DK33">
        <v>21.176630020141602</v>
      </c>
      <c r="DL33">
        <v>9.2088413238525391</v>
      </c>
      <c r="DM33">
        <v>-2.9213547706604004</v>
      </c>
      <c r="DN33">
        <v>-2.1081166341900826E-2</v>
      </c>
      <c r="DO33">
        <v>-7.4345245361328125</v>
      </c>
      <c r="DP33">
        <v>-10.483534812927246</v>
      </c>
      <c r="DQ33">
        <v>2.2910256385803223</v>
      </c>
      <c r="DR33">
        <v>6.3829903602600098</v>
      </c>
      <c r="DS33">
        <v>-12.554923057556152</v>
      </c>
      <c r="DT33">
        <v>-14.304525375366211</v>
      </c>
      <c r="DU33">
        <v>-6.9281787872314453</v>
      </c>
      <c r="DV33">
        <v>2.4161460399627686</v>
      </c>
      <c r="DW33">
        <v>10.06954288482666</v>
      </c>
      <c r="DX33">
        <v>3.9368143081665039</v>
      </c>
      <c r="DY33">
        <v>-5.7166080474853516</v>
      </c>
      <c r="DZ33">
        <v>-3.27130126953125</v>
      </c>
      <c r="EA33">
        <v>1.0131205320358276</v>
      </c>
      <c r="EB33">
        <v>-1.3986364603042603</v>
      </c>
      <c r="EC33">
        <v>-4.7725348472595215</v>
      </c>
      <c r="ED33">
        <v>-8.1184349060058594</v>
      </c>
      <c r="EE33">
        <v>-4.5269875526428223</v>
      </c>
      <c r="EF33">
        <v>-2.8360240459442139</v>
      </c>
      <c r="EG33">
        <v>3.666594997048378E-2</v>
      </c>
      <c r="EH33">
        <v>16.316108703613281</v>
      </c>
      <c r="EI33">
        <v>10.407657623291016</v>
      </c>
      <c r="EJ33">
        <v>1.5457640886306763</v>
      </c>
      <c r="EK33">
        <v>4.5232033729553223</v>
      </c>
      <c r="EL33">
        <v>14.405990600585938</v>
      </c>
      <c r="EM33">
        <v>24.843225479125977</v>
      </c>
      <c r="EN33">
        <v>64.459709167480469</v>
      </c>
      <c r="EO33">
        <v>128.04168701171875</v>
      </c>
      <c r="EP33">
        <v>125.89776611328125</v>
      </c>
      <c r="EQ33">
        <v>54.864185333251953</v>
      </c>
      <c r="ER33">
        <v>-2.3938291072845459</v>
      </c>
      <c r="ES33">
        <v>6.4412565231323242</v>
      </c>
      <c r="ET33">
        <v>22.694490432739258</v>
      </c>
      <c r="EU33">
        <v>32.43994140625</v>
      </c>
      <c r="EV33">
        <v>24.740407943725586</v>
      </c>
      <c r="EW33">
        <v>15.292076110839844</v>
      </c>
      <c r="EX33">
        <v>9.3868722915649414</v>
      </c>
      <c r="EY33">
        <v>-25.267868041992188</v>
      </c>
      <c r="EZ33">
        <v>-53.131984710693359</v>
      </c>
      <c r="FA33">
        <v>-32.288352966308594</v>
      </c>
      <c r="FB33">
        <v>-26.452215194702148</v>
      </c>
      <c r="FC33">
        <v>-39.837455749511719</v>
      </c>
      <c r="FD33">
        <v>-35.254894256591797</v>
      </c>
      <c r="FE33">
        <v>-14.320756912231445</v>
      </c>
      <c r="FF33">
        <v>-6.607759952545166</v>
      </c>
      <c r="FG33">
        <v>-9.4168720245361328</v>
      </c>
      <c r="FH33">
        <v>-13.745630264282227</v>
      </c>
      <c r="FI33">
        <v>-8.5466327667236328</v>
      </c>
      <c r="FJ33">
        <v>-13.609017372131348</v>
      </c>
      <c r="FK33">
        <v>-50.188503265380859</v>
      </c>
      <c r="FL33">
        <v>-46.644859313964844</v>
      </c>
      <c r="FM33">
        <v>6.7697525024414063</v>
      </c>
      <c r="FN33">
        <v>27.763010025024414</v>
      </c>
      <c r="FO33">
        <v>16.762046813964844</v>
      </c>
      <c r="FP33">
        <v>2.9842538833618164</v>
      </c>
      <c r="FQ33">
        <v>-0.13970111310482025</v>
      </c>
      <c r="FR33">
        <v>0.27033969759941101</v>
      </c>
      <c r="FS33">
        <v>-1.7359031438827515</v>
      </c>
      <c r="FT33">
        <v>-2.5630202293395996</v>
      </c>
      <c r="FU33">
        <v>-1.3443533182144165</v>
      </c>
      <c r="FV33">
        <v>0.10554735362529755</v>
      </c>
      <c r="FW33">
        <v>9.9558107554912567E-2</v>
      </c>
      <c r="FX33">
        <v>0.13804841041564941</v>
      </c>
      <c r="FY33">
        <v>7.8611254692077637E-2</v>
      </c>
      <c r="FZ33">
        <v>2.639419212937355E-2</v>
      </c>
      <c r="GA33">
        <v>1.4172131195664406E-2</v>
      </c>
      <c r="GB33">
        <v>1.5017911791801453E-3</v>
      </c>
      <c r="GC33">
        <v>0.13845779001712799</v>
      </c>
      <c r="GD33">
        <v>0.21588030457496643</v>
      </c>
      <c r="GE33">
        <v>0.12804795801639557</v>
      </c>
      <c r="GF33">
        <v>8.14695805311203E-2</v>
      </c>
      <c r="GG33">
        <v>0.14999423921108246</v>
      </c>
      <c r="GH33">
        <v>0.12254942953586578</v>
      </c>
      <c r="GI33">
        <v>3.9756849408149719E-2</v>
      </c>
      <c r="GJ33">
        <v>-6.2253920987132005E-6</v>
      </c>
      <c r="GK33">
        <v>3.6009732633829117E-2</v>
      </c>
      <c r="GL33">
        <v>0.13546709716320038</v>
      </c>
      <c r="GM33">
        <v>0.15681611001491547</v>
      </c>
      <c r="GN33">
        <v>3.6543581634759903E-2</v>
      </c>
      <c r="GO33">
        <v>1.9529176643118262E-3</v>
      </c>
      <c r="GP33">
        <v>3.8737929426133633E-3</v>
      </c>
      <c r="GQ33">
        <v>7.7165081165730953E-3</v>
      </c>
      <c r="GR33">
        <v>1.0548020601272583</v>
      </c>
      <c r="GS33">
        <v>1.5182631015777588</v>
      </c>
      <c r="GT33">
        <v>2.5159070491790771</v>
      </c>
      <c r="GU33">
        <v>8.2779836654663086</v>
      </c>
      <c r="GV33">
        <v>15.729719161987305</v>
      </c>
      <c r="GW33">
        <v>10.428565979003906</v>
      </c>
      <c r="GX33">
        <v>21.020580291748047</v>
      </c>
      <c r="GY33">
        <v>32.296875</v>
      </c>
      <c r="GZ33">
        <v>22.725944519042969</v>
      </c>
      <c r="HA33">
        <v>-4.6190848350524902</v>
      </c>
      <c r="HB33">
        <v>-18.331596374511719</v>
      </c>
      <c r="HC33">
        <v>-33.846290588378906</v>
      </c>
      <c r="HD33">
        <v>-28.104360580444336</v>
      </c>
      <c r="HE33">
        <v>-23.919364929199219</v>
      </c>
      <c r="HF33">
        <v>-43.486770629882813</v>
      </c>
      <c r="HG33">
        <v>-47.048496246337891</v>
      </c>
      <c r="HH33">
        <v>-42.151744842529297</v>
      </c>
      <c r="HI33">
        <v>-40.420169830322266</v>
      </c>
      <c r="HJ33">
        <v>-34.193946838378906</v>
      </c>
      <c r="HK33">
        <v>-38.23577880859375</v>
      </c>
      <c r="HL33">
        <v>-39.13751220703125</v>
      </c>
      <c r="HM33">
        <v>-24.417793273925781</v>
      </c>
      <c r="HN33">
        <v>-8.2544593811035156</v>
      </c>
      <c r="HO33">
        <v>1.9544780254364014</v>
      </c>
      <c r="HP33">
        <v>6.7915163040161133</v>
      </c>
      <c r="HQ33">
        <v>4.8373479843139648</v>
      </c>
      <c r="HR33">
        <v>1.1751774549484253</v>
      </c>
      <c r="HS33">
        <v>2.9231059551239014</v>
      </c>
      <c r="HT33">
        <v>5.5335397720336914</v>
      </c>
      <c r="HU33">
        <v>24.300622940063477</v>
      </c>
      <c r="HV33">
        <v>25.764745712280273</v>
      </c>
      <c r="HW33">
        <v>3.8317704200744629</v>
      </c>
      <c r="HX33">
        <v>-13.390633583068848</v>
      </c>
      <c r="HY33">
        <v>-15.270033836364746</v>
      </c>
      <c r="HZ33">
        <v>-4.6214776039123535</v>
      </c>
      <c r="IA33">
        <v>1.7054861783981323</v>
      </c>
      <c r="IB33">
        <v>20.51045036315918</v>
      </c>
      <c r="IC33">
        <v>37.115547180175781</v>
      </c>
      <c r="ID33">
        <v>31.496173858642578</v>
      </c>
      <c r="IE33">
        <v>6.6468930244445801</v>
      </c>
      <c r="IF33">
        <v>0.87588363885879517</v>
      </c>
      <c r="IG33">
        <v>-15.536971092224121</v>
      </c>
      <c r="IH33">
        <v>-22.562650680541992</v>
      </c>
      <c r="II33">
        <v>-17.256134033203125</v>
      </c>
      <c r="IJ33">
        <v>-33.213283538818359</v>
      </c>
      <c r="IK33">
        <v>-21.186916351318359</v>
      </c>
      <c r="IL33">
        <v>11.316373825073242</v>
      </c>
      <c r="IM33">
        <v>23.547853469848633</v>
      </c>
      <c r="IN33">
        <v>21.221582412719727</v>
      </c>
      <c r="IO33">
        <v>21.62669563293457</v>
      </c>
      <c r="IP33">
        <v>20.882513046264648</v>
      </c>
      <c r="IQ33">
        <v>19.540786743164063</v>
      </c>
      <c r="IR33">
        <v>14.293393135070801</v>
      </c>
      <c r="IS33">
        <v>2.3399126529693604</v>
      </c>
      <c r="IT33">
        <v>-13.28861141204834</v>
      </c>
      <c r="IU33">
        <v>-21.466445922851563</v>
      </c>
      <c r="IV33">
        <v>-17.050369262695313</v>
      </c>
      <c r="IW33">
        <v>-18.398897171020508</v>
      </c>
      <c r="IX33">
        <v>-10.012128829956055</v>
      </c>
      <c r="IY33">
        <v>4.1120471954345703</v>
      </c>
      <c r="IZ33">
        <v>17.926437377929688</v>
      </c>
      <c r="JA33">
        <v>28.914739608764648</v>
      </c>
      <c r="JB33">
        <v>13.831932067871094</v>
      </c>
      <c r="JC33">
        <v>-12.156160354614258</v>
      </c>
      <c r="JD33">
        <v>0.43331402540206909</v>
      </c>
      <c r="JE33">
        <v>17.351318359375</v>
      </c>
      <c r="JF33">
        <v>27.56633186340332</v>
      </c>
      <c r="JG33">
        <v>33.23345947265625</v>
      </c>
      <c r="JH33">
        <v>22.052783966064453</v>
      </c>
      <c r="JI33">
        <v>-9.8908548355102539</v>
      </c>
      <c r="JJ33">
        <v>-21.907407760620117</v>
      </c>
      <c r="JK33">
        <v>-17.346246719360352</v>
      </c>
      <c r="JL33">
        <v>-15.008898735046387</v>
      </c>
      <c r="JM33">
        <v>-24.398963928222656</v>
      </c>
      <c r="JN33">
        <v>-23.624814987182617</v>
      </c>
      <c r="JO33">
        <v>-4.28179931640625</v>
      </c>
      <c r="JP33">
        <v>-3.6206650733947754</v>
      </c>
      <c r="JQ33">
        <v>-9.0659923553466797</v>
      </c>
      <c r="JR33">
        <v>-6.2793879508972168</v>
      </c>
      <c r="JS33">
        <v>-4.7060642242431641</v>
      </c>
      <c r="JT33">
        <v>-4.3658604621887207</v>
      </c>
      <c r="JU33">
        <v>-1.9234496355056763</v>
      </c>
      <c r="JV33">
        <v>0.67878228425979614</v>
      </c>
      <c r="JW33">
        <v>-1.2354604005813599</v>
      </c>
      <c r="JX33">
        <v>-9.3607139587402344</v>
      </c>
      <c r="JY33">
        <v>-5.9021062850952148</v>
      </c>
      <c r="JZ33">
        <v>2.6738400459289551</v>
      </c>
      <c r="KA33">
        <v>1.7602949142456055</v>
      </c>
      <c r="KB33">
        <v>13.933956146240234</v>
      </c>
      <c r="KC33">
        <v>12.377139091491699</v>
      </c>
      <c r="KD33">
        <v>-0.77608281373977661</v>
      </c>
      <c r="KE33">
        <v>-2.3474702835083008</v>
      </c>
      <c r="KF33">
        <v>-4.3180561065673828</v>
      </c>
      <c r="KG33">
        <v>-7.6818957328796387</v>
      </c>
      <c r="KH33">
        <v>-7.8732633590698242</v>
      </c>
      <c r="KI33">
        <v>-7.3274636268615723</v>
      </c>
      <c r="KJ33">
        <v>-9.1642856597900391</v>
      </c>
      <c r="KK33">
        <v>-12.013954162597656</v>
      </c>
      <c r="KL33">
        <v>-13.111871719360352</v>
      </c>
      <c r="KM33">
        <v>-10.126526832580566</v>
      </c>
      <c r="KN33">
        <v>-5.7863574028015137</v>
      </c>
      <c r="KO33">
        <v>-6.1839509010314941</v>
      </c>
      <c r="KP33">
        <v>-2.7969150543212891</v>
      </c>
      <c r="KQ33">
        <v>-3.3826570510864258</v>
      </c>
      <c r="KR33">
        <v>-6.7072081565856934</v>
      </c>
      <c r="KS33">
        <v>-3.8510134220123291</v>
      </c>
      <c r="KT33">
        <v>-3.51167893409729</v>
      </c>
      <c r="KU33">
        <v>-4.5467581748962402</v>
      </c>
      <c r="KV33">
        <v>-1.5819855928421021</v>
      </c>
      <c r="KW33">
        <v>1.4053237438201904</v>
      </c>
      <c r="KX33">
        <v>-0.28346714377403259</v>
      </c>
      <c r="KY33">
        <v>1.3335732221603394</v>
      </c>
      <c r="KZ33">
        <v>4.6680359840393066</v>
      </c>
      <c r="LA33">
        <v>4.8046588897705078</v>
      </c>
      <c r="LB33">
        <v>1.4228736162185669</v>
      </c>
      <c r="LC33">
        <v>4.7646899223327637</v>
      </c>
      <c r="LD33">
        <v>10.169059753417969</v>
      </c>
      <c r="LE33">
        <v>8.141484260559082</v>
      </c>
      <c r="LF33">
        <v>4.3148760795593262</v>
      </c>
      <c r="LG33">
        <v>6.4714250564575195</v>
      </c>
      <c r="LH33">
        <v>10.145903587341309</v>
      </c>
      <c r="LI33">
        <v>7.4793152809143066</v>
      </c>
      <c r="LJ33">
        <v>2.2472283840179443</v>
      </c>
      <c r="LK33">
        <v>2.6681892871856689</v>
      </c>
      <c r="LL33">
        <v>3.1924149990081787</v>
      </c>
      <c r="LM33">
        <v>0.24828954041004181</v>
      </c>
      <c r="LN33">
        <v>3.2736873626708984</v>
      </c>
      <c r="LO33">
        <v>16.004016876220703</v>
      </c>
      <c r="LP33">
        <v>14.205074310302734</v>
      </c>
      <c r="LQ33">
        <v>4.6686043739318848</v>
      </c>
      <c r="LR33">
        <v>5.7616729736328125</v>
      </c>
      <c r="LS33">
        <v>4.1388745307922363</v>
      </c>
      <c r="LT33">
        <v>0.1119079515337944</v>
      </c>
      <c r="LU33">
        <v>-0.78269010782241821</v>
      </c>
      <c r="LV33">
        <v>1.5446069240570068</v>
      </c>
      <c r="LW33">
        <v>0.61667710542678833</v>
      </c>
      <c r="LX33">
        <v>-3.114410400390625</v>
      </c>
      <c r="LY33">
        <v>-2.2709264755249023</v>
      </c>
      <c r="LZ33">
        <v>2.0766275003552437E-2</v>
      </c>
      <c r="MA33">
        <v>-0.1105760782957077</v>
      </c>
    </row>
    <row r="34" spans="1:339">
      <c r="A34" t="s">
        <v>80</v>
      </c>
      <c r="B34">
        <v>18.622278213500977</v>
      </c>
      <c r="C34">
        <v>1.5035192966461182</v>
      </c>
      <c r="D34">
        <v>-5.364769458770752</v>
      </c>
      <c r="E34">
        <v>2.1416528224945068</v>
      </c>
      <c r="F34">
        <v>-2.3667259216308594</v>
      </c>
      <c r="G34">
        <v>-2.6119880676269531</v>
      </c>
      <c r="H34">
        <v>-0.62552386522293091</v>
      </c>
      <c r="I34">
        <v>0.78483414649963379</v>
      </c>
      <c r="J34">
        <v>1.2013942003250122</v>
      </c>
      <c r="K34">
        <v>1.9542742967605591</v>
      </c>
      <c r="L34">
        <v>2.1609420776367188</v>
      </c>
      <c r="M34">
        <v>1.008111834526062</v>
      </c>
      <c r="N34">
        <v>-0.25545930862426758</v>
      </c>
      <c r="O34">
        <v>-0.51440596580505371</v>
      </c>
      <c r="P34">
        <v>-0.21328349411487579</v>
      </c>
      <c r="Q34">
        <v>0.9104955792427063</v>
      </c>
      <c r="R34">
        <v>0.83208900690078735</v>
      </c>
      <c r="S34">
        <v>0.84195548295974731</v>
      </c>
      <c r="T34">
        <v>0.8613508939743042</v>
      </c>
      <c r="U34">
        <v>3.2651703357696533</v>
      </c>
      <c r="V34">
        <v>4.1670746803283691</v>
      </c>
      <c r="W34">
        <v>1.0866037607192993</v>
      </c>
      <c r="X34">
        <v>-0.25196823477745056</v>
      </c>
      <c r="Y34">
        <v>-7.0320352911949158E-2</v>
      </c>
      <c r="Z34">
        <v>4.6718224883079529E-2</v>
      </c>
      <c r="AA34">
        <v>4.9010969698429108E-2</v>
      </c>
      <c r="AB34">
        <v>-8.8426642119884491E-2</v>
      </c>
      <c r="AC34">
        <v>3.2143194675445557</v>
      </c>
      <c r="AD34">
        <v>15.987495422363281</v>
      </c>
      <c r="AE34">
        <v>22.019472122192383</v>
      </c>
      <c r="AF34">
        <v>29.445335388183594</v>
      </c>
      <c r="AG34">
        <v>39.792415618896484</v>
      </c>
      <c r="AH34">
        <v>35.288627624511719</v>
      </c>
      <c r="AI34">
        <v>32.221794128417969</v>
      </c>
      <c r="AJ34">
        <v>42.979530334472656</v>
      </c>
      <c r="AK34">
        <v>53.248531341552734</v>
      </c>
      <c r="AL34">
        <v>42.584342956542969</v>
      </c>
      <c r="AM34">
        <v>25.184392929077148</v>
      </c>
      <c r="AN34">
        <v>12.964834213256836</v>
      </c>
      <c r="AO34">
        <v>-9.5419836044311523</v>
      </c>
      <c r="AP34">
        <v>-24.54783821105957</v>
      </c>
      <c r="AQ34">
        <v>-13.623902320861816</v>
      </c>
      <c r="AR34">
        <v>-5.9571962356567383</v>
      </c>
      <c r="AS34">
        <v>-11.07386589050293</v>
      </c>
      <c r="AT34">
        <v>-22.184001922607422</v>
      </c>
      <c r="AU34">
        <v>-30.086942672729492</v>
      </c>
      <c r="AV34">
        <v>-44.5628662109375</v>
      </c>
      <c r="AW34">
        <v>-41.861003875732422</v>
      </c>
      <c r="AX34">
        <v>-38.464305877685547</v>
      </c>
      <c r="AY34">
        <v>-27.810361862182617</v>
      </c>
      <c r="AZ34">
        <v>-11.342973709106445</v>
      </c>
      <c r="BA34">
        <v>-12.662893295288086</v>
      </c>
      <c r="BB34">
        <v>-13.843328475952148</v>
      </c>
      <c r="BC34">
        <v>-6.818479061126709</v>
      </c>
      <c r="BD34">
        <v>5.3594465255737305</v>
      </c>
      <c r="BE34">
        <v>14.778125762939453</v>
      </c>
      <c r="BF34">
        <v>19.066520690917969</v>
      </c>
      <c r="BG34">
        <v>11.70920467376709</v>
      </c>
      <c r="BH34">
        <v>13.197630882263184</v>
      </c>
      <c r="BI34">
        <v>4.1410369873046875</v>
      </c>
      <c r="BJ34">
        <v>-13.387215614318848</v>
      </c>
      <c r="BK34">
        <v>-8.871027946472168</v>
      </c>
      <c r="BL34">
        <v>-1.6912401914596558</v>
      </c>
      <c r="BM34">
        <v>1.0033204555511475</v>
      </c>
      <c r="BN34">
        <v>1.0862997770309448</v>
      </c>
      <c r="BO34">
        <v>1.0511645078659058</v>
      </c>
      <c r="BP34">
        <v>-9.6126222610473633</v>
      </c>
      <c r="BQ34">
        <v>-28.943708419799805</v>
      </c>
      <c r="BR34">
        <v>-42.707439422607422</v>
      </c>
      <c r="BS34">
        <v>-52.330192565917969</v>
      </c>
      <c r="BT34">
        <v>-45.320297241210938</v>
      </c>
      <c r="BU34">
        <v>-36.10125732421875</v>
      </c>
      <c r="BV34">
        <v>-24.391019821166992</v>
      </c>
      <c r="BW34">
        <v>-13.634867668151855</v>
      </c>
      <c r="BX34">
        <v>-4.8456096649169922</v>
      </c>
      <c r="BY34">
        <v>6.4907560348510742</v>
      </c>
      <c r="BZ34">
        <v>22.848529815673828</v>
      </c>
      <c r="CA34">
        <v>18.967992782592773</v>
      </c>
      <c r="CB34">
        <v>8.9389505386352539</v>
      </c>
      <c r="CC34">
        <v>28.258438110351563</v>
      </c>
      <c r="CD34">
        <v>35.188098907470703</v>
      </c>
      <c r="CE34">
        <v>31.789934158325195</v>
      </c>
      <c r="CF34">
        <v>41.959964752197266</v>
      </c>
      <c r="CG34">
        <v>59.587314605712891</v>
      </c>
      <c r="CH34">
        <v>50.747699737548828</v>
      </c>
      <c r="CI34">
        <v>24.329696655273438</v>
      </c>
      <c r="CJ34">
        <v>9.498438835144043</v>
      </c>
      <c r="CK34">
        <v>21.32402229309082</v>
      </c>
      <c r="CL34">
        <v>27.978179931640625</v>
      </c>
      <c r="CM34">
        <v>27.025964736938477</v>
      </c>
      <c r="CN34">
        <v>23.335090637207031</v>
      </c>
      <c r="CO34">
        <v>8.6938743591308594</v>
      </c>
      <c r="CP34">
        <v>-37.256538391113281</v>
      </c>
      <c r="CQ34">
        <v>-68.951019287109375</v>
      </c>
      <c r="CR34">
        <v>-88.923042297363281</v>
      </c>
      <c r="CS34">
        <v>-74.212196350097656</v>
      </c>
      <c r="CT34">
        <v>-41.110332489013672</v>
      </c>
      <c r="CU34">
        <v>-25.086084365844727</v>
      </c>
      <c r="CV34">
        <v>-34.080856323242188</v>
      </c>
      <c r="CW34">
        <v>-33.550796508789063</v>
      </c>
      <c r="CX34">
        <v>-10.52406120300293</v>
      </c>
      <c r="CY34">
        <v>6.7653579711914063</v>
      </c>
      <c r="CZ34">
        <v>-23.106616973876953</v>
      </c>
      <c r="DA34">
        <v>-27.817001342773438</v>
      </c>
      <c r="DB34">
        <v>-5.5597741156816483E-2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9.0623464584350586</v>
      </c>
      <c r="DY34">
        <v>34.346439361572266</v>
      </c>
      <c r="DZ34">
        <v>61.178413391113281</v>
      </c>
      <c r="EA34">
        <v>59.861942291259766</v>
      </c>
      <c r="EB34">
        <v>39.255905151367188</v>
      </c>
      <c r="EC34">
        <v>26.480659484863281</v>
      </c>
      <c r="ED34">
        <v>18.405927658081055</v>
      </c>
      <c r="EE34">
        <v>-30.230218887329102</v>
      </c>
      <c r="EF34">
        <v>-117.81162261962891</v>
      </c>
      <c r="EG34">
        <v>-65.5501708984375</v>
      </c>
      <c r="EH34">
        <v>22.482688903808594</v>
      </c>
      <c r="EI34">
        <v>-22.292404174804688</v>
      </c>
      <c r="EJ34">
        <v>-30.977947235107422</v>
      </c>
      <c r="EK34">
        <v>-5.2624764442443848</v>
      </c>
      <c r="EL34">
        <v>-2.4140167236328125</v>
      </c>
      <c r="EM34">
        <v>-1.4577101469039917</v>
      </c>
      <c r="EN34">
        <v>0</v>
      </c>
      <c r="EO34">
        <v>0</v>
      </c>
      <c r="EP34">
        <v>4.5182108879089355E-2</v>
      </c>
      <c r="EQ34">
        <v>7.0778153836727142E-2</v>
      </c>
      <c r="ER34">
        <v>-3.5071451216936111E-2</v>
      </c>
      <c r="ES34">
        <v>-7.5788833200931549E-2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1.0053781270980835</v>
      </c>
      <c r="FD34">
        <v>1.0134644508361816</v>
      </c>
      <c r="FE34">
        <v>0.37420150637626648</v>
      </c>
      <c r="FF34">
        <v>8.0507545471191406</v>
      </c>
      <c r="FG34">
        <v>21.14702033996582</v>
      </c>
      <c r="FH34">
        <v>13.873190879821777</v>
      </c>
      <c r="FI34">
        <v>-4.7538275718688965</v>
      </c>
      <c r="FJ34">
        <v>-3.6625587940216064</v>
      </c>
      <c r="FK34">
        <v>-11.927627563476563</v>
      </c>
      <c r="FL34">
        <v>-4.231102466583252</v>
      </c>
      <c r="FM34">
        <v>-4.0844030380249023</v>
      </c>
      <c r="FN34">
        <v>-12.144482612609863</v>
      </c>
      <c r="FO34">
        <v>-4.4431729316711426</v>
      </c>
      <c r="FP34">
        <v>-0.26394167542457581</v>
      </c>
      <c r="FQ34">
        <v>0</v>
      </c>
      <c r="FR34">
        <v>5.6747580856608693E-6</v>
      </c>
      <c r="FS34">
        <v>2.8631086479435908E-6</v>
      </c>
      <c r="FT34">
        <v>-4.1691132537380327E-6</v>
      </c>
      <c r="FU34">
        <v>5.6119897635653615E-4</v>
      </c>
      <c r="FV34">
        <v>9.4840110978111625E-4</v>
      </c>
      <c r="FW34">
        <v>-2.5448380620218813E-4</v>
      </c>
      <c r="FX34">
        <v>-1.2796234805136919E-3</v>
      </c>
      <c r="FY34">
        <v>3.2960758544504642E-3</v>
      </c>
      <c r="FZ34">
        <v>2.2386932745575905E-2</v>
      </c>
      <c r="GA34">
        <v>3.5800144076347351E-2</v>
      </c>
      <c r="GB34">
        <v>3.3579669892787933E-2</v>
      </c>
      <c r="GC34">
        <v>-2.3922670632600784E-2</v>
      </c>
      <c r="GD34">
        <v>-4.8373550176620483E-2</v>
      </c>
      <c r="GE34">
        <v>-5.1959129050374031E-3</v>
      </c>
      <c r="GF34">
        <v>6.5675978548824787E-3</v>
      </c>
      <c r="GG34">
        <v>-1.3017894700169563E-2</v>
      </c>
      <c r="GH34">
        <v>5.4482198320329189E-3</v>
      </c>
      <c r="GI34">
        <v>2.3801224306225777E-2</v>
      </c>
      <c r="GJ34">
        <v>2.3959454149007797E-2</v>
      </c>
      <c r="GK34">
        <v>0.21588322520256042</v>
      </c>
      <c r="GL34">
        <v>0.72348910570144653</v>
      </c>
      <c r="GM34">
        <v>0.64639472961425781</v>
      </c>
      <c r="GN34">
        <v>6.009567528963089E-3</v>
      </c>
      <c r="GO34">
        <v>-9.7261727205477655E-5</v>
      </c>
      <c r="GP34">
        <v>-6.0917966038687155E-5</v>
      </c>
      <c r="GQ34">
        <v>-1.2175550523352285E-7</v>
      </c>
      <c r="GR34">
        <v>-0.59630906581878662</v>
      </c>
      <c r="GS34">
        <v>-0.7353280782699585</v>
      </c>
      <c r="GT34">
        <v>-0.25174802541732788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3.5184990614652634E-2</v>
      </c>
      <c r="HC34">
        <v>0.17849667370319366</v>
      </c>
      <c r="HD34">
        <v>-3.2478500157594681E-2</v>
      </c>
      <c r="HE34">
        <v>-0.16940611600875854</v>
      </c>
      <c r="HF34">
        <v>-3.3858796814456582E-4</v>
      </c>
      <c r="HG34">
        <v>0</v>
      </c>
      <c r="HH34">
        <v>2.4994618892669678</v>
      </c>
      <c r="HI34">
        <v>3.8289844989776611</v>
      </c>
      <c r="HJ34">
        <v>11.830021858215332</v>
      </c>
      <c r="HK34">
        <v>22.991643905639648</v>
      </c>
      <c r="HL34">
        <v>33.536151885986328</v>
      </c>
      <c r="HM34">
        <v>23.803951263427734</v>
      </c>
      <c r="HN34">
        <v>-10.61958122253418</v>
      </c>
      <c r="HO34">
        <v>-42.607589721679688</v>
      </c>
      <c r="HP34">
        <v>-35.328952789306641</v>
      </c>
      <c r="HQ34">
        <v>-7.9933681488037109</v>
      </c>
      <c r="HR34">
        <v>-2.3719680309295654</v>
      </c>
      <c r="HS34">
        <v>-7.2621051222085953E-3</v>
      </c>
      <c r="HT34">
        <v>-8.3051500841975212E-3</v>
      </c>
      <c r="HU34">
        <v>-1.6599395166849717E-5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1.889864444732666</v>
      </c>
      <c r="II34">
        <v>9.8574314117431641</v>
      </c>
      <c r="IJ34">
        <v>1.970253512263298E-2</v>
      </c>
      <c r="IK34">
        <v>-9.1166515350341797</v>
      </c>
      <c r="IL34">
        <v>0.28315231204032898</v>
      </c>
      <c r="IM34">
        <v>3.3374254703521729</v>
      </c>
      <c r="IN34">
        <v>6.4428339004516602</v>
      </c>
      <c r="IO34">
        <v>5.7951502799987793</v>
      </c>
      <c r="IP34">
        <v>6.0198955535888672</v>
      </c>
      <c r="IQ34">
        <v>12.979039192199707</v>
      </c>
      <c r="IR34">
        <v>15.294179916381836</v>
      </c>
      <c r="IS34">
        <v>14.327517509460449</v>
      </c>
      <c r="IT34">
        <v>19.333843231201172</v>
      </c>
      <c r="IU34">
        <v>15.117368698120117</v>
      </c>
      <c r="IV34">
        <v>8.4919261932373047</v>
      </c>
      <c r="IW34">
        <v>8.3480052947998047</v>
      </c>
      <c r="IX34">
        <v>-3.4412052631378174</v>
      </c>
      <c r="IY34">
        <v>-2.2646636962890625</v>
      </c>
      <c r="IZ34">
        <v>-15.624956130981445</v>
      </c>
      <c r="JA34">
        <v>-27.416330337524414</v>
      </c>
      <c r="JB34">
        <v>-8.3207769393920898</v>
      </c>
      <c r="JC34">
        <v>-15.956867218017578</v>
      </c>
      <c r="JD34">
        <v>-24.636482238769531</v>
      </c>
      <c r="JE34">
        <v>-4.7153677940368652</v>
      </c>
      <c r="JF34">
        <v>-3.5200610160827637</v>
      </c>
      <c r="JG34">
        <v>-7.7525796890258789</v>
      </c>
      <c r="JH34">
        <v>-3.3443138599395752</v>
      </c>
      <c r="JI34">
        <v>9.4212032854557037E-2</v>
      </c>
      <c r="JJ34">
        <v>1.0870387554168701</v>
      </c>
      <c r="JK34">
        <v>5.9892377853393555</v>
      </c>
      <c r="JL34">
        <v>1.3856508731842041</v>
      </c>
      <c r="JM34">
        <v>-5.6793417930603027</v>
      </c>
      <c r="JN34">
        <v>-2.47690749168396</v>
      </c>
      <c r="JO34">
        <v>0.88163888454437256</v>
      </c>
      <c r="JP34">
        <v>8.3874025344848633</v>
      </c>
      <c r="JQ34">
        <v>15.516413688659668</v>
      </c>
      <c r="JR34">
        <v>11.195069313049316</v>
      </c>
      <c r="JS34">
        <v>11.207021713256836</v>
      </c>
      <c r="JT34">
        <v>18.193618774414063</v>
      </c>
      <c r="JU34">
        <v>22.50623893737793</v>
      </c>
      <c r="JV34">
        <v>23.203863143920898</v>
      </c>
      <c r="JW34">
        <v>29.100240707397461</v>
      </c>
      <c r="JX34">
        <v>44.936103820800781</v>
      </c>
      <c r="JY34">
        <v>35.048267364501953</v>
      </c>
      <c r="JZ34">
        <v>7.2903203964233398</v>
      </c>
      <c r="KA34">
        <v>11.669967651367188</v>
      </c>
      <c r="KB34">
        <v>3.3177869319915771</v>
      </c>
      <c r="KC34">
        <v>-2.284555196762085</v>
      </c>
      <c r="KD34">
        <v>-4.7887098044157028E-2</v>
      </c>
      <c r="KE34">
        <v>-1.2098866701126099</v>
      </c>
      <c r="KF34">
        <v>12.080902099609375</v>
      </c>
      <c r="KG34">
        <v>34.833267211914063</v>
      </c>
      <c r="KH34">
        <v>41.72833251953125</v>
      </c>
      <c r="KI34">
        <v>39.305301666259766</v>
      </c>
      <c r="KJ34">
        <v>41.614162445068359</v>
      </c>
      <c r="KK34">
        <v>49.666717529296875</v>
      </c>
      <c r="KL34">
        <v>54.193817138671875</v>
      </c>
      <c r="KM34">
        <v>44.162742614746094</v>
      </c>
      <c r="KN34">
        <v>29.55906867980957</v>
      </c>
      <c r="KO34">
        <v>18.197332382202148</v>
      </c>
      <c r="KP34">
        <v>6.7782835960388184</v>
      </c>
      <c r="KQ34">
        <v>13.399076461791992</v>
      </c>
      <c r="KR34">
        <v>12.129462242126465</v>
      </c>
      <c r="KS34">
        <v>2.6684541702270508</v>
      </c>
      <c r="KT34">
        <v>3.1413629055023193</v>
      </c>
      <c r="KU34">
        <v>0.6173865795135498</v>
      </c>
      <c r="KV34">
        <v>-5.9099578857421875</v>
      </c>
      <c r="KW34">
        <v>-9.6760597229003906</v>
      </c>
      <c r="KX34">
        <v>-13.296840667724609</v>
      </c>
      <c r="KY34">
        <v>-15.553620338439941</v>
      </c>
      <c r="KZ34">
        <v>-19.852106094360352</v>
      </c>
      <c r="LA34">
        <v>-27.376308441162109</v>
      </c>
      <c r="LB34">
        <v>-34.241355895996094</v>
      </c>
      <c r="LC34">
        <v>-37.326484680175781</v>
      </c>
      <c r="LD34">
        <v>-39.890083312988281</v>
      </c>
      <c r="LE34">
        <v>-37.075931549072266</v>
      </c>
      <c r="LF34">
        <v>-39.20391845703125</v>
      </c>
      <c r="LG34">
        <v>-37.123493194580078</v>
      </c>
      <c r="LH34">
        <v>-20.134048461914063</v>
      </c>
      <c r="LI34">
        <v>-17.724664688110352</v>
      </c>
      <c r="LJ34">
        <v>-19.581874847412109</v>
      </c>
      <c r="LK34">
        <v>-18.902883529663086</v>
      </c>
      <c r="LL34">
        <v>-16.650062561035156</v>
      </c>
      <c r="LM34">
        <v>-17.180234909057617</v>
      </c>
      <c r="LN34">
        <v>-25.415311813354492</v>
      </c>
      <c r="LO34">
        <v>-33.430892944335938</v>
      </c>
      <c r="LP34">
        <v>-19.93998908996582</v>
      </c>
      <c r="LQ34">
        <v>-3.9853711128234863</v>
      </c>
      <c r="LR34">
        <v>-2.2485401630401611</v>
      </c>
      <c r="LS34">
        <v>9.3327932357788086</v>
      </c>
      <c r="LT34">
        <v>7.7330803871154785</v>
      </c>
      <c r="LU34">
        <v>5.8489961624145508</v>
      </c>
      <c r="LV34">
        <v>5.2266530990600586</v>
      </c>
      <c r="LW34">
        <v>4.8847217559814453</v>
      </c>
      <c r="LX34">
        <v>4.3474502563476563</v>
      </c>
      <c r="LY34">
        <v>3.0162417888641357</v>
      </c>
      <c r="LZ34">
        <v>-0.15496718883514404</v>
      </c>
      <c r="MA34">
        <v>-0.5275346040725708</v>
      </c>
    </row>
    <row r="35" spans="1:339">
      <c r="A35" t="s">
        <v>81</v>
      </c>
      <c r="B35">
        <v>-2.0062828063964844</v>
      </c>
      <c r="C35">
        <v>4.6177043914794922</v>
      </c>
      <c r="D35">
        <v>7.4723467826843262</v>
      </c>
      <c r="E35">
        <v>1.9644784927368164</v>
      </c>
      <c r="F35">
        <v>1.4823229312896729</v>
      </c>
      <c r="G35">
        <v>1.2251297235488892</v>
      </c>
      <c r="H35">
        <v>0.48770084977149963</v>
      </c>
      <c r="I35">
        <v>-7.5866174884140491E-3</v>
      </c>
      <c r="J35">
        <v>-3.1458865851163864E-2</v>
      </c>
      <c r="K35">
        <v>-1.0470378398895264</v>
      </c>
      <c r="L35">
        <v>-2.4635212421417236</v>
      </c>
      <c r="M35">
        <v>-2.0044684410095215</v>
      </c>
      <c r="N35">
        <v>-0.79533010721206665</v>
      </c>
      <c r="O35">
        <v>-3.0057427883148193</v>
      </c>
      <c r="P35">
        <v>-2.5842747688293457</v>
      </c>
      <c r="Q35">
        <v>-0.21619126200675964</v>
      </c>
      <c r="R35">
        <v>-0.25281530618667603</v>
      </c>
      <c r="S35">
        <v>-0.91530567407608032</v>
      </c>
      <c r="T35">
        <v>-0.94187188148498535</v>
      </c>
      <c r="U35">
        <v>-2.7044053077697754</v>
      </c>
      <c r="V35">
        <v>-3.3724455833435059</v>
      </c>
      <c r="W35">
        <v>-1.2202988862991333</v>
      </c>
      <c r="X35">
        <v>-0.29617801308631897</v>
      </c>
      <c r="Y35">
        <v>-0.24468620121479034</v>
      </c>
      <c r="Z35">
        <v>-1.0609570890665054E-2</v>
      </c>
      <c r="AA35">
        <v>8.6229704320430756E-2</v>
      </c>
      <c r="AB35">
        <v>0.23359066247940063</v>
      </c>
      <c r="AC35">
        <v>-0.1668141633272171</v>
      </c>
      <c r="AD35">
        <v>-1.437346339225769</v>
      </c>
      <c r="AE35">
        <v>-1.9253214597702026</v>
      </c>
      <c r="AF35">
        <v>-1.0052511692047119</v>
      </c>
      <c r="AG35">
        <v>1.918188214302063</v>
      </c>
      <c r="AH35">
        <v>4.0231261253356934</v>
      </c>
      <c r="AI35">
        <v>5.7638330459594727</v>
      </c>
      <c r="AJ35">
        <v>10.787264823913574</v>
      </c>
      <c r="AK35">
        <v>19.050737380981445</v>
      </c>
      <c r="AL35">
        <v>21.164358139038086</v>
      </c>
      <c r="AM35">
        <v>21.352533340454102</v>
      </c>
      <c r="AN35">
        <v>21.030441284179688</v>
      </c>
      <c r="AO35">
        <v>14.996824264526367</v>
      </c>
      <c r="AP35">
        <v>16.074356079101563</v>
      </c>
      <c r="AQ35">
        <v>16.43431282043457</v>
      </c>
      <c r="AR35">
        <v>12.36214542388916</v>
      </c>
      <c r="AS35">
        <v>5.0308914184570313</v>
      </c>
      <c r="AT35">
        <v>-2.0221607685089111</v>
      </c>
      <c r="AU35">
        <v>-6.4474663734436035</v>
      </c>
      <c r="AV35">
        <v>-11.399930953979492</v>
      </c>
      <c r="AW35">
        <v>-14.726825714111328</v>
      </c>
      <c r="AX35">
        <v>-11.342531204223633</v>
      </c>
      <c r="AY35">
        <v>-13.433136940002441</v>
      </c>
      <c r="AZ35">
        <v>-13.734527587890625</v>
      </c>
      <c r="BA35">
        <v>-10.145956039428711</v>
      </c>
      <c r="BB35">
        <v>-10.121907234191895</v>
      </c>
      <c r="BC35">
        <v>-10.114992141723633</v>
      </c>
      <c r="BD35">
        <v>-7.883542537689209</v>
      </c>
      <c r="BE35">
        <v>-5.9707241058349609</v>
      </c>
      <c r="BF35">
        <v>-5.6602840423583984</v>
      </c>
      <c r="BG35">
        <v>-1.8848807811737061</v>
      </c>
      <c r="BH35">
        <v>2.7946146205067635E-2</v>
      </c>
      <c r="BI35">
        <v>-0.30619847774505615</v>
      </c>
      <c r="BJ35">
        <v>-0.21973885595798492</v>
      </c>
      <c r="BK35">
        <v>-1.0711276531219482</v>
      </c>
      <c r="BL35">
        <v>-1.7456703186035156</v>
      </c>
      <c r="BM35">
        <v>-2.6151576042175293</v>
      </c>
      <c r="BN35">
        <v>-3.3690521717071533</v>
      </c>
      <c r="BO35">
        <v>-2.6370298862457275</v>
      </c>
      <c r="BP35">
        <v>-0.66796666383743286</v>
      </c>
      <c r="BQ35">
        <v>-4.2953848838806152</v>
      </c>
      <c r="BR35">
        <v>-5.250755786895752</v>
      </c>
      <c r="BS35">
        <v>1.8122707605361938</v>
      </c>
      <c r="BT35">
        <v>7.320497989654541</v>
      </c>
      <c r="BU35">
        <v>-0.28294828534126282</v>
      </c>
      <c r="BV35">
        <v>-14.673996925354004</v>
      </c>
      <c r="BW35">
        <v>-20.75840950012207</v>
      </c>
      <c r="BX35">
        <v>-15.354289054870605</v>
      </c>
      <c r="BY35">
        <v>-9.3415489196777344</v>
      </c>
      <c r="BZ35">
        <v>-9.3769559860229492</v>
      </c>
      <c r="CA35">
        <v>-4.6915731430053711</v>
      </c>
      <c r="CB35">
        <v>-3.8406081199645996</v>
      </c>
      <c r="CC35">
        <v>0.65968400239944458</v>
      </c>
      <c r="CD35">
        <v>4.0467987060546875</v>
      </c>
      <c r="CE35">
        <v>4.3959932327270508</v>
      </c>
      <c r="CF35">
        <v>7.006291389465332</v>
      </c>
      <c r="CG35">
        <v>10.670666694641113</v>
      </c>
      <c r="CH35">
        <v>6.9342002868652344</v>
      </c>
      <c r="CI35">
        <v>1.0680211782455444</v>
      </c>
      <c r="CJ35">
        <v>1.9776108264923096</v>
      </c>
      <c r="CK35">
        <v>6.4080185890197754</v>
      </c>
      <c r="CL35">
        <v>13.26657772064209</v>
      </c>
      <c r="CM35">
        <v>26.591917037963867</v>
      </c>
      <c r="CN35">
        <v>24.600151062011719</v>
      </c>
      <c r="CO35">
        <v>11.928627967834473</v>
      </c>
      <c r="CP35">
        <v>49.143314361572266</v>
      </c>
      <c r="CQ35">
        <v>50.681247711181641</v>
      </c>
      <c r="CR35">
        <v>-4.9599094390869141</v>
      </c>
      <c r="CS35">
        <v>-8.0992765426635742</v>
      </c>
      <c r="CT35">
        <v>1.0112863779067993</v>
      </c>
      <c r="CU35">
        <v>10.792376518249512</v>
      </c>
      <c r="CV35">
        <v>16.257545471191406</v>
      </c>
      <c r="CW35">
        <v>16.676101684570313</v>
      </c>
      <c r="CX35">
        <v>29.319694519042969</v>
      </c>
      <c r="CY35">
        <v>53.488136291503906</v>
      </c>
      <c r="CZ35">
        <v>40.96710205078125</v>
      </c>
      <c r="DA35">
        <v>5.5390753746032715</v>
      </c>
      <c r="DB35">
        <v>-32.832145690917969</v>
      </c>
      <c r="DC35">
        <v>-50.565761566162109</v>
      </c>
      <c r="DD35">
        <v>-76.349555969238281</v>
      </c>
      <c r="DE35">
        <v>-99.15155029296875</v>
      </c>
      <c r="DF35">
        <v>-80.093360900878906</v>
      </c>
      <c r="DG35">
        <v>-32.425788879394531</v>
      </c>
      <c r="DH35">
        <v>-11.07833194732666</v>
      </c>
      <c r="DI35">
        <v>-6.9877538681030273</v>
      </c>
      <c r="DJ35">
        <v>12.65712833404541</v>
      </c>
      <c r="DK35">
        <v>32.568485260009766</v>
      </c>
      <c r="DL35">
        <v>17.821500778198242</v>
      </c>
      <c r="DM35">
        <v>-4.3972296714782715</v>
      </c>
      <c r="DN35">
        <v>-11.923974990844727</v>
      </c>
      <c r="DO35">
        <v>-12.392144203186035</v>
      </c>
      <c r="DP35">
        <v>-10.945940017700195</v>
      </c>
      <c r="DQ35">
        <v>-21.749486923217773</v>
      </c>
      <c r="DR35">
        <v>-32.919994354248047</v>
      </c>
      <c r="DS35">
        <v>-26.17454719543457</v>
      </c>
      <c r="DT35">
        <v>-18.314857482910156</v>
      </c>
      <c r="DU35">
        <v>-15.74266242980957</v>
      </c>
      <c r="DV35">
        <v>-26.494235992431641</v>
      </c>
      <c r="DW35">
        <v>-26.712314605712891</v>
      </c>
      <c r="DX35">
        <v>-15.945363998413086</v>
      </c>
      <c r="DY35">
        <v>-0.92230522632598877</v>
      </c>
      <c r="DZ35">
        <v>9.9123477935791016</v>
      </c>
      <c r="EA35">
        <v>11.059754371643066</v>
      </c>
      <c r="EB35">
        <v>5.4481911659240723</v>
      </c>
      <c r="EC35">
        <v>-0.75584375858306885</v>
      </c>
      <c r="ED35">
        <v>3.3398880958557129</v>
      </c>
      <c r="EE35">
        <v>21.234003067016602</v>
      </c>
      <c r="EF35">
        <v>45.550025939941406</v>
      </c>
      <c r="EG35">
        <v>38.805469512939453</v>
      </c>
      <c r="EH35">
        <v>47.300445556640625</v>
      </c>
      <c r="EI35">
        <v>52.961105346679688</v>
      </c>
      <c r="EJ35">
        <v>45.039073944091797</v>
      </c>
      <c r="EK35">
        <v>56.652774810791016</v>
      </c>
      <c r="EL35">
        <v>49.216453552246094</v>
      </c>
      <c r="EM35">
        <v>37.899803161621094</v>
      </c>
      <c r="EN35">
        <v>30.711376190185547</v>
      </c>
      <c r="EO35">
        <v>24.490015029907227</v>
      </c>
      <c r="EP35">
        <v>19.505401611328125</v>
      </c>
      <c r="EQ35">
        <v>18.499019622802734</v>
      </c>
      <c r="ER35">
        <v>21.281211853027344</v>
      </c>
      <c r="ES35">
        <v>31.06370735168457</v>
      </c>
      <c r="ET35">
        <v>38.773101806640625</v>
      </c>
      <c r="EU35">
        <v>44.563236236572266</v>
      </c>
      <c r="EV35">
        <v>46.526912689208984</v>
      </c>
      <c r="EW35">
        <v>83.2542724609375</v>
      </c>
      <c r="EX35">
        <v>70.503204345703125</v>
      </c>
      <c r="EY35">
        <v>15.339511871337891</v>
      </c>
      <c r="EZ35">
        <v>-5.1476316452026367</v>
      </c>
      <c r="FA35">
        <v>12.867194175720215</v>
      </c>
      <c r="FB35">
        <v>37.278644561767578</v>
      </c>
      <c r="FC35">
        <v>38.762279510498047</v>
      </c>
      <c r="FD35">
        <v>18.360074996948242</v>
      </c>
      <c r="FE35">
        <v>7.7509679794311523</v>
      </c>
      <c r="FF35">
        <v>5.4793109893798828</v>
      </c>
      <c r="FG35">
        <v>1.5263518095016479</v>
      </c>
      <c r="FH35">
        <v>-4.9854121208190918</v>
      </c>
      <c r="FI35">
        <v>-7.5731601715087891</v>
      </c>
      <c r="FJ35">
        <v>-11.69147777557373</v>
      </c>
      <c r="FK35">
        <v>-59.445869445800781</v>
      </c>
      <c r="FL35">
        <v>-47.198947906494141</v>
      </c>
      <c r="FM35">
        <v>31.207086563110352</v>
      </c>
      <c r="FN35">
        <v>76.013832092285156</v>
      </c>
      <c r="FO35">
        <v>57.256179809570313</v>
      </c>
      <c r="FP35">
        <v>13.152430534362793</v>
      </c>
      <c r="FQ35">
        <v>-1.1529079675674438</v>
      </c>
      <c r="FR35">
        <v>0.14165166020393372</v>
      </c>
      <c r="FS35">
        <v>-1.1088905334472656</v>
      </c>
      <c r="FT35">
        <v>-1.7184282541275024</v>
      </c>
      <c r="FU35">
        <v>-1.5227521657943726</v>
      </c>
      <c r="FV35">
        <v>-1.2744804620742798</v>
      </c>
      <c r="FW35">
        <v>-1.0118988752365112</v>
      </c>
      <c r="FX35">
        <v>0.24935182929039001</v>
      </c>
      <c r="FY35">
        <v>0.11732805520296097</v>
      </c>
      <c r="FZ35">
        <v>-2.0537165924906731E-2</v>
      </c>
      <c r="GA35">
        <v>-0.10696782171726227</v>
      </c>
      <c r="GB35">
        <v>-1.8458852719049901E-4</v>
      </c>
      <c r="GC35">
        <v>1.7707519233226776E-2</v>
      </c>
      <c r="GD35">
        <v>3.77788245677948E-2</v>
      </c>
      <c r="GE35">
        <v>0.21069015562534332</v>
      </c>
      <c r="GF35">
        <v>0.20658038556575775</v>
      </c>
      <c r="GG35">
        <v>0.14545324444770813</v>
      </c>
      <c r="GH35">
        <v>0.19616430997848511</v>
      </c>
      <c r="GI35">
        <v>0.16366411745548248</v>
      </c>
      <c r="GJ35">
        <v>1.7852786928415298E-2</v>
      </c>
      <c r="GK35">
        <v>1.3766433112323284E-2</v>
      </c>
      <c r="GL35">
        <v>0.37432980537414551</v>
      </c>
      <c r="GM35">
        <v>0.45583397150039673</v>
      </c>
      <c r="GN35">
        <v>-0.10721957683563232</v>
      </c>
      <c r="GO35">
        <v>-0.2249600738286972</v>
      </c>
      <c r="GP35">
        <v>1.7141483724117279E-2</v>
      </c>
      <c r="GQ35">
        <v>0.11569130420684814</v>
      </c>
      <c r="GR35">
        <v>-0.82551473379135132</v>
      </c>
      <c r="GS35">
        <v>-1.8577933311462402</v>
      </c>
      <c r="GT35">
        <v>-3.7161726951599121</v>
      </c>
      <c r="GU35">
        <v>-9.2079763412475586</v>
      </c>
      <c r="GV35">
        <v>-21.126447677612305</v>
      </c>
      <c r="GW35">
        <v>-42.536453247070313</v>
      </c>
      <c r="GX35">
        <v>-69.980712890625</v>
      </c>
      <c r="GY35">
        <v>-93.263259887695313</v>
      </c>
      <c r="GZ35">
        <v>-101.09434509277344</v>
      </c>
      <c r="HA35">
        <v>-92.066917419433594</v>
      </c>
      <c r="HB35">
        <v>-98.854354858398438</v>
      </c>
      <c r="HC35">
        <v>-90.651443481445313</v>
      </c>
      <c r="HD35">
        <v>-37.757377624511719</v>
      </c>
      <c r="HE35">
        <v>-12.124493598937988</v>
      </c>
      <c r="HF35">
        <v>-18.934759140014648</v>
      </c>
      <c r="HG35">
        <v>-14.931048393249512</v>
      </c>
      <c r="HH35">
        <v>-10.307717323303223</v>
      </c>
      <c r="HI35">
        <v>-10.864768981933594</v>
      </c>
      <c r="HJ35">
        <v>-9.9788141250610352</v>
      </c>
      <c r="HK35">
        <v>-8.9414434432983398</v>
      </c>
      <c r="HL35">
        <v>-7.7927727699279785</v>
      </c>
      <c r="HM35">
        <v>-5.538060188293457</v>
      </c>
      <c r="HN35">
        <v>-6.317777156829834</v>
      </c>
      <c r="HO35">
        <v>-8.6124048233032227</v>
      </c>
      <c r="HP35">
        <v>-6.9855561256408691</v>
      </c>
      <c r="HQ35">
        <v>-6.8075666427612305</v>
      </c>
      <c r="HR35">
        <v>-17.069478988647461</v>
      </c>
      <c r="HS35">
        <v>-14.353570938110352</v>
      </c>
      <c r="HT35">
        <v>-18.46290397644043</v>
      </c>
      <c r="HU35">
        <v>-19.054523468017578</v>
      </c>
      <c r="HV35">
        <v>-20.008920669555664</v>
      </c>
      <c r="HW35">
        <v>-28.286348342895508</v>
      </c>
      <c r="HX35">
        <v>-14.36854076385498</v>
      </c>
      <c r="HY35">
        <v>16.770950317382813</v>
      </c>
      <c r="HZ35">
        <v>31.408079147338867</v>
      </c>
      <c r="IA35">
        <v>46.950046539306641</v>
      </c>
      <c r="IB35">
        <v>43.942043304443359</v>
      </c>
      <c r="IC35">
        <v>23.478099822998047</v>
      </c>
      <c r="ID35">
        <v>8.139164924621582</v>
      </c>
      <c r="IE35">
        <v>11.815511703491211</v>
      </c>
      <c r="IF35">
        <v>5.7159123420715332</v>
      </c>
      <c r="IG35">
        <v>13.723184585571289</v>
      </c>
      <c r="IH35">
        <v>37.868728637695313</v>
      </c>
      <c r="II35">
        <v>45.480087280273438</v>
      </c>
      <c r="IJ35">
        <v>61.594810485839844</v>
      </c>
      <c r="IK35">
        <v>44.597179412841797</v>
      </c>
      <c r="IL35">
        <v>-16.536039352416992</v>
      </c>
      <c r="IM35">
        <v>-39.594440460205078</v>
      </c>
      <c r="IN35">
        <v>-24.599504470825195</v>
      </c>
      <c r="IO35">
        <v>-16.297674179077148</v>
      </c>
      <c r="IP35">
        <v>2.7005186080932617</v>
      </c>
      <c r="IQ35">
        <v>16.290281295776367</v>
      </c>
      <c r="IR35">
        <v>21.627294540405273</v>
      </c>
      <c r="IS35">
        <v>27.25531005859375</v>
      </c>
      <c r="IT35">
        <v>33.190299987792969</v>
      </c>
      <c r="IU35">
        <v>26.624698638916016</v>
      </c>
      <c r="IV35">
        <v>19.601119995117188</v>
      </c>
      <c r="IW35">
        <v>23.903215408325195</v>
      </c>
      <c r="IX35">
        <v>16.207864761352539</v>
      </c>
      <c r="IY35">
        <v>12.676172256469727</v>
      </c>
      <c r="IZ35">
        <v>15.753341674804688</v>
      </c>
      <c r="JA35">
        <v>17.034767150878906</v>
      </c>
      <c r="JB35">
        <v>26.819107055664063</v>
      </c>
      <c r="JC35">
        <v>37.140419006347656</v>
      </c>
      <c r="JD35">
        <v>27.187673568725586</v>
      </c>
      <c r="JE35">
        <v>-9.9681797027587891</v>
      </c>
      <c r="JF35">
        <v>-24.93316650390625</v>
      </c>
      <c r="JG35">
        <v>-14.617278099060059</v>
      </c>
      <c r="JH35">
        <v>-3.3855571746826172</v>
      </c>
      <c r="JI35">
        <v>-12.149118423461914</v>
      </c>
      <c r="JJ35">
        <v>-29.85331916809082</v>
      </c>
      <c r="JK35">
        <v>-28.677669525146484</v>
      </c>
      <c r="JL35">
        <v>-28.845962524414063</v>
      </c>
      <c r="JM35">
        <v>-32.278388977050781</v>
      </c>
      <c r="JN35">
        <v>-29.550182342529297</v>
      </c>
      <c r="JO35">
        <v>-28.774255752563477</v>
      </c>
      <c r="JP35">
        <v>-12.643219947814941</v>
      </c>
      <c r="JQ35">
        <v>-6.9469537734985352</v>
      </c>
      <c r="JR35">
        <v>-10.926653861999512</v>
      </c>
      <c r="JS35">
        <v>-2.6364796161651611</v>
      </c>
      <c r="JT35">
        <v>-0.15535329282283783</v>
      </c>
      <c r="JU35">
        <v>-3.7002439498901367</v>
      </c>
      <c r="JV35">
        <v>-6.2216110229492188</v>
      </c>
      <c r="JW35">
        <v>-8.2448806762695313</v>
      </c>
      <c r="JX35">
        <v>-12.079429626464844</v>
      </c>
      <c r="JY35">
        <v>-19.375709533691406</v>
      </c>
      <c r="JZ35">
        <v>-15.772631645202637</v>
      </c>
      <c r="KA35">
        <v>-18.453254699707031</v>
      </c>
      <c r="KB35">
        <v>-28.496345520019531</v>
      </c>
      <c r="KC35">
        <v>-17.932411193847656</v>
      </c>
      <c r="KD35">
        <v>-6.1737747192382813</v>
      </c>
      <c r="KE35">
        <v>-3.0585720539093018</v>
      </c>
      <c r="KF35">
        <v>-1.2481691837310791</v>
      </c>
      <c r="KG35">
        <v>1.0365163087844849</v>
      </c>
      <c r="KH35">
        <v>2.4495680332183838</v>
      </c>
      <c r="KI35">
        <v>-1.5572172403335571</v>
      </c>
      <c r="KJ35">
        <v>-4.022162914276123</v>
      </c>
      <c r="KK35">
        <v>-1.1520471572875977</v>
      </c>
      <c r="KL35">
        <v>3.8376617431640625</v>
      </c>
      <c r="KM35">
        <v>5.2493343353271484</v>
      </c>
      <c r="KN35">
        <v>1.4242120981216431</v>
      </c>
      <c r="KO35">
        <v>-0.28152301907539368</v>
      </c>
      <c r="KP35">
        <v>-3.4811849594116211</v>
      </c>
      <c r="KQ35">
        <v>-3.2467610836029053</v>
      </c>
      <c r="KR35">
        <v>-1.4204908609390259</v>
      </c>
      <c r="KS35">
        <v>-1.1188671588897705</v>
      </c>
      <c r="KT35">
        <v>3.7890546321868896</v>
      </c>
      <c r="KU35">
        <v>7.8314437866210938</v>
      </c>
      <c r="KV35">
        <v>25.448278427124023</v>
      </c>
      <c r="KW35">
        <v>31.921634674072266</v>
      </c>
      <c r="KX35">
        <v>14.323620796203613</v>
      </c>
      <c r="KY35">
        <v>5.6870441436767578</v>
      </c>
      <c r="KZ35">
        <v>3.5047008991241455</v>
      </c>
      <c r="LA35">
        <v>-0.11681443452835083</v>
      </c>
      <c r="LB35">
        <v>-2.5124166011810303</v>
      </c>
      <c r="LC35">
        <v>-3.305217981338501</v>
      </c>
      <c r="LD35">
        <v>-6.7002458572387695</v>
      </c>
      <c r="LE35">
        <v>-16.034151077270508</v>
      </c>
      <c r="LF35">
        <v>-47.990627288818359</v>
      </c>
      <c r="LG35">
        <v>-44.235683441162109</v>
      </c>
      <c r="LH35">
        <v>-20.952972412109375</v>
      </c>
      <c r="LI35">
        <v>-16.221073150634766</v>
      </c>
      <c r="LJ35">
        <v>-6.2950944900512695</v>
      </c>
      <c r="LK35">
        <v>-7.4960885047912598</v>
      </c>
      <c r="LL35">
        <v>-7.4255375862121582</v>
      </c>
      <c r="LM35">
        <v>-0.44931843876838684</v>
      </c>
      <c r="LN35">
        <v>-1.1945617198944092</v>
      </c>
      <c r="LO35">
        <v>-13.929238319396973</v>
      </c>
      <c r="LP35">
        <v>-7.7034859657287598</v>
      </c>
      <c r="LQ35">
        <v>6.51947021484375</v>
      </c>
      <c r="LR35">
        <v>0.71510332822799683</v>
      </c>
      <c r="LS35">
        <v>-0.85115957260131836</v>
      </c>
      <c r="LT35">
        <v>6.4686055183410645</v>
      </c>
      <c r="LU35">
        <v>7.3729348182678223</v>
      </c>
      <c r="LV35">
        <v>2.3826508522033691</v>
      </c>
      <c r="LW35">
        <v>-0.74908459186553955</v>
      </c>
      <c r="LX35">
        <v>2.3753263056278229E-2</v>
      </c>
      <c r="LY35">
        <v>0.10030339658260345</v>
      </c>
      <c r="LZ35">
        <v>2.4946572259068489E-2</v>
      </c>
      <c r="MA35">
        <v>5.1627494394779205E-2</v>
      </c>
    </row>
    <row r="36" spans="1:339">
      <c r="A36" t="s">
        <v>82</v>
      </c>
      <c r="B36">
        <v>7.3507266044616699</v>
      </c>
      <c r="C36">
        <v>12.741794586181641</v>
      </c>
      <c r="D36">
        <v>7.6084399223327637</v>
      </c>
      <c r="E36">
        <v>-1.2145689725875854</v>
      </c>
      <c r="F36">
        <v>0.94349503517150879</v>
      </c>
      <c r="G36">
        <v>1.2149820327758789</v>
      </c>
      <c r="H36">
        <v>0.48357725143432617</v>
      </c>
      <c r="I36">
        <v>-0.21442966163158417</v>
      </c>
      <c r="J36">
        <v>-0.5743255615234375</v>
      </c>
      <c r="K36">
        <v>-1.1898362636566162</v>
      </c>
      <c r="L36">
        <v>-1.5342559814453125</v>
      </c>
      <c r="M36">
        <v>-0.6767270565032959</v>
      </c>
      <c r="N36">
        <v>0.40048590302467346</v>
      </c>
      <c r="O36">
        <v>0.92332184314727783</v>
      </c>
      <c r="P36">
        <v>0.75869584083557129</v>
      </c>
      <c r="Q36">
        <v>1.5056764823384583E-4</v>
      </c>
      <c r="R36">
        <v>0.13620832562446594</v>
      </c>
      <c r="S36">
        <v>0.82836079597473145</v>
      </c>
      <c r="T36">
        <v>0.78027862310409546</v>
      </c>
      <c r="U36">
        <v>7.0069044828414917E-2</v>
      </c>
      <c r="V36">
        <v>-0.47770828008651733</v>
      </c>
      <c r="W36">
        <v>-0.19332429766654968</v>
      </c>
      <c r="X36">
        <v>0.21964544057846069</v>
      </c>
      <c r="Y36">
        <v>0.20650005340576172</v>
      </c>
      <c r="Z36">
        <v>-9.4801262021064758E-2</v>
      </c>
      <c r="AA36">
        <v>-0.53513377904891968</v>
      </c>
      <c r="AB36">
        <v>-1.1475379467010498</v>
      </c>
      <c r="AC36">
        <v>-0.33977773785591125</v>
      </c>
      <c r="AD36">
        <v>1.5640175342559814</v>
      </c>
      <c r="AE36">
        <v>1.3947790861129761</v>
      </c>
      <c r="AF36">
        <v>1.2660038471221924</v>
      </c>
      <c r="AG36">
        <v>1.4483810663223267</v>
      </c>
      <c r="AH36">
        <v>1.5621970891952515</v>
      </c>
      <c r="AI36">
        <v>2.6796181201934814</v>
      </c>
      <c r="AJ36">
        <v>4.7551069259643555</v>
      </c>
      <c r="AK36">
        <v>5.8362164497375488</v>
      </c>
      <c r="AL36">
        <v>5.4326672554016113</v>
      </c>
      <c r="AM36">
        <v>5.0428237915039063</v>
      </c>
      <c r="AN36">
        <v>3.9235458374023438</v>
      </c>
      <c r="AO36">
        <v>0.52467936277389526</v>
      </c>
      <c r="AP36">
        <v>4.5685391426086426</v>
      </c>
      <c r="AQ36">
        <v>19.986421585083008</v>
      </c>
      <c r="AR36">
        <v>22.663370132446289</v>
      </c>
      <c r="AS36">
        <v>10.924105644226074</v>
      </c>
      <c r="AT36">
        <v>-1.4201273918151855</v>
      </c>
      <c r="AU36">
        <v>-0.71271795034408569</v>
      </c>
      <c r="AV36">
        <v>1.2893129587173462</v>
      </c>
      <c r="AW36">
        <v>-0.11429136991500854</v>
      </c>
      <c r="AX36">
        <v>-6.6660375595092773</v>
      </c>
      <c r="AY36">
        <v>-9.7079439163208008</v>
      </c>
      <c r="AZ36">
        <v>-5.781773567199707</v>
      </c>
      <c r="BA36">
        <v>-0.93091422319412231</v>
      </c>
      <c r="BB36">
        <v>-0.39949163794517517</v>
      </c>
      <c r="BC36">
        <v>-1.9933571815490723</v>
      </c>
      <c r="BD36">
        <v>-2.5762205123901367</v>
      </c>
      <c r="BE36">
        <v>-1.2154438495635986</v>
      </c>
      <c r="BF36">
        <v>-0.73897969722747803</v>
      </c>
      <c r="BG36">
        <v>-2.4714953899383545</v>
      </c>
      <c r="BH36">
        <v>-3.1296203136444092</v>
      </c>
      <c r="BI36">
        <v>-3.4033102989196777</v>
      </c>
      <c r="BJ36">
        <v>-3.7721819877624512</v>
      </c>
      <c r="BK36">
        <v>-1.7444964647293091</v>
      </c>
      <c r="BL36">
        <v>-0.28820997476577759</v>
      </c>
      <c r="BM36">
        <v>0.12298158556222916</v>
      </c>
      <c r="BN36">
        <v>-0.28067353367805481</v>
      </c>
      <c r="BO36">
        <v>-0.77835988998413086</v>
      </c>
      <c r="BP36">
        <v>1.330284595489502</v>
      </c>
      <c r="BQ36">
        <v>3.4364612102508545</v>
      </c>
      <c r="BR36">
        <v>1.1875454187393188</v>
      </c>
      <c r="BS36">
        <v>0.50105273723602295</v>
      </c>
      <c r="BT36">
        <v>-4.2235970497131348</v>
      </c>
      <c r="BU36">
        <v>-11.233987808227539</v>
      </c>
      <c r="BV36">
        <v>-19.580621719360352</v>
      </c>
      <c r="BW36">
        <v>-18.841964721679688</v>
      </c>
      <c r="BX36">
        <v>-8.5692005157470703</v>
      </c>
      <c r="BY36">
        <v>-1.3542850017547607</v>
      </c>
      <c r="BZ36">
        <v>-6.7328906059265137</v>
      </c>
      <c r="CA36">
        <v>-5.2218813896179199</v>
      </c>
      <c r="CB36">
        <v>-9.3978300094604492</v>
      </c>
      <c r="CC36">
        <v>-5.4200968742370605</v>
      </c>
      <c r="CD36">
        <v>-0.91590279340744019</v>
      </c>
      <c r="CE36">
        <v>-7.8340666368603706E-3</v>
      </c>
      <c r="CF36">
        <v>1.2009650468826294</v>
      </c>
      <c r="CG36">
        <v>5.1106891632080078</v>
      </c>
      <c r="CH36">
        <v>10.809784889221191</v>
      </c>
      <c r="CI36">
        <v>14.89301586151123</v>
      </c>
      <c r="CJ36">
        <v>8.0822210311889648</v>
      </c>
      <c r="CK36">
        <v>-1.5855041742324829</v>
      </c>
      <c r="CL36">
        <v>1.3942395448684692</v>
      </c>
      <c r="CM36">
        <v>-6.5802135467529297</v>
      </c>
      <c r="CN36">
        <v>-14.663016319274902</v>
      </c>
      <c r="CO36">
        <v>3.1616861820220947</v>
      </c>
      <c r="CP36">
        <v>4.6540932655334473</v>
      </c>
      <c r="CQ36">
        <v>5.3626856803894043</v>
      </c>
      <c r="CR36">
        <v>-4.5464634895324707</v>
      </c>
      <c r="CS36">
        <v>-9.9860115051269531</v>
      </c>
      <c r="CT36">
        <v>-3.0199100971221924</v>
      </c>
      <c r="CU36">
        <v>1.3673893213272095</v>
      </c>
      <c r="CV36">
        <v>-3.8709695339202881</v>
      </c>
      <c r="CW36">
        <v>-14.578191757202148</v>
      </c>
      <c r="CX36">
        <v>-29.944488525390625</v>
      </c>
      <c r="CY36">
        <v>-32.607292175292969</v>
      </c>
      <c r="CZ36">
        <v>-23.054672241210938</v>
      </c>
      <c r="DA36">
        <v>-51.150459289550781</v>
      </c>
      <c r="DB36">
        <v>-109.23020172119141</v>
      </c>
      <c r="DC36">
        <v>-92.558029174804688</v>
      </c>
      <c r="DD36">
        <v>-14.795863151550293</v>
      </c>
      <c r="DE36">
        <v>1.7552715539932251</v>
      </c>
      <c r="DF36">
        <v>28.329448699951172</v>
      </c>
      <c r="DG36">
        <v>28.518993377685547</v>
      </c>
      <c r="DH36">
        <v>4.4059042930603027</v>
      </c>
      <c r="DI36">
        <v>-6.5101518630981445</v>
      </c>
      <c r="DJ36">
        <v>-32.783550262451172</v>
      </c>
      <c r="DK36">
        <v>-54.439464569091797</v>
      </c>
      <c r="DL36">
        <v>-29.640022277832031</v>
      </c>
      <c r="DM36">
        <v>-0.84247660636901855</v>
      </c>
      <c r="DN36">
        <v>0</v>
      </c>
      <c r="DO36">
        <v>0</v>
      </c>
      <c r="DP36">
        <v>0</v>
      </c>
      <c r="DQ36">
        <v>0</v>
      </c>
      <c r="DR36">
        <v>8.138371467590332</v>
      </c>
      <c r="DS36">
        <v>27.936275482177734</v>
      </c>
      <c r="DT36">
        <v>29.630098342895508</v>
      </c>
      <c r="DU36">
        <v>30.590915679931641</v>
      </c>
      <c r="DV36">
        <v>35.761455535888672</v>
      </c>
      <c r="DW36">
        <v>36.340206146240234</v>
      </c>
      <c r="DX36">
        <v>33.092258453369141</v>
      </c>
      <c r="DY36">
        <v>27.503992080688477</v>
      </c>
      <c r="DZ36">
        <v>26.067729949951172</v>
      </c>
      <c r="EA36">
        <v>25.334356307983398</v>
      </c>
      <c r="EB36">
        <v>18.118995666503906</v>
      </c>
      <c r="EC36">
        <v>5.7272562980651855</v>
      </c>
      <c r="ED36">
        <v>-7.9488344192504883</v>
      </c>
      <c r="EE36">
        <v>-20.308599472045898</v>
      </c>
      <c r="EF36">
        <v>-37.331043243408203</v>
      </c>
      <c r="EG36">
        <v>-37.567489624023438</v>
      </c>
      <c r="EH36">
        <v>-44.27276611328125</v>
      </c>
      <c r="EI36">
        <v>-42.450614929199219</v>
      </c>
      <c r="EJ36">
        <v>-13.492290496826172</v>
      </c>
      <c r="EK36">
        <v>-7.1979317665100098</v>
      </c>
      <c r="EL36">
        <v>-3.1305694580078125</v>
      </c>
      <c r="EM36">
        <v>-0.93211358785629272</v>
      </c>
      <c r="EN36">
        <v>-18.67717170715332</v>
      </c>
      <c r="EO36">
        <v>-36.872364044189453</v>
      </c>
      <c r="EP36">
        <v>-25.102994918823242</v>
      </c>
      <c r="EQ36">
        <v>-7.3456439971923828</v>
      </c>
      <c r="ER36">
        <v>-2.418379545211792</v>
      </c>
      <c r="ES36">
        <v>-0.89174759387969971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2.2060732841491699</v>
      </c>
      <c r="EZ36">
        <v>35.515316009521484</v>
      </c>
      <c r="FA36">
        <v>53.529026031494141</v>
      </c>
      <c r="FB36">
        <v>80.631240844726563</v>
      </c>
      <c r="FC36">
        <v>90.934608459472656</v>
      </c>
      <c r="FD36">
        <v>49.687492370605469</v>
      </c>
      <c r="FE36">
        <v>16.459247589111328</v>
      </c>
      <c r="FF36">
        <v>17.71714973449707</v>
      </c>
      <c r="FG36">
        <v>15.614622116088867</v>
      </c>
      <c r="FH36">
        <v>12.843001365661621</v>
      </c>
      <c r="FI36">
        <v>4.565035343170166</v>
      </c>
      <c r="FJ36">
        <v>4.6269760131835938</v>
      </c>
      <c r="FK36">
        <v>16.941150665283203</v>
      </c>
      <c r="FL36">
        <v>18.473760604858398</v>
      </c>
      <c r="FM36">
        <v>12.292878150939941</v>
      </c>
      <c r="FN36">
        <v>13.101211547851563</v>
      </c>
      <c r="FO36">
        <v>7.2534780502319336</v>
      </c>
      <c r="FP36">
        <v>-0.37884029746055603</v>
      </c>
      <c r="FQ36">
        <v>-1.168615460395813</v>
      </c>
      <c r="FR36">
        <v>-0.2518899142742157</v>
      </c>
      <c r="FS36">
        <v>-1.2078857421875</v>
      </c>
      <c r="FT36">
        <v>-1.5778754949569702</v>
      </c>
      <c r="FU36">
        <v>-1.2577368021011353</v>
      </c>
      <c r="FV36">
        <v>-0.96778261661529541</v>
      </c>
      <c r="FW36">
        <v>-0.86205613613128662</v>
      </c>
      <c r="FX36">
        <v>4.4273827224969864E-2</v>
      </c>
      <c r="FY36">
        <v>1.923319511115551E-2</v>
      </c>
      <c r="FZ36">
        <v>3.1150118447840214E-3</v>
      </c>
      <c r="GA36">
        <v>1.2218708434375003E-5</v>
      </c>
      <c r="GB36">
        <v>1.4631271369580645E-5</v>
      </c>
      <c r="GC36">
        <v>1.3808551244437695E-2</v>
      </c>
      <c r="GD36">
        <v>1.1887735687196255E-2</v>
      </c>
      <c r="GE36">
        <v>-8.1373302964493632E-4</v>
      </c>
      <c r="GF36">
        <v>2.4207929149270058E-2</v>
      </c>
      <c r="GG36">
        <v>5.6534275412559509E-2</v>
      </c>
      <c r="GH36">
        <v>3.8325581699609756E-2</v>
      </c>
      <c r="GI36">
        <v>1.6624253243207932E-2</v>
      </c>
      <c r="GJ36">
        <v>1.2606251053512096E-2</v>
      </c>
      <c r="GK36">
        <v>0.18189303576946259</v>
      </c>
      <c r="GL36">
        <v>0.61925691366195679</v>
      </c>
      <c r="GM36">
        <v>0.6042858362197876</v>
      </c>
      <c r="GN36">
        <v>5.4959863424301147E-2</v>
      </c>
      <c r="GO36">
        <v>-3.2362760975956917E-3</v>
      </c>
      <c r="GP36">
        <v>-8.3681214600801468E-3</v>
      </c>
      <c r="GQ36">
        <v>-1.0584781877696514E-2</v>
      </c>
      <c r="GR36">
        <v>-2.1878588199615479</v>
      </c>
      <c r="GS36">
        <v>-6.0527949333190918</v>
      </c>
      <c r="GT36">
        <v>-13.33504581451416</v>
      </c>
      <c r="GU36">
        <v>-34.134288787841797</v>
      </c>
      <c r="GV36">
        <v>-55.750919342041016</v>
      </c>
      <c r="GW36">
        <v>-64.459274291992188</v>
      </c>
      <c r="GX36">
        <v>-72.127632141113281</v>
      </c>
      <c r="GY36">
        <v>-71.712875366210938</v>
      </c>
      <c r="GZ36">
        <v>-53.885540008544922</v>
      </c>
      <c r="HA36">
        <v>-19.860177993774414</v>
      </c>
      <c r="HB36">
        <v>20.372962951660156</v>
      </c>
      <c r="HC36">
        <v>39.134593963623047</v>
      </c>
      <c r="HD36">
        <v>18.611473083496094</v>
      </c>
      <c r="HE36">
        <v>5.1011180877685547</v>
      </c>
      <c r="HF36">
        <v>18.139421463012695</v>
      </c>
      <c r="HG36">
        <v>16.020971298217773</v>
      </c>
      <c r="HH36">
        <v>4.9059629440307617</v>
      </c>
      <c r="HI36">
        <v>-2.5959093570709229</v>
      </c>
      <c r="HJ36">
        <v>-4.4403271675109863</v>
      </c>
      <c r="HK36">
        <v>10.568273544311523</v>
      </c>
      <c r="HL36">
        <v>17.650529861450195</v>
      </c>
      <c r="HM36">
        <v>11.079166412353516</v>
      </c>
      <c r="HN36">
        <v>6.2841072082519531</v>
      </c>
      <c r="HO36">
        <v>1.2115312814712524</v>
      </c>
      <c r="HP36">
        <v>-13.469082832336426</v>
      </c>
      <c r="HQ36">
        <v>-23.907184600830078</v>
      </c>
      <c r="HR36">
        <v>-22.335317611694336</v>
      </c>
      <c r="HS36">
        <v>-11.197092056274414</v>
      </c>
      <c r="HT36">
        <v>-10.560605049133301</v>
      </c>
      <c r="HU36">
        <v>-13.170581817626953</v>
      </c>
      <c r="HV36">
        <v>-0.52753478288650513</v>
      </c>
      <c r="HW36">
        <v>14.993793487548828</v>
      </c>
      <c r="HX36">
        <v>19.498706817626953</v>
      </c>
      <c r="HY36">
        <v>7.3930473327636719</v>
      </c>
      <c r="HZ36">
        <v>-4.4561519622802734</v>
      </c>
      <c r="IA36">
        <v>-27.952985763549805</v>
      </c>
      <c r="IB36">
        <v>-33.590435028076172</v>
      </c>
      <c r="IC36">
        <v>-14.493422508239746</v>
      </c>
      <c r="ID36">
        <v>3.9057605266571045</v>
      </c>
      <c r="IE36">
        <v>-2.5067868232727051</v>
      </c>
      <c r="IF36">
        <v>4.8660221099853516</v>
      </c>
      <c r="IG36">
        <v>48.801288604736328</v>
      </c>
      <c r="IH36">
        <v>54.871208190917969</v>
      </c>
      <c r="II36">
        <v>27.518424987792969</v>
      </c>
      <c r="IJ36">
        <v>35.3125</v>
      </c>
      <c r="IK36">
        <v>27.584436416625977</v>
      </c>
      <c r="IL36">
        <v>18.186201095581055</v>
      </c>
      <c r="IM36">
        <v>18.29578971862793</v>
      </c>
      <c r="IN36">
        <v>16.098810195922852</v>
      </c>
      <c r="IO36">
        <v>15.88514232635498</v>
      </c>
      <c r="IP36">
        <v>17.976875305175781</v>
      </c>
      <c r="IQ36">
        <v>20.941169738769531</v>
      </c>
      <c r="IR36">
        <v>18.962545394897461</v>
      </c>
      <c r="IS36">
        <v>13.100125312805176</v>
      </c>
      <c r="IT36">
        <v>9.9475069046020508</v>
      </c>
      <c r="IU36">
        <v>3.1693964004516602</v>
      </c>
      <c r="IV36">
        <v>-3.6164951324462891</v>
      </c>
      <c r="IW36">
        <v>-6.9574556350708008</v>
      </c>
      <c r="IX36">
        <v>-10.091907501220703</v>
      </c>
      <c r="IY36">
        <v>-7.3452682495117188</v>
      </c>
      <c r="IZ36">
        <v>-7.8384814262390137</v>
      </c>
      <c r="JA36">
        <v>-8.6415557861328125</v>
      </c>
      <c r="JB36">
        <v>-24.620748519897461</v>
      </c>
      <c r="JC36">
        <v>-56.217605590820313</v>
      </c>
      <c r="JD36">
        <v>-69.911354064941406</v>
      </c>
      <c r="JE36">
        <v>-59.744026184082031</v>
      </c>
      <c r="JF36">
        <v>-37.886329650878906</v>
      </c>
      <c r="JG36">
        <v>-14.727869033813477</v>
      </c>
      <c r="JH36">
        <v>4.1756658554077148</v>
      </c>
      <c r="JI36">
        <v>15.734604835510254</v>
      </c>
      <c r="JJ36">
        <v>19.248655319213867</v>
      </c>
      <c r="JK36">
        <v>23.287078857421875</v>
      </c>
      <c r="JL36">
        <v>41.3502197265625</v>
      </c>
      <c r="JM36">
        <v>44.471076965332031</v>
      </c>
      <c r="JN36">
        <v>19.829992294311523</v>
      </c>
      <c r="JO36">
        <v>2.5765078067779541</v>
      </c>
      <c r="JP36">
        <v>6.9151458740234375</v>
      </c>
      <c r="JQ36">
        <v>13.710574150085449</v>
      </c>
      <c r="JR36">
        <v>10.785700798034668</v>
      </c>
      <c r="JS36">
        <v>5.9822239875793457</v>
      </c>
      <c r="JT36">
        <v>7.024268627166748</v>
      </c>
      <c r="JU36">
        <v>9.7071533203125</v>
      </c>
      <c r="JV36">
        <v>11.977914810180664</v>
      </c>
      <c r="JW36">
        <v>13.259411811828613</v>
      </c>
      <c r="JX36">
        <v>12.679041862487793</v>
      </c>
      <c r="JY36">
        <v>11.456690788269043</v>
      </c>
      <c r="JZ36">
        <v>8.619725227355957</v>
      </c>
      <c r="KA36">
        <v>11.987685203552246</v>
      </c>
      <c r="KB36">
        <v>17.480951309204102</v>
      </c>
      <c r="KC36">
        <v>9.7938270568847656</v>
      </c>
      <c r="KD36">
        <v>7.4262090027332306E-2</v>
      </c>
      <c r="KE36">
        <v>0.76683759689331055</v>
      </c>
      <c r="KF36">
        <v>2.9757773876190186</v>
      </c>
      <c r="KG36">
        <v>4.3672947883605957</v>
      </c>
      <c r="KH36">
        <v>6.7857723236083984</v>
      </c>
      <c r="KI36">
        <v>6.7196283340454102</v>
      </c>
      <c r="KJ36">
        <v>4.0471901893615723</v>
      </c>
      <c r="KK36">
        <v>2.4064154624938965</v>
      </c>
      <c r="KL36">
        <v>3.4305462837219238</v>
      </c>
      <c r="KM36">
        <v>6.5529675483703613</v>
      </c>
      <c r="KN36">
        <v>8.2709293365478516</v>
      </c>
      <c r="KO36">
        <v>7.1450514793395996</v>
      </c>
      <c r="KP36">
        <v>10.172927856445313</v>
      </c>
      <c r="KQ36">
        <v>8.6579780578613281</v>
      </c>
      <c r="KR36">
        <v>3.2913022041320801</v>
      </c>
      <c r="KS36">
        <v>1.6240369081497192</v>
      </c>
      <c r="KT36">
        <v>2.3653550148010254</v>
      </c>
      <c r="KU36">
        <v>1.3596929311752319</v>
      </c>
      <c r="KV36">
        <v>1.2642388343811035</v>
      </c>
      <c r="KW36">
        <v>1.7810378074645996</v>
      </c>
      <c r="KX36">
        <v>-2.2333650588989258</v>
      </c>
      <c r="KY36">
        <v>-2.7054092884063721</v>
      </c>
      <c r="KZ36">
        <v>-1.6506111621856689</v>
      </c>
      <c r="LA36">
        <v>-3.3485031127929688</v>
      </c>
      <c r="LB36">
        <v>-6.9026856422424316</v>
      </c>
      <c r="LC36">
        <v>-5.3733429908752441</v>
      </c>
      <c r="LD36">
        <v>-2.5522544384002686</v>
      </c>
      <c r="LE36">
        <v>-2.9185671806335449</v>
      </c>
      <c r="LF36">
        <v>-4.7576723098754883</v>
      </c>
      <c r="LG36">
        <v>-2.3285548686981201</v>
      </c>
      <c r="LH36">
        <v>0.39030197262763977</v>
      </c>
      <c r="LI36">
        <v>-1.1014037132263184</v>
      </c>
      <c r="LJ36">
        <v>-2.7913234233856201</v>
      </c>
      <c r="LK36">
        <v>-4.4774384498596191</v>
      </c>
      <c r="LL36">
        <v>-5.7868962287902832</v>
      </c>
      <c r="LM36">
        <v>-6.9508547782897949</v>
      </c>
      <c r="LN36">
        <v>-8.9026689529418945</v>
      </c>
      <c r="LO36">
        <v>-10.927014350891113</v>
      </c>
      <c r="LP36">
        <v>-8.9268283843994141</v>
      </c>
      <c r="LQ36">
        <v>-0.42396712303161621</v>
      </c>
      <c r="LR36">
        <v>2.7651369571685791</v>
      </c>
      <c r="LS36">
        <v>2.867661714553833</v>
      </c>
      <c r="LT36">
        <v>-0.85008233785629272</v>
      </c>
      <c r="LU36">
        <v>-1.43808913230896</v>
      </c>
      <c r="LV36">
        <v>0.83999580144882202</v>
      </c>
      <c r="LW36">
        <v>0.8218696117401123</v>
      </c>
      <c r="LX36">
        <v>-1.5053480863571167</v>
      </c>
      <c r="LY36">
        <v>-1.0807628631591797</v>
      </c>
      <c r="LZ36">
        <v>1.9080443307757378E-2</v>
      </c>
      <c r="MA36">
        <v>-7.4260950088500977E-2</v>
      </c>
    </row>
    <row r="37" spans="1:339">
      <c r="A37" t="s">
        <v>83</v>
      </c>
      <c r="B37">
        <v>8.258112907409668</v>
      </c>
      <c r="C37">
        <v>0.43705782294273376</v>
      </c>
      <c r="D37">
        <v>-3.4854793548583984</v>
      </c>
      <c r="E37">
        <v>9.2422068119049072E-2</v>
      </c>
      <c r="F37">
        <v>-0.95035594701766968</v>
      </c>
      <c r="G37">
        <v>-0.84038400650024414</v>
      </c>
      <c r="H37">
        <v>-0.11635627597570419</v>
      </c>
      <c r="I37">
        <v>0.30353361368179321</v>
      </c>
      <c r="J37">
        <v>0.45374271273612976</v>
      </c>
      <c r="K37">
        <v>1.1147714853286743</v>
      </c>
      <c r="L37">
        <v>1.4903750419616699</v>
      </c>
      <c r="M37">
        <v>0.59134203195571899</v>
      </c>
      <c r="N37">
        <v>-0.45165565609931946</v>
      </c>
      <c r="O37">
        <v>-0.81390684843063354</v>
      </c>
      <c r="P37">
        <v>-0.58771264553070068</v>
      </c>
      <c r="Q37">
        <v>0.28117218613624573</v>
      </c>
      <c r="R37">
        <v>0.22902299463748932</v>
      </c>
      <c r="S37">
        <v>0.20641817152500153</v>
      </c>
      <c r="T37">
        <v>0.2140885591506958</v>
      </c>
      <c r="U37">
        <v>1.2315675020217896</v>
      </c>
      <c r="V37">
        <v>1.5327771902084351</v>
      </c>
      <c r="W37">
        <v>0.24323509633541107</v>
      </c>
      <c r="X37">
        <v>-0.22727391123771667</v>
      </c>
      <c r="Y37">
        <v>-7.0932157337665558E-2</v>
      </c>
      <c r="Z37">
        <v>1.7461938783526421E-2</v>
      </c>
      <c r="AA37">
        <v>-0.20374733209609985</v>
      </c>
      <c r="AB37">
        <v>-0.87310290336608887</v>
      </c>
      <c r="AC37">
        <v>0.40064337849617004</v>
      </c>
      <c r="AD37">
        <v>6.3959975242614746</v>
      </c>
      <c r="AE37">
        <v>9.4629535675048828</v>
      </c>
      <c r="AF37">
        <v>4.1438641548156738</v>
      </c>
      <c r="AG37">
        <v>0.9323883056640625</v>
      </c>
      <c r="AH37">
        <v>0</v>
      </c>
      <c r="AI37">
        <v>0</v>
      </c>
      <c r="AJ37">
        <v>-1.2917821295559406E-2</v>
      </c>
      <c r="AK37">
        <v>-2.7914874255657196E-2</v>
      </c>
      <c r="AL37">
        <v>-0.65769022703170776</v>
      </c>
      <c r="AM37">
        <v>-4.9220476150512695</v>
      </c>
      <c r="AN37">
        <v>-10.557440757751465</v>
      </c>
      <c r="AO37">
        <v>4.0038671493530273</v>
      </c>
      <c r="AP37">
        <v>8.978093147277832</v>
      </c>
      <c r="AQ37">
        <v>-8.0769166946411133</v>
      </c>
      <c r="AR37">
        <v>-17.120582580566406</v>
      </c>
      <c r="AS37">
        <v>-13.215813636779785</v>
      </c>
      <c r="AT37">
        <v>-9.3711357116699219</v>
      </c>
      <c r="AU37">
        <v>-20.431053161621094</v>
      </c>
      <c r="AV37">
        <v>-35.253177642822266</v>
      </c>
      <c r="AW37">
        <v>-37.050113677978516</v>
      </c>
      <c r="AX37">
        <v>-34.505489349365234</v>
      </c>
      <c r="AY37">
        <v>-28.345064163208008</v>
      </c>
      <c r="AZ37">
        <v>-17.301490783691406</v>
      </c>
      <c r="BA37">
        <v>-14.701770782470703</v>
      </c>
      <c r="BB37">
        <v>-14.323230743408203</v>
      </c>
      <c r="BC37">
        <v>-8.8446273803710938</v>
      </c>
      <c r="BD37">
        <v>1.1913672685623169</v>
      </c>
      <c r="BE37">
        <v>9.1887006759643555</v>
      </c>
      <c r="BF37">
        <v>13.497547149658203</v>
      </c>
      <c r="BG37">
        <v>13.13532543182373</v>
      </c>
      <c r="BH37">
        <v>14.607276916503906</v>
      </c>
      <c r="BI37">
        <v>7.1471767425537109</v>
      </c>
      <c r="BJ37">
        <v>-2.2187211513519287</v>
      </c>
      <c r="BK37">
        <v>-0.48350119590759277</v>
      </c>
      <c r="BL37">
        <v>1.2439315319061279</v>
      </c>
      <c r="BM37">
        <v>0.80171531438827515</v>
      </c>
      <c r="BN37">
        <v>-0.12392102926969528</v>
      </c>
      <c r="BO37">
        <v>-1.4112381935119629</v>
      </c>
      <c r="BP37">
        <v>-11.266057014465332</v>
      </c>
      <c r="BQ37">
        <v>-28.543987274169922</v>
      </c>
      <c r="BR37">
        <v>-48.712013244628906</v>
      </c>
      <c r="BS37">
        <v>-62.432689666748047</v>
      </c>
      <c r="BT37">
        <v>-81.041366577148438</v>
      </c>
      <c r="BU37">
        <v>-91.0279541015625</v>
      </c>
      <c r="BV37">
        <v>-115.37664794921875</v>
      </c>
      <c r="BW37">
        <v>-124.40139007568359</v>
      </c>
      <c r="BX37">
        <v>-104.39356994628906</v>
      </c>
      <c r="BY37">
        <v>-75.403709411621094</v>
      </c>
      <c r="BZ37">
        <v>-52.682155609130859</v>
      </c>
      <c r="CA37">
        <v>-18.20854377746582</v>
      </c>
      <c r="CB37">
        <v>-11.350391387939453</v>
      </c>
      <c r="CC37">
        <v>1.4529682397842407</v>
      </c>
      <c r="CD37">
        <v>7.2632913589477539</v>
      </c>
      <c r="CE37">
        <v>13.286068916320801</v>
      </c>
      <c r="CF37">
        <v>32.867641448974609</v>
      </c>
      <c r="CG37">
        <v>58.7791748046875</v>
      </c>
      <c r="CH37">
        <v>86.155059814453125</v>
      </c>
      <c r="CI37">
        <v>112.89862060546875</v>
      </c>
      <c r="CJ37">
        <v>105.02932739257813</v>
      </c>
      <c r="CK37">
        <v>80.9747314453125</v>
      </c>
      <c r="CL37">
        <v>92.774002075195313</v>
      </c>
      <c r="CM37">
        <v>100.67236328125</v>
      </c>
      <c r="CN37">
        <v>55.409889221191406</v>
      </c>
      <c r="CO37">
        <v>10.462210655212402</v>
      </c>
      <c r="CP37">
        <v>-21.539926528930664</v>
      </c>
      <c r="CQ37">
        <v>-48.028423309326172</v>
      </c>
      <c r="CR37">
        <v>-80.217864990234375</v>
      </c>
      <c r="CS37">
        <v>-78.763656616210938</v>
      </c>
      <c r="CT37">
        <v>-52.708393096923828</v>
      </c>
      <c r="CU37">
        <v>-41.6317138671875</v>
      </c>
      <c r="CV37">
        <v>-55.043407440185547</v>
      </c>
      <c r="CW37">
        <v>-95.069442749023438</v>
      </c>
      <c r="CX37">
        <v>-160.53819274902344</v>
      </c>
      <c r="CY37">
        <v>-182.05949401855469</v>
      </c>
      <c r="CZ37">
        <v>-115.46524810791016</v>
      </c>
      <c r="DA37">
        <v>-47.228580474853516</v>
      </c>
      <c r="DB37">
        <v>-1.7406225204467773</v>
      </c>
      <c r="DC37">
        <v>-3.3035704400390387E-3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4.3624658584594727</v>
      </c>
      <c r="EA37">
        <v>9.0288181304931641</v>
      </c>
      <c r="EB37">
        <v>7.8489322662353516</v>
      </c>
      <c r="EC37">
        <v>0.5887102484703064</v>
      </c>
      <c r="ED37">
        <v>-9.0399293899536133</v>
      </c>
      <c r="EE37">
        <v>-10.701347351074219</v>
      </c>
      <c r="EF37">
        <v>-1.6200482845306396</v>
      </c>
      <c r="EG37">
        <v>-3.2080544624477625E-3</v>
      </c>
      <c r="EH37">
        <v>0</v>
      </c>
      <c r="EI37">
        <v>0</v>
      </c>
      <c r="EJ37">
        <v>0.19771303236484528</v>
      </c>
      <c r="EK37">
        <v>4.0115516632795334E-2</v>
      </c>
      <c r="EL37">
        <v>-0.14525827765464783</v>
      </c>
      <c r="EM37">
        <v>-8.7714582681655884E-2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0.35442614555358887</v>
      </c>
      <c r="FD37">
        <v>7.1748738288879395</v>
      </c>
      <c r="FE37">
        <v>7.5659985542297363</v>
      </c>
      <c r="FF37">
        <v>-4.9752135276794434</v>
      </c>
      <c r="FG37">
        <v>-9.8020925521850586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0.10287202149629593</v>
      </c>
      <c r="FS37">
        <v>5.1902435719966888E-2</v>
      </c>
      <c r="FT37">
        <v>-7.5577683746814728E-2</v>
      </c>
      <c r="FU37">
        <v>-7.6035313308238983E-2</v>
      </c>
      <c r="FV37">
        <v>0</v>
      </c>
      <c r="FW37">
        <v>0</v>
      </c>
      <c r="FX37">
        <v>2.5518536567687988E-2</v>
      </c>
      <c r="FY37">
        <v>0.15499889850616455</v>
      </c>
      <c r="FZ37">
        <v>0.12960311770439148</v>
      </c>
      <c r="GA37">
        <v>1.7071077309083194E-4</v>
      </c>
      <c r="GB37">
        <v>5.8768604503711686E-5</v>
      </c>
      <c r="GC37">
        <v>-0.11377334594726563</v>
      </c>
      <c r="GD37">
        <v>-0.14030483365058899</v>
      </c>
      <c r="GE37">
        <v>-4.8034559935331345E-2</v>
      </c>
      <c r="GF37">
        <v>0</v>
      </c>
      <c r="GG37">
        <v>0</v>
      </c>
      <c r="GH37">
        <v>1.6761905862949789E-4</v>
      </c>
      <c r="GI37">
        <v>1.0851712431758642E-4</v>
      </c>
      <c r="GJ37">
        <v>0</v>
      </c>
      <c r="GK37">
        <v>0</v>
      </c>
      <c r="GL37">
        <v>1.4059877721592784E-3</v>
      </c>
      <c r="GM37">
        <v>8.5826907306909561E-3</v>
      </c>
      <c r="GN37">
        <v>5.9092878364026546E-3</v>
      </c>
      <c r="GO37">
        <v>-8.6785489693284035E-3</v>
      </c>
      <c r="GP37">
        <v>-6.8439105525612831E-3</v>
      </c>
      <c r="GQ37">
        <v>2.200301387347281E-4</v>
      </c>
      <c r="GR37">
        <v>-6.630081043113023E-5</v>
      </c>
      <c r="GS37">
        <v>-2.1336032659746706E-4</v>
      </c>
      <c r="GT37">
        <v>-8.4567887824960053E-5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7.5709633529186249E-2</v>
      </c>
      <c r="HB37">
        <v>0.87449038028717041</v>
      </c>
      <c r="HC37">
        <v>2.412412166595459</v>
      </c>
      <c r="HD37">
        <v>-0.8360787034034729</v>
      </c>
      <c r="HE37">
        <v>1.3955118656158447</v>
      </c>
      <c r="HF37">
        <v>26.54296875</v>
      </c>
      <c r="HG37">
        <v>31.339876174926758</v>
      </c>
      <c r="HH37">
        <v>22.342435836791992</v>
      </c>
      <c r="HI37">
        <v>21.991491317749023</v>
      </c>
      <c r="HJ37">
        <v>26.865121841430664</v>
      </c>
      <c r="HK37">
        <v>48.426277160644531</v>
      </c>
      <c r="HL37">
        <v>60.585910797119141</v>
      </c>
      <c r="HM37">
        <v>50.088481903076172</v>
      </c>
      <c r="HN37">
        <v>25.851703643798828</v>
      </c>
      <c r="HO37">
        <v>-12.94304084777832</v>
      </c>
      <c r="HP37">
        <v>-63.394134521484375</v>
      </c>
      <c r="HQ37">
        <v>-91.1573486328125</v>
      </c>
      <c r="HR37">
        <v>-92.327079772949219</v>
      </c>
      <c r="HS37">
        <v>-52.596698760986328</v>
      </c>
      <c r="HT37">
        <v>-5.3716902732849121</v>
      </c>
      <c r="HU37">
        <v>-0.41639778017997742</v>
      </c>
      <c r="HV37">
        <v>-5.8771137148141861E-2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2.0808619447052479E-3</v>
      </c>
      <c r="IF37">
        <v>8.0437936782836914</v>
      </c>
      <c r="IG37">
        <v>54.003643035888672</v>
      </c>
      <c r="IH37">
        <v>76.287406921386719</v>
      </c>
      <c r="II37">
        <v>63.590969085693359</v>
      </c>
      <c r="IJ37">
        <v>115.35390472412109</v>
      </c>
      <c r="IK37">
        <v>84.277420043945313</v>
      </c>
      <c r="IL37">
        <v>22.550840377807617</v>
      </c>
      <c r="IM37">
        <v>4.4662642478942871</v>
      </c>
      <c r="IN37">
        <v>-0.26544803380966187</v>
      </c>
      <c r="IO37">
        <v>-2.872389554977417</v>
      </c>
      <c r="IP37">
        <v>-4.2558965682983398</v>
      </c>
      <c r="IQ37">
        <v>-3.0319170951843262</v>
      </c>
      <c r="IR37">
        <v>-2.8316504955291748</v>
      </c>
      <c r="IS37">
        <v>-3.5511796474456787</v>
      </c>
      <c r="IT37">
        <v>0.41558313369750977</v>
      </c>
      <c r="IU37">
        <v>6.1025280952453613</v>
      </c>
      <c r="IV37">
        <v>14.406763076782227</v>
      </c>
      <c r="IW37">
        <v>28.137784957885742</v>
      </c>
      <c r="IX37">
        <v>23.382081985473633</v>
      </c>
      <c r="IY37">
        <v>22.820215225219727</v>
      </c>
      <c r="IZ37">
        <v>8.3052091598510742</v>
      </c>
      <c r="JA37">
        <v>-11.331059455871582</v>
      </c>
      <c r="JB37">
        <v>-8.188593864440918</v>
      </c>
      <c r="JC37">
        <v>-25.306068420410156</v>
      </c>
      <c r="JD37">
        <v>-80.832435607910156</v>
      </c>
      <c r="JE37">
        <v>-103.67007446289063</v>
      </c>
      <c r="JF37">
        <v>-98.667098999023438</v>
      </c>
      <c r="JG37">
        <v>-84.781745910644531</v>
      </c>
      <c r="JH37">
        <v>-55.94671630859375</v>
      </c>
      <c r="JI37">
        <v>-13.767248153686523</v>
      </c>
      <c r="JJ37">
        <v>4.7462649345397949</v>
      </c>
      <c r="JK37">
        <v>25.107515335083008</v>
      </c>
      <c r="JL37">
        <v>60.163429260253906</v>
      </c>
      <c r="JM37">
        <v>84.708251953125</v>
      </c>
      <c r="JN37">
        <v>57.436782836914063</v>
      </c>
      <c r="JO37">
        <v>11.857173919677734</v>
      </c>
      <c r="JP37">
        <v>29.281625747680664</v>
      </c>
      <c r="JQ37">
        <v>66.69830322265625</v>
      </c>
      <c r="JR37">
        <v>57.858123779296875</v>
      </c>
      <c r="JS37">
        <v>33.387435913085938</v>
      </c>
      <c r="JT37">
        <v>30.071878433227539</v>
      </c>
      <c r="JU37">
        <v>29.183500289916992</v>
      </c>
      <c r="JV37">
        <v>25.931478500366211</v>
      </c>
      <c r="JW37">
        <v>29.864530563354492</v>
      </c>
      <c r="JX37">
        <v>44.715911865234375</v>
      </c>
      <c r="JY37">
        <v>42.024543762207031</v>
      </c>
      <c r="JZ37">
        <v>19.79517936706543</v>
      </c>
      <c r="KA37">
        <v>33.297927856445313</v>
      </c>
      <c r="KB37">
        <v>38.581195831298828</v>
      </c>
      <c r="KC37">
        <v>23.215663909912109</v>
      </c>
      <c r="KD37">
        <v>11.638679504394531</v>
      </c>
      <c r="KE37">
        <v>14.520978927612305</v>
      </c>
      <c r="KF37">
        <v>26.290613174438477</v>
      </c>
      <c r="KG37">
        <v>39.989902496337891</v>
      </c>
      <c r="KH37">
        <v>54.158618927001953</v>
      </c>
      <c r="KI37">
        <v>52.856830596923828</v>
      </c>
      <c r="KJ37">
        <v>42.536342620849609</v>
      </c>
      <c r="KK37">
        <v>41.786453247070313</v>
      </c>
      <c r="KL37">
        <v>47.620384216308594</v>
      </c>
      <c r="KM37">
        <v>43.437534332275391</v>
      </c>
      <c r="KN37">
        <v>25.845172882080078</v>
      </c>
      <c r="KO37">
        <v>14.107176780700684</v>
      </c>
      <c r="KP37">
        <v>7.1838135719299316</v>
      </c>
      <c r="KQ37">
        <v>10.14107608795166</v>
      </c>
      <c r="KR37">
        <v>5.6812114715576172</v>
      </c>
      <c r="KS37">
        <v>-1.8064736127853394</v>
      </c>
      <c r="KT37">
        <v>-2.1440925598144531</v>
      </c>
      <c r="KU37">
        <v>-3.165168285369873</v>
      </c>
      <c r="KV37">
        <v>-1.035336971282959</v>
      </c>
      <c r="KW37">
        <v>-0.22279660403728485</v>
      </c>
      <c r="KX37">
        <v>-4.6041755676269531</v>
      </c>
      <c r="KY37">
        <v>-7.6264529228210449</v>
      </c>
      <c r="KZ37">
        <v>-11.811514854431152</v>
      </c>
      <c r="LA37">
        <v>-17.043132781982422</v>
      </c>
      <c r="LB37">
        <v>-18.967947006225586</v>
      </c>
      <c r="LC37">
        <v>-22.57978630065918</v>
      </c>
      <c r="LD37">
        <v>-29.567939758300781</v>
      </c>
      <c r="LE37">
        <v>-24.504999160766602</v>
      </c>
      <c r="LF37">
        <v>-8.208470344543457</v>
      </c>
      <c r="LG37">
        <v>-6.353029727935791</v>
      </c>
      <c r="LH37">
        <v>1.3952727317810059</v>
      </c>
      <c r="LI37">
        <v>6.0381383895874023</v>
      </c>
      <c r="LJ37">
        <v>0.51047170162200928</v>
      </c>
      <c r="LK37">
        <v>1.0479471683502197</v>
      </c>
      <c r="LL37">
        <v>4.673609733581543</v>
      </c>
      <c r="LM37">
        <v>4.7205715179443359</v>
      </c>
      <c r="LN37">
        <v>7.7734355926513672</v>
      </c>
      <c r="LO37">
        <v>18.409336090087891</v>
      </c>
      <c r="LP37">
        <v>18.343536376953125</v>
      </c>
      <c r="LQ37">
        <v>0.81905049085617065</v>
      </c>
      <c r="LR37">
        <v>-1.1499291658401489</v>
      </c>
      <c r="LS37">
        <v>7.062039852142334</v>
      </c>
      <c r="LT37">
        <v>10.325804710388184</v>
      </c>
      <c r="LU37">
        <v>10.862764358520508</v>
      </c>
      <c r="LV37">
        <v>8.0416526794433594</v>
      </c>
      <c r="LW37">
        <v>5.2600898742675781</v>
      </c>
      <c r="LX37">
        <v>4.3140063285827637</v>
      </c>
      <c r="LY37">
        <v>3.0147414207458496</v>
      </c>
      <c r="LZ37">
        <v>0.10002688318490982</v>
      </c>
      <c r="MA37">
        <v>0.1954062283039093</v>
      </c>
    </row>
    <row r="38" spans="1:339">
      <c r="A38" t="s">
        <v>84</v>
      </c>
      <c r="B38">
        <v>-1.6040761470794678</v>
      </c>
      <c r="C38">
        <v>13.140610694885254</v>
      </c>
      <c r="D38">
        <v>11.78643798828125</v>
      </c>
      <c r="E38">
        <v>-1.9090968370437622</v>
      </c>
      <c r="F38">
        <v>-0.78329241275787354</v>
      </c>
      <c r="G38">
        <v>-0.6618315577507019</v>
      </c>
      <c r="H38">
        <v>-0.33031776547431946</v>
      </c>
      <c r="I38">
        <v>-0.19595372676849365</v>
      </c>
      <c r="J38">
        <v>-0.23772639036178589</v>
      </c>
      <c r="K38">
        <v>6.77146315574646E-2</v>
      </c>
      <c r="L38">
        <v>0.15223744511604309</v>
      </c>
      <c r="M38">
        <v>-0.28668153285980225</v>
      </c>
      <c r="N38">
        <v>-0.28127384185791016</v>
      </c>
      <c r="O38">
        <v>0.32806065678596497</v>
      </c>
      <c r="P38">
        <v>1.3717274181544781E-2</v>
      </c>
      <c r="Q38">
        <v>-0.46086284518241882</v>
      </c>
      <c r="R38">
        <v>-0.38436049222946167</v>
      </c>
      <c r="S38">
        <v>-1.1371020078659058</v>
      </c>
      <c r="T38">
        <v>-1.0795068740844727</v>
      </c>
      <c r="U38">
        <v>1.4181925058364868</v>
      </c>
      <c r="V38">
        <v>2.4980711936950684</v>
      </c>
      <c r="W38">
        <v>0.93724232912063599</v>
      </c>
      <c r="X38">
        <v>0.11715730279684067</v>
      </c>
      <c r="Y38">
        <v>5.0597626715898514E-2</v>
      </c>
      <c r="Z38">
        <v>-2.8923094272613525E-2</v>
      </c>
      <c r="AA38">
        <v>-2.0166432950645685E-3</v>
      </c>
      <c r="AB38">
        <v>5.9377368539571762E-2</v>
      </c>
      <c r="AC38">
        <v>-7.256723940372467E-2</v>
      </c>
      <c r="AD38">
        <v>-0.12605774402618408</v>
      </c>
      <c r="AE38">
        <v>5.1569263450801373E-3</v>
      </c>
      <c r="AF38">
        <v>-7.2071157395839691E-2</v>
      </c>
      <c r="AG38">
        <v>0.15986385941505432</v>
      </c>
      <c r="AH38">
        <v>0.20055687427520752</v>
      </c>
      <c r="AI38">
        <v>0.27146455645561218</v>
      </c>
      <c r="AJ38">
        <v>8.2006476819515228E-2</v>
      </c>
      <c r="AK38">
        <v>-0.58863449096679688</v>
      </c>
      <c r="AL38">
        <v>-0.26715472340583801</v>
      </c>
      <c r="AM38">
        <v>0.71477961540222168</v>
      </c>
      <c r="AN38">
        <v>-1.4518593549728394</v>
      </c>
      <c r="AO38">
        <v>-0.24827630817890167</v>
      </c>
      <c r="AP38">
        <v>2.9105913639068604</v>
      </c>
      <c r="AQ38">
        <v>-2.9567623138427734</v>
      </c>
      <c r="AR38">
        <v>-6.8004608154296875</v>
      </c>
      <c r="AS38">
        <v>-2.9468865394592285</v>
      </c>
      <c r="AT38">
        <v>4.3436760902404785</v>
      </c>
      <c r="AU38">
        <v>5.8311762809753418</v>
      </c>
      <c r="AV38">
        <v>2.385169506072998</v>
      </c>
      <c r="AW38">
        <v>0.62497788667678833</v>
      </c>
      <c r="AX38">
        <v>2.7797870635986328</v>
      </c>
      <c r="AY38">
        <v>2.0059313774108887</v>
      </c>
      <c r="AZ38">
        <v>3.0825262069702148</v>
      </c>
      <c r="BA38">
        <v>4.576082706451416</v>
      </c>
      <c r="BB38">
        <v>5.6794166564941406</v>
      </c>
      <c r="BC38">
        <v>5.9233074188232422</v>
      </c>
      <c r="BD38">
        <v>5.6831283569335938</v>
      </c>
      <c r="BE38">
        <v>6.2829742431640625</v>
      </c>
      <c r="BF38">
        <v>9.116480827331543</v>
      </c>
      <c r="BG38">
        <v>10.994499206542969</v>
      </c>
      <c r="BH38">
        <v>10.833525657653809</v>
      </c>
      <c r="BI38">
        <v>9.225642204284668</v>
      </c>
      <c r="BJ38">
        <v>8.5940017700195313</v>
      </c>
      <c r="BK38">
        <v>6.232581615447998</v>
      </c>
      <c r="BL38">
        <v>1.7154711484909058</v>
      </c>
      <c r="BM38">
        <v>3.5232357978820801</v>
      </c>
      <c r="BN38">
        <v>9.2573413848876953</v>
      </c>
      <c r="BO38">
        <v>5.5286087989807129</v>
      </c>
      <c r="BP38">
        <v>-8.8620710372924805</v>
      </c>
      <c r="BQ38">
        <v>-7.6247100830078125</v>
      </c>
      <c r="BR38">
        <v>-19.17497444152832</v>
      </c>
      <c r="BS38">
        <v>-31.499227523803711</v>
      </c>
      <c r="BT38">
        <v>-58.623481750488281</v>
      </c>
      <c r="BU38">
        <v>-68.820693969726563</v>
      </c>
      <c r="BV38">
        <v>-61.980888366699219</v>
      </c>
      <c r="BW38">
        <v>-45.195186614990234</v>
      </c>
      <c r="BX38">
        <v>-23.108367919921875</v>
      </c>
      <c r="BY38">
        <v>-3.8331460952758789</v>
      </c>
      <c r="BZ38">
        <v>-18.475458145141602</v>
      </c>
      <c r="CA38">
        <v>-35.007892608642578</v>
      </c>
      <c r="CB38">
        <v>-25.272159576416016</v>
      </c>
      <c r="CC38">
        <v>-23.17515754699707</v>
      </c>
      <c r="CD38">
        <v>-27.150941848754883</v>
      </c>
      <c r="CE38">
        <v>-25.281194686889648</v>
      </c>
      <c r="CF38">
        <v>-25.600797653198242</v>
      </c>
      <c r="CG38">
        <v>-27.322729110717773</v>
      </c>
      <c r="CH38">
        <v>9.0830926895141602</v>
      </c>
      <c r="CI38">
        <v>54.2806396484375</v>
      </c>
      <c r="CJ38">
        <v>25.191167831420898</v>
      </c>
      <c r="CK38">
        <v>-22.410060882568359</v>
      </c>
      <c r="CL38">
        <v>-13.793430328369141</v>
      </c>
      <c r="CM38">
        <v>-15.80164623260498</v>
      </c>
      <c r="CN38">
        <v>-8.0159893035888672</v>
      </c>
      <c r="CO38">
        <v>8.463252067565918</v>
      </c>
      <c r="CP38">
        <v>-17.036544799804688</v>
      </c>
      <c r="CQ38">
        <v>-13.511997222900391</v>
      </c>
      <c r="CR38">
        <v>4.3342666625976563</v>
      </c>
      <c r="CS38">
        <v>15.541764259338379</v>
      </c>
      <c r="CT38">
        <v>27.65308952331543</v>
      </c>
      <c r="CU38">
        <v>20.191385269165039</v>
      </c>
      <c r="CV38">
        <v>1.419703483581543</v>
      </c>
      <c r="CW38">
        <v>1.3251802921295166</v>
      </c>
      <c r="CX38">
        <v>7.2795543670654297</v>
      </c>
      <c r="CY38">
        <v>7.9461908340454102</v>
      </c>
      <c r="CZ38">
        <v>10.238405227661133</v>
      </c>
      <c r="DA38">
        <v>10.986990928649902</v>
      </c>
      <c r="DB38">
        <v>-1.8975785970687866</v>
      </c>
      <c r="DC38">
        <v>-46.982448577880859</v>
      </c>
      <c r="DD38">
        <v>-47.063373565673828</v>
      </c>
      <c r="DE38">
        <v>-32.673000335693359</v>
      </c>
      <c r="DF38">
        <v>-18.001640319824219</v>
      </c>
      <c r="DG38">
        <v>8.0713510513305664</v>
      </c>
      <c r="DH38">
        <v>9.6989192962646484</v>
      </c>
      <c r="DI38">
        <v>5.6738100051879883</v>
      </c>
      <c r="DJ38">
        <v>25.250650405883789</v>
      </c>
      <c r="DK38">
        <v>41.843093872070313</v>
      </c>
      <c r="DL38">
        <v>18.440633773803711</v>
      </c>
      <c r="DM38">
        <v>-0.79092568159103394</v>
      </c>
      <c r="DN38">
        <v>8.0344152450561523</v>
      </c>
      <c r="DO38">
        <v>2.0902352333068848</v>
      </c>
      <c r="DP38">
        <v>-2.8870468139648438</v>
      </c>
      <c r="DQ38">
        <v>12.298284530639648</v>
      </c>
      <c r="DR38">
        <v>31.877798080444336</v>
      </c>
      <c r="DS38">
        <v>23.529899597167969</v>
      </c>
      <c r="DT38">
        <v>5.4136371612548828</v>
      </c>
      <c r="DU38">
        <v>-14.770656585693359</v>
      </c>
      <c r="DV38">
        <v>-41.091251373291016</v>
      </c>
      <c r="DW38">
        <v>-82.53570556640625</v>
      </c>
      <c r="DX38">
        <v>-108.93199157714844</v>
      </c>
      <c r="DY38">
        <v>-95.594833374023438</v>
      </c>
      <c r="DZ38">
        <v>-44.010265350341797</v>
      </c>
      <c r="EA38">
        <v>-4.2103891372680664</v>
      </c>
      <c r="EB38">
        <v>7.2088704109191895</v>
      </c>
      <c r="EC38">
        <v>0.87520366907119751</v>
      </c>
      <c r="ED38">
        <v>-3.303213357925415</v>
      </c>
      <c r="EE38">
        <v>-2.9624433517456055</v>
      </c>
      <c r="EF38">
        <v>10.669303894042969</v>
      </c>
      <c r="EG38">
        <v>1.4794676303863525</v>
      </c>
      <c r="EH38">
        <v>-24.091798782348633</v>
      </c>
      <c r="EI38">
        <v>-14.778149604797363</v>
      </c>
      <c r="EJ38">
        <v>-14.013507843017578</v>
      </c>
      <c r="EK38">
        <v>-6.5754556655883789</v>
      </c>
      <c r="EL38">
        <v>7.4297518730163574</v>
      </c>
      <c r="EM38">
        <v>2.7322499752044678</v>
      </c>
      <c r="EN38">
        <v>-31.966560363769531</v>
      </c>
      <c r="EO38">
        <v>-55.072971343994141</v>
      </c>
      <c r="EP38">
        <v>-33.912422180175781</v>
      </c>
      <c r="EQ38">
        <v>-7.7295379638671875</v>
      </c>
      <c r="ER38">
        <v>0.42386618256568909</v>
      </c>
      <c r="ES38">
        <v>0.87772136926651001</v>
      </c>
      <c r="ET38">
        <v>0.46037322282791138</v>
      </c>
      <c r="EU38">
        <v>4.8782258033752441</v>
      </c>
      <c r="EV38">
        <v>6.2713079452514648</v>
      </c>
      <c r="EW38">
        <v>71.03997802734375</v>
      </c>
      <c r="EX38">
        <v>65.149452209472656</v>
      </c>
      <c r="EY38">
        <v>4.2386717796325684</v>
      </c>
      <c r="EZ38">
        <v>-39.847084045410156</v>
      </c>
      <c r="FA38">
        <v>-53.134464263916016</v>
      </c>
      <c r="FB38">
        <v>-35.82232666015625</v>
      </c>
      <c r="FC38">
        <v>-11.594722747802734</v>
      </c>
      <c r="FD38">
        <v>0.57763677835464478</v>
      </c>
      <c r="FE38">
        <v>2.8148262500762939</v>
      </c>
      <c r="FF38">
        <v>2.6075882911682129</v>
      </c>
      <c r="FG38">
        <v>3.9785945415496826</v>
      </c>
      <c r="FH38">
        <v>1.8254743814468384</v>
      </c>
      <c r="FI38">
        <v>-4.6752266883850098</v>
      </c>
      <c r="FJ38">
        <v>-7.6780362129211426</v>
      </c>
      <c r="FK38">
        <v>-4.9237918853759766</v>
      </c>
      <c r="FL38">
        <v>-7.9051446914672852</v>
      </c>
      <c r="FM38">
        <v>-22.802225112915039</v>
      </c>
      <c r="FN38">
        <v>-19.124895095825195</v>
      </c>
      <c r="FO38">
        <v>-5.4987726211547852</v>
      </c>
      <c r="FP38">
        <v>0.70825690031051636</v>
      </c>
      <c r="FQ38">
        <v>0.38717865943908691</v>
      </c>
      <c r="FR38">
        <v>-8.1634828820824623E-3</v>
      </c>
      <c r="FS38">
        <v>0.95754528045654297</v>
      </c>
      <c r="FT38">
        <v>1.4727593660354614</v>
      </c>
      <c r="FU38">
        <v>1.22217857837677</v>
      </c>
      <c r="FV38">
        <v>1.0210287570953369</v>
      </c>
      <c r="FW38">
        <v>1.3475679159164429</v>
      </c>
      <c r="FX38">
        <v>0.74558979272842407</v>
      </c>
      <c r="FY38">
        <v>8.7250970304012299E-2</v>
      </c>
      <c r="FZ38">
        <v>-1.0024488903582096E-2</v>
      </c>
      <c r="GA38">
        <v>-5.7344846427440643E-3</v>
      </c>
      <c r="GB38">
        <v>6.1526298522949219E-3</v>
      </c>
      <c r="GC38">
        <v>0.35007598996162415</v>
      </c>
      <c r="GD38">
        <v>0.2725507915019989</v>
      </c>
      <c r="GE38">
        <v>-8.1580303609371185E-2</v>
      </c>
      <c r="GF38">
        <v>-0.10844895988702774</v>
      </c>
      <c r="GG38">
        <v>-5.762244388461113E-2</v>
      </c>
      <c r="GH38">
        <v>-3.3434908837080002E-2</v>
      </c>
      <c r="GI38">
        <v>2.6157740503549576E-3</v>
      </c>
      <c r="GJ38">
        <v>1.9978072494268417E-2</v>
      </c>
      <c r="GK38">
        <v>6.9466397166252136E-2</v>
      </c>
      <c r="GL38">
        <v>0.17576336860656738</v>
      </c>
      <c r="GM38">
        <v>7.6776906847953796E-2</v>
      </c>
      <c r="GN38">
        <v>-7.7680446207523346E-2</v>
      </c>
      <c r="GO38">
        <v>-7.1691214106976986E-3</v>
      </c>
      <c r="GP38">
        <v>-7.001509889960289E-3</v>
      </c>
      <c r="GQ38">
        <v>-3.9578438736498356E-3</v>
      </c>
      <c r="GR38">
        <v>0.10264354944229126</v>
      </c>
      <c r="GS38">
        <v>-0.18210999667644501</v>
      </c>
      <c r="GT38">
        <v>-0.21009066700935364</v>
      </c>
      <c r="GU38">
        <v>-1.2894855737686157</v>
      </c>
      <c r="GV38">
        <v>-3.2963333129882813</v>
      </c>
      <c r="GW38">
        <v>3.3059952259063721</v>
      </c>
      <c r="GX38">
        <v>11.616673469543457</v>
      </c>
      <c r="GY38">
        <v>13.488739967346191</v>
      </c>
      <c r="GZ38">
        <v>11.586966514587402</v>
      </c>
      <c r="HA38">
        <v>11.289847373962402</v>
      </c>
      <c r="HB38">
        <v>4.5910425186157227</v>
      </c>
      <c r="HC38">
        <v>-3.7570011615753174</v>
      </c>
      <c r="HD38">
        <v>3.0569114685058594</v>
      </c>
      <c r="HE38">
        <v>15.033065795898438</v>
      </c>
      <c r="HF38">
        <v>19.747016906738281</v>
      </c>
      <c r="HG38">
        <v>17.064142227172852</v>
      </c>
      <c r="HH38">
        <v>1.1538460254669189</v>
      </c>
      <c r="HI38">
        <v>-4.058260440826416</v>
      </c>
      <c r="HJ38">
        <v>6.253303050994873</v>
      </c>
      <c r="HK38">
        <v>27.339712142944336</v>
      </c>
      <c r="HL38">
        <v>29.801813125610352</v>
      </c>
      <c r="HM38">
        <v>9.8219709396362305</v>
      </c>
      <c r="HN38">
        <v>8.3495540618896484</v>
      </c>
      <c r="HO38">
        <v>34.63909912109375</v>
      </c>
      <c r="HP38">
        <v>62.872901916503906</v>
      </c>
      <c r="HQ38">
        <v>63.908256530761719</v>
      </c>
      <c r="HR38">
        <v>47.808216094970703</v>
      </c>
      <c r="HS38">
        <v>28.580381393432617</v>
      </c>
      <c r="HT38">
        <v>-5.3223161697387695</v>
      </c>
      <c r="HU38">
        <v>-41.296421051025391</v>
      </c>
      <c r="HV38">
        <v>-36.91107177734375</v>
      </c>
      <c r="HW38">
        <v>-6.5803513526916504</v>
      </c>
      <c r="HX38">
        <v>4.7060465812683105</v>
      </c>
      <c r="HY38">
        <v>-10.084443092346191</v>
      </c>
      <c r="HZ38">
        <v>-12.417821884155273</v>
      </c>
      <c r="IA38">
        <v>3.309239387512207</v>
      </c>
      <c r="IB38">
        <v>2.2396702766418457</v>
      </c>
      <c r="IC38">
        <v>-6.8577733039855957</v>
      </c>
      <c r="ID38">
        <v>-7.3873295783996582</v>
      </c>
      <c r="IE38">
        <v>2.4721081256866455</v>
      </c>
      <c r="IF38">
        <v>2.4537208080291748</v>
      </c>
      <c r="IG38">
        <v>-2.0054209232330322</v>
      </c>
      <c r="IH38">
        <v>1.1308972835540771</v>
      </c>
      <c r="II38">
        <v>3.288461446762085</v>
      </c>
      <c r="IJ38">
        <v>1.2921507358551025</v>
      </c>
      <c r="IK38">
        <v>0.43811604380607605</v>
      </c>
      <c r="IL38">
        <v>16.990926742553711</v>
      </c>
      <c r="IM38">
        <v>23.793216705322266</v>
      </c>
      <c r="IN38">
        <v>-3.3892440795898438</v>
      </c>
      <c r="IO38">
        <v>-12.855002403259277</v>
      </c>
      <c r="IP38">
        <v>-0.13419784605503082</v>
      </c>
      <c r="IQ38">
        <v>11.017102241516113</v>
      </c>
      <c r="IR38">
        <v>18.181003570556641</v>
      </c>
      <c r="IS38">
        <v>19.412179946899414</v>
      </c>
      <c r="IT38">
        <v>17.489561080932617</v>
      </c>
      <c r="IU38">
        <v>40.593559265136719</v>
      </c>
      <c r="IV38">
        <v>42.014152526855469</v>
      </c>
      <c r="IW38">
        <v>22.705686569213867</v>
      </c>
      <c r="IX38">
        <v>25.743240356445313</v>
      </c>
      <c r="IY38">
        <v>26.564075469970703</v>
      </c>
      <c r="IZ38">
        <v>-8.6733264923095703</v>
      </c>
      <c r="JA38">
        <v>-47.692066192626953</v>
      </c>
      <c r="JB38">
        <v>-95.764251708984375</v>
      </c>
      <c r="JC38">
        <v>-120.88612365722656</v>
      </c>
      <c r="JD38">
        <v>-111.17470550537109</v>
      </c>
      <c r="JE38">
        <v>-78.357841491699219</v>
      </c>
      <c r="JF38">
        <v>-51.175376892089844</v>
      </c>
      <c r="JG38">
        <v>-47.456203460693359</v>
      </c>
      <c r="JH38">
        <v>-50.582313537597656</v>
      </c>
      <c r="JI38">
        <v>-23.953353881835938</v>
      </c>
      <c r="JJ38">
        <v>37.335960388183594</v>
      </c>
      <c r="JK38">
        <v>58.770317077636719</v>
      </c>
      <c r="JL38">
        <v>39.34326171875</v>
      </c>
      <c r="JM38">
        <v>31.400381088256836</v>
      </c>
      <c r="JN38">
        <v>53.935745239257813</v>
      </c>
      <c r="JO38">
        <v>70.788002014160156</v>
      </c>
      <c r="JP38">
        <v>31.799999237060547</v>
      </c>
      <c r="JQ38">
        <v>23.615350723266602</v>
      </c>
      <c r="JR38">
        <v>54.423717498779297</v>
      </c>
      <c r="JS38">
        <v>47.915798187255859</v>
      </c>
      <c r="JT38">
        <v>34.480533599853516</v>
      </c>
      <c r="JU38">
        <v>32.324214935302734</v>
      </c>
      <c r="JV38">
        <v>33.01483154296875</v>
      </c>
      <c r="JW38">
        <v>34.047798156738281</v>
      </c>
      <c r="JX38">
        <v>33.082057952880859</v>
      </c>
      <c r="JY38">
        <v>30.986738204956055</v>
      </c>
      <c r="JZ38">
        <v>19.912931442260742</v>
      </c>
      <c r="KA38">
        <v>-8.8990421295166016</v>
      </c>
      <c r="KB38">
        <v>-52.360294342041016</v>
      </c>
      <c r="KC38">
        <v>-55.124446868896484</v>
      </c>
      <c r="KD38">
        <v>-18.221736907958984</v>
      </c>
      <c r="KE38">
        <v>-1.0577375888824463</v>
      </c>
      <c r="KF38">
        <v>7.7302680015563965</v>
      </c>
      <c r="KG38">
        <v>32.526054382324219</v>
      </c>
      <c r="KH38">
        <v>64.570976257324219</v>
      </c>
      <c r="KI38">
        <v>64.687652587890625</v>
      </c>
      <c r="KJ38">
        <v>43.453865051269531</v>
      </c>
      <c r="KK38">
        <v>25.681528091430664</v>
      </c>
      <c r="KL38">
        <v>21.392112731933594</v>
      </c>
      <c r="KM38">
        <v>29.946527481079102</v>
      </c>
      <c r="KN38">
        <v>31.496889114379883</v>
      </c>
      <c r="KO38">
        <v>25.507640838623047</v>
      </c>
      <c r="KP38">
        <v>-14.067447662353516</v>
      </c>
      <c r="KQ38">
        <v>9.1626815795898438</v>
      </c>
      <c r="KR38">
        <v>37.554313659667969</v>
      </c>
      <c r="KS38">
        <v>8.9393281936645508</v>
      </c>
      <c r="KT38">
        <v>0.14080391824245453</v>
      </c>
      <c r="KU38">
        <v>-4.1021332740783691</v>
      </c>
      <c r="KV38">
        <v>4.9410486221313477</v>
      </c>
      <c r="KW38">
        <v>4.7443346977233887</v>
      </c>
      <c r="KX38">
        <v>-11.183171272277832</v>
      </c>
      <c r="KY38">
        <v>-17.852575302124023</v>
      </c>
      <c r="KZ38">
        <v>-13.159863471984863</v>
      </c>
      <c r="LA38">
        <v>-9.7298593521118164</v>
      </c>
      <c r="LB38">
        <v>-17.062294006347656</v>
      </c>
      <c r="LC38">
        <v>-15.18618106842041</v>
      </c>
      <c r="LD38">
        <v>-4.0417146682739258</v>
      </c>
      <c r="LE38">
        <v>-11.187887191772461</v>
      </c>
      <c r="LF38">
        <v>-53.266349792480469</v>
      </c>
      <c r="LG38">
        <v>-44.825321197509766</v>
      </c>
      <c r="LH38">
        <v>5.0220808982849121</v>
      </c>
      <c r="LI38">
        <v>13.804055213928223</v>
      </c>
      <c r="LJ38">
        <v>12.948248863220215</v>
      </c>
      <c r="LK38">
        <v>14.040635108947754</v>
      </c>
      <c r="LL38">
        <v>12.804195404052734</v>
      </c>
      <c r="LM38">
        <v>10.224972724914551</v>
      </c>
      <c r="LN38">
        <v>9.3045206069946289</v>
      </c>
      <c r="LO38">
        <v>8.6716346740722656</v>
      </c>
      <c r="LP38">
        <v>4.0471220016479492</v>
      </c>
      <c r="LQ38">
        <v>0.88161778450012207</v>
      </c>
      <c r="LR38">
        <v>1.0662519931793213</v>
      </c>
      <c r="LS38">
        <v>0.80051416158676147</v>
      </c>
      <c r="LT38">
        <v>0.39203670620918274</v>
      </c>
      <c r="LU38">
        <v>0.42789125442504883</v>
      </c>
      <c r="LV38">
        <v>0.26219078898429871</v>
      </c>
      <c r="LW38">
        <v>-0.4634825587272644</v>
      </c>
      <c r="LX38">
        <v>-1.067481517791748</v>
      </c>
      <c r="LY38">
        <v>-0.56956952810287476</v>
      </c>
      <c r="LZ38">
        <v>-8.5396945476531982E-2</v>
      </c>
      <c r="MA38">
        <v>0.11706900596618652</v>
      </c>
    </row>
    <row r="39" spans="1:339">
      <c r="A39" t="s">
        <v>85</v>
      </c>
      <c r="B39">
        <v>10.29685115814209</v>
      </c>
      <c r="C39">
        <v>50.069747924804688</v>
      </c>
      <c r="D39">
        <v>46.545398712158203</v>
      </c>
      <c r="E39">
        <v>1.944612979888916</v>
      </c>
      <c r="F39">
        <v>1.7316592931747437</v>
      </c>
      <c r="G39">
        <v>1.1976202726364136</v>
      </c>
      <c r="H39">
        <v>0.20845727622509003</v>
      </c>
      <c r="I39">
        <v>-0.522044837474823</v>
      </c>
      <c r="J39">
        <v>-0.69223684072494507</v>
      </c>
      <c r="K39">
        <v>0.1436956524848938</v>
      </c>
      <c r="L39">
        <v>1.2778862714767456</v>
      </c>
      <c r="M39">
        <v>0.78737401962280273</v>
      </c>
      <c r="N39">
        <v>-0.16497787833213806</v>
      </c>
      <c r="O39">
        <v>0.55235278606414795</v>
      </c>
      <c r="P39">
        <v>0.2971271276473999</v>
      </c>
      <c r="Q39">
        <v>-0.84607672691345215</v>
      </c>
      <c r="R39">
        <v>-0.64838212728500366</v>
      </c>
      <c r="S39">
        <v>-0.32195967435836792</v>
      </c>
      <c r="T39">
        <v>-0.34470701217651367</v>
      </c>
      <c r="U39">
        <v>-1.8380146026611328</v>
      </c>
      <c r="V39">
        <v>-2.5556693077087402</v>
      </c>
      <c r="W39">
        <v>-1.0315300226211548</v>
      </c>
      <c r="X39">
        <v>-0.21785087883472443</v>
      </c>
      <c r="Y39">
        <v>-0.14005789160728455</v>
      </c>
      <c r="Z39">
        <v>-0.18269464373588562</v>
      </c>
      <c r="AA39">
        <v>-0.51694673299789429</v>
      </c>
      <c r="AB39">
        <v>-0.78149145841598511</v>
      </c>
      <c r="AC39">
        <v>-1.1253774166107178</v>
      </c>
      <c r="AD39">
        <v>-0.34891551733016968</v>
      </c>
      <c r="AE39">
        <v>-0.32681840658187866</v>
      </c>
      <c r="AF39">
        <v>-1.8085148334503174</v>
      </c>
      <c r="AG39">
        <v>-2.3213150501251221</v>
      </c>
      <c r="AH39">
        <v>-2.3838598728179932</v>
      </c>
      <c r="AI39">
        <v>-1.9011484384536743</v>
      </c>
      <c r="AJ39">
        <v>-2.25351881980896</v>
      </c>
      <c r="AK39">
        <v>-4.6849961280822754</v>
      </c>
      <c r="AL39">
        <v>-5.4804701805114746</v>
      </c>
      <c r="AM39">
        <v>-3.428412914276123</v>
      </c>
      <c r="AN39">
        <v>-5.3683509826660156</v>
      </c>
      <c r="AO39">
        <v>-5.3254027366638184</v>
      </c>
      <c r="AP39">
        <v>0.48694851994514465</v>
      </c>
      <c r="AQ39">
        <v>-16.274110794067383</v>
      </c>
      <c r="AR39">
        <v>-29.644813537597656</v>
      </c>
      <c r="AS39">
        <v>-27.781414031982422</v>
      </c>
      <c r="AT39">
        <v>-19.248361587524414</v>
      </c>
      <c r="AU39">
        <v>-21.234344482421875</v>
      </c>
      <c r="AV39">
        <v>-28.217647552490234</v>
      </c>
      <c r="AW39">
        <v>-30.420249938964844</v>
      </c>
      <c r="AX39">
        <v>-22.554119110107422</v>
      </c>
      <c r="AY39">
        <v>-24.329845428466797</v>
      </c>
      <c r="AZ39">
        <v>-21.504487991333008</v>
      </c>
      <c r="BA39">
        <v>-15.22934627532959</v>
      </c>
      <c r="BB39">
        <v>-11.544733047485352</v>
      </c>
      <c r="BC39">
        <v>-6.9041719436645508</v>
      </c>
      <c r="BD39">
        <v>0.53629302978515625</v>
      </c>
      <c r="BE39">
        <v>7.9377055168151855</v>
      </c>
      <c r="BF39">
        <v>12.868563652038574</v>
      </c>
      <c r="BG39">
        <v>19.756626129150391</v>
      </c>
      <c r="BH39">
        <v>16.518287658691406</v>
      </c>
      <c r="BI39">
        <v>8.6112260818481445</v>
      </c>
      <c r="BJ39">
        <v>7.470705509185791</v>
      </c>
      <c r="BK39">
        <v>7.0670404434204102</v>
      </c>
      <c r="BL39">
        <v>5.8229069709777832</v>
      </c>
      <c r="BM39">
        <v>-5.3156375885009766E-2</v>
      </c>
      <c r="BN39">
        <v>-9.4661321640014648</v>
      </c>
      <c r="BO39">
        <v>-17.483224868774414</v>
      </c>
      <c r="BP39">
        <v>-25.892017364501953</v>
      </c>
      <c r="BQ39">
        <v>-32.194171905517578</v>
      </c>
      <c r="BR39">
        <v>-37.995540618896484</v>
      </c>
      <c r="BS39">
        <v>-50.151222229003906</v>
      </c>
      <c r="BT39">
        <v>-84.6790771484375</v>
      </c>
      <c r="BU39">
        <v>-83.766105651855469</v>
      </c>
      <c r="BV39">
        <v>-57.375392913818359</v>
      </c>
      <c r="BW39">
        <v>-30.402074813842773</v>
      </c>
      <c r="BX39">
        <v>-17.768268585205078</v>
      </c>
      <c r="BY39">
        <v>-23.640815734863281</v>
      </c>
      <c r="BZ39">
        <v>-57.328632354736328</v>
      </c>
      <c r="CA39">
        <v>-72.391395568847656</v>
      </c>
      <c r="CB39">
        <v>-76.645767211914063</v>
      </c>
      <c r="CC39">
        <v>-65.525993347167969</v>
      </c>
      <c r="CD39">
        <v>-43.062496185302734</v>
      </c>
      <c r="CE39">
        <v>-24.070989608764648</v>
      </c>
      <c r="CF39">
        <v>-11.322709083557129</v>
      </c>
      <c r="CG39">
        <v>-0.21677057445049286</v>
      </c>
      <c r="CH39">
        <v>65.785484313964844</v>
      </c>
      <c r="CI39">
        <v>185.35189819335938</v>
      </c>
      <c r="CJ39">
        <v>246.14851379394531</v>
      </c>
      <c r="CK39">
        <v>179.09382629394531</v>
      </c>
      <c r="CL39">
        <v>105.38807678222656</v>
      </c>
      <c r="CM39">
        <v>93.909637451171875</v>
      </c>
      <c r="CN39">
        <v>100.74680328369141</v>
      </c>
      <c r="CO39">
        <v>12.882576942443848</v>
      </c>
      <c r="CP39">
        <v>-4.8833370208740234</v>
      </c>
      <c r="CQ39">
        <v>-50.278408050537109</v>
      </c>
      <c r="CR39">
        <v>-102.17811584472656</v>
      </c>
      <c r="CS39">
        <v>-124.56755828857422</v>
      </c>
      <c r="CT39">
        <v>-110.24913024902344</v>
      </c>
      <c r="CU39">
        <v>-86.465316772460938</v>
      </c>
      <c r="CV39">
        <v>-83.53082275390625</v>
      </c>
      <c r="CW39">
        <v>-73.007095336914063</v>
      </c>
      <c r="CX39">
        <v>-47.900543212890625</v>
      </c>
      <c r="CY39">
        <v>-42.6644287109375</v>
      </c>
      <c r="CZ39">
        <v>-43.657337188720703</v>
      </c>
      <c r="DA39">
        <v>-46.551872253417969</v>
      </c>
      <c r="DB39">
        <v>-68.429008483886719</v>
      </c>
      <c r="DC39">
        <v>-54.507984161376953</v>
      </c>
      <c r="DD39">
        <v>-5.0880742073059082</v>
      </c>
      <c r="DE39">
        <v>-14.254838943481445</v>
      </c>
      <c r="DF39">
        <v>-9.0485458374023438</v>
      </c>
      <c r="DG39">
        <v>-2.4623520374298096</v>
      </c>
      <c r="DH39">
        <v>-9.3435535430908203</v>
      </c>
      <c r="DI39">
        <v>-6.7947769165039063</v>
      </c>
      <c r="DJ39">
        <v>-2.4445793628692627</v>
      </c>
      <c r="DK39">
        <v>-2.7926015853881836</v>
      </c>
      <c r="DL39">
        <v>-6.3674502372741699</v>
      </c>
      <c r="DM39">
        <v>-11.659289360046387</v>
      </c>
      <c r="DN39">
        <v>-15.489351272583008</v>
      </c>
      <c r="DO39">
        <v>-18.901912689208984</v>
      </c>
      <c r="DP39">
        <v>-17.331705093383789</v>
      </c>
      <c r="DQ39">
        <v>-13.290957450866699</v>
      </c>
      <c r="DR39">
        <v>-7.6144394874572754</v>
      </c>
      <c r="DS39">
        <v>-16.232429504394531</v>
      </c>
      <c r="DT39">
        <v>-17.263849258422852</v>
      </c>
      <c r="DU39">
        <v>-1.1089649200439453</v>
      </c>
      <c r="DV39">
        <v>67.562698364257813</v>
      </c>
      <c r="DW39">
        <v>157.09526062011719</v>
      </c>
      <c r="DX39">
        <v>188.52481079101563</v>
      </c>
      <c r="DY39">
        <v>162.87290954589844</v>
      </c>
      <c r="DZ39">
        <v>118.30159759521484</v>
      </c>
      <c r="EA39">
        <v>84.026649475097656</v>
      </c>
      <c r="EB39">
        <v>60.53369140625</v>
      </c>
      <c r="EC39">
        <v>73.699630737304688</v>
      </c>
      <c r="ED39">
        <v>107.43301391601563</v>
      </c>
      <c r="EE39">
        <v>96.922210693359375</v>
      </c>
      <c r="EF39">
        <v>55.367706298828125</v>
      </c>
      <c r="EG39">
        <v>26.11305046081543</v>
      </c>
      <c r="EH39">
        <v>-13.449397087097168</v>
      </c>
      <c r="EI39">
        <v>-14.199019432067871</v>
      </c>
      <c r="EJ39">
        <v>4.492851734161377</v>
      </c>
      <c r="EK39">
        <v>13.320667266845703</v>
      </c>
      <c r="EL39">
        <v>7.043449878692627</v>
      </c>
      <c r="EM39">
        <v>6.3578901290893555</v>
      </c>
      <c r="EN39">
        <v>28.396835327148438</v>
      </c>
      <c r="EO39">
        <v>56.368415832519531</v>
      </c>
      <c r="EP39">
        <v>47.229763031005859</v>
      </c>
      <c r="EQ39">
        <v>14.925274848937988</v>
      </c>
      <c r="ER39">
        <v>-7.214360237121582</v>
      </c>
      <c r="ES39">
        <v>-16.265121459960938</v>
      </c>
      <c r="ET39">
        <v>-30.376922607421875</v>
      </c>
      <c r="EU39">
        <v>-43.134563446044922</v>
      </c>
      <c r="EV39">
        <v>-33.772411346435547</v>
      </c>
      <c r="EW39">
        <v>-59.452781677246094</v>
      </c>
      <c r="EX39">
        <v>-55.831165313720703</v>
      </c>
      <c r="EY39">
        <v>-21.128940582275391</v>
      </c>
      <c r="EZ39">
        <v>-1.7870447635650635</v>
      </c>
      <c r="FA39">
        <v>26.566095352172852</v>
      </c>
      <c r="FB39">
        <v>43.940418243408203</v>
      </c>
      <c r="FC39">
        <v>49.097339630126953</v>
      </c>
      <c r="FD39">
        <v>56.222114562988281</v>
      </c>
      <c r="FE39">
        <v>58.181735992431641</v>
      </c>
      <c r="FF39">
        <v>36.148406982421875</v>
      </c>
      <c r="FG39">
        <v>4.8494734764099121</v>
      </c>
      <c r="FH39">
        <v>2.666236400604248</v>
      </c>
      <c r="FI39">
        <v>5.3465538024902344</v>
      </c>
      <c r="FJ39">
        <v>-4.0206942558288574</v>
      </c>
      <c r="FK39">
        <v>6.769615650177002</v>
      </c>
      <c r="FL39">
        <v>16.685626983642578</v>
      </c>
      <c r="FM39">
        <v>23.784732818603516</v>
      </c>
      <c r="FN39">
        <v>37.14178466796875</v>
      </c>
      <c r="FO39">
        <v>26.482223510742188</v>
      </c>
      <c r="FP39">
        <v>4.2024755477905273</v>
      </c>
      <c r="FQ39">
        <v>-1.13204026222229</v>
      </c>
      <c r="FR39">
        <v>0.41640916466712952</v>
      </c>
      <c r="FS39">
        <v>0.88767492771148682</v>
      </c>
      <c r="FT39">
        <v>1.2014350891113281</v>
      </c>
      <c r="FU39">
        <v>1.5043696165084839</v>
      </c>
      <c r="FV39">
        <v>1.8732560873031616</v>
      </c>
      <c r="FW39">
        <v>1.5975182056427002</v>
      </c>
      <c r="FX39">
        <v>4.455721378326416E-2</v>
      </c>
      <c r="FY39">
        <v>3.8062859326601028E-2</v>
      </c>
      <c r="FZ39">
        <v>2.0887138321995735E-2</v>
      </c>
      <c r="GA39">
        <v>7.9707294702529907E-2</v>
      </c>
      <c r="GB39">
        <v>6.6971048712730408E-2</v>
      </c>
      <c r="GC39">
        <v>0.41074535250663757</v>
      </c>
      <c r="GD39">
        <v>0.28919804096221924</v>
      </c>
      <c r="GE39">
        <v>-0.13738131523132324</v>
      </c>
      <c r="GF39">
        <v>-6.0122769325971603E-2</v>
      </c>
      <c r="GG39">
        <v>0.19832375645637512</v>
      </c>
      <c r="GH39">
        <v>0.15218989551067352</v>
      </c>
      <c r="GI39">
        <v>-9.5379858976230025E-4</v>
      </c>
      <c r="GJ39">
        <v>-7.3476321995258331E-2</v>
      </c>
      <c r="GK39">
        <v>0.11268707364797592</v>
      </c>
      <c r="GL39">
        <v>0.51441872119903564</v>
      </c>
      <c r="GM39">
        <v>6.540825217962265E-2</v>
      </c>
      <c r="GN39">
        <v>-0.44466674327850342</v>
      </c>
      <c r="GO39">
        <v>5.8852103538811207E-3</v>
      </c>
      <c r="GP39">
        <v>5.7152025401592255E-3</v>
      </c>
      <c r="GQ39">
        <v>3.2833574805408716E-3</v>
      </c>
      <c r="GR39">
        <v>1.0243350267410278</v>
      </c>
      <c r="GS39">
        <v>2.0488045215606689</v>
      </c>
      <c r="GT39">
        <v>2.6883611679077148</v>
      </c>
      <c r="GU39">
        <v>4.7459220886230469</v>
      </c>
      <c r="GV39">
        <v>8.448786735534668</v>
      </c>
      <c r="GW39">
        <v>7.571753978729248</v>
      </c>
      <c r="GX39">
        <v>-0.73907428979873657</v>
      </c>
      <c r="GY39">
        <v>-11.074031829833984</v>
      </c>
      <c r="GZ39">
        <v>-14.381653785705566</v>
      </c>
      <c r="HA39">
        <v>-5.4732308387756348</v>
      </c>
      <c r="HB39">
        <v>-4.1793265342712402</v>
      </c>
      <c r="HC39">
        <v>-11.226493835449219</v>
      </c>
      <c r="HD39">
        <v>-3.653836727142334</v>
      </c>
      <c r="HE39">
        <v>-11.91688346862793</v>
      </c>
      <c r="HF39">
        <v>-26.534698486328125</v>
      </c>
      <c r="HG39">
        <v>-19.688121795654297</v>
      </c>
      <c r="HH39">
        <v>-2.6089940071105957</v>
      </c>
      <c r="HI39">
        <v>-0.6568605899810791</v>
      </c>
      <c r="HJ39">
        <v>-12.722446441650391</v>
      </c>
      <c r="HK39">
        <v>-38.647472381591797</v>
      </c>
      <c r="HL39">
        <v>-49.435890197753906</v>
      </c>
      <c r="HM39">
        <v>-59.327056884765625</v>
      </c>
      <c r="HN39">
        <v>-87.43475341796875</v>
      </c>
      <c r="HO39">
        <v>-119.15217590332031</v>
      </c>
      <c r="HP39">
        <v>-125.83763122558594</v>
      </c>
      <c r="HQ39">
        <v>-108.55575561523438</v>
      </c>
      <c r="HR39">
        <v>-102.86972045898438</v>
      </c>
      <c r="HS39">
        <v>-109.41348266601563</v>
      </c>
      <c r="HT39">
        <v>-121.51355743408203</v>
      </c>
      <c r="HU39">
        <v>-134.41976928710938</v>
      </c>
      <c r="HV39">
        <v>-99.5867919921875</v>
      </c>
      <c r="HW39">
        <v>-76.2889404296875</v>
      </c>
      <c r="HX39">
        <v>-61.744308471679688</v>
      </c>
      <c r="HY39">
        <v>-41.106971740722656</v>
      </c>
      <c r="HZ39">
        <v>-27.467988967895508</v>
      </c>
      <c r="IA39">
        <v>-75.225654602050781</v>
      </c>
      <c r="IB39">
        <v>-80.230186462402344</v>
      </c>
      <c r="IC39">
        <v>-13.406845092773438</v>
      </c>
      <c r="ID39">
        <v>50.505016326904297</v>
      </c>
      <c r="IE39">
        <v>31.571941375732422</v>
      </c>
      <c r="IF39">
        <v>3.4620513916015625</v>
      </c>
      <c r="IG39">
        <v>21.105581283569336</v>
      </c>
      <c r="IH39">
        <v>51.157318115234375</v>
      </c>
      <c r="II39">
        <v>60.242740631103516</v>
      </c>
      <c r="IJ39">
        <v>61.916458129882813</v>
      </c>
      <c r="IK39">
        <v>59.462753295898438</v>
      </c>
      <c r="IL39">
        <v>51.685764312744141</v>
      </c>
      <c r="IM39">
        <v>46.806022644042969</v>
      </c>
      <c r="IN39">
        <v>34.737586975097656</v>
      </c>
      <c r="IO39">
        <v>23.836206436157227</v>
      </c>
      <c r="IP39">
        <v>23.249332427978516</v>
      </c>
      <c r="IQ39">
        <v>19.834478378295898</v>
      </c>
      <c r="IR39">
        <v>21.980712890625</v>
      </c>
      <c r="IS39">
        <v>41.866161346435547</v>
      </c>
      <c r="IT39">
        <v>65.590087890625</v>
      </c>
      <c r="IU39">
        <v>20.58233642578125</v>
      </c>
      <c r="IV39">
        <v>-6.0291509628295898</v>
      </c>
      <c r="IW39">
        <v>2.9233474731445313</v>
      </c>
      <c r="IX39">
        <v>-39.362071990966797</v>
      </c>
      <c r="IY39">
        <v>-99.560333251953125</v>
      </c>
      <c r="IZ39">
        <v>-144.00555419921875</v>
      </c>
      <c r="JA39">
        <v>-132.092529296875</v>
      </c>
      <c r="JB39">
        <v>-104.31039428710938</v>
      </c>
      <c r="JC39">
        <v>-68.89990234375</v>
      </c>
      <c r="JD39">
        <v>-54.784999847412109</v>
      </c>
      <c r="JE39">
        <v>-65.145591735839844</v>
      </c>
      <c r="JF39">
        <v>-63.181121826171875</v>
      </c>
      <c r="JG39">
        <v>-52.575771331787109</v>
      </c>
      <c r="JH39">
        <v>-39.215435028076172</v>
      </c>
      <c r="JI39">
        <v>-19.553310394287109</v>
      </c>
      <c r="JJ39">
        <v>-2.2654628753662109</v>
      </c>
      <c r="JK39">
        <v>21.169395446777344</v>
      </c>
      <c r="JL39">
        <v>40.733928680419922</v>
      </c>
      <c r="JM39">
        <v>55.364974975585938</v>
      </c>
      <c r="JN39">
        <v>61.144973754882813</v>
      </c>
      <c r="JO39">
        <v>64.917289733886719</v>
      </c>
      <c r="JP39">
        <v>62.198429107666016</v>
      </c>
      <c r="JQ39">
        <v>73.873306274414063</v>
      </c>
      <c r="JR39">
        <v>84.716476440429688</v>
      </c>
      <c r="JS39">
        <v>75.737960815429688</v>
      </c>
      <c r="JT39">
        <v>72.228202819824219</v>
      </c>
      <c r="JU39">
        <v>73.298797607421875</v>
      </c>
      <c r="JV39">
        <v>73.017982482910156</v>
      </c>
      <c r="JW39">
        <v>67.979019165039063</v>
      </c>
      <c r="JX39">
        <v>57.675182342529297</v>
      </c>
      <c r="JY39">
        <v>63.749088287353516</v>
      </c>
      <c r="JZ39">
        <v>57.2706298828125</v>
      </c>
      <c r="KA39">
        <v>56.009059906005859</v>
      </c>
      <c r="KB39">
        <v>57.464580535888672</v>
      </c>
      <c r="KC39">
        <v>28.642002105712891</v>
      </c>
      <c r="KD39">
        <v>3.5900857448577881</v>
      </c>
      <c r="KE39">
        <v>-39.969429016113281</v>
      </c>
      <c r="KF39">
        <v>-65.237022399902344</v>
      </c>
      <c r="KG39">
        <v>-53.867298126220703</v>
      </c>
      <c r="KH39">
        <v>-43.026580810546875</v>
      </c>
      <c r="KI39">
        <v>-22.692134857177734</v>
      </c>
      <c r="KJ39">
        <v>-8.001917839050293</v>
      </c>
      <c r="KK39">
        <v>-1.2525954246520996</v>
      </c>
      <c r="KL39">
        <v>4.7476072311401367</v>
      </c>
      <c r="KM39">
        <v>11.87938117980957</v>
      </c>
      <c r="KN39">
        <v>23.779312133789063</v>
      </c>
      <c r="KO39">
        <v>38.414600372314453</v>
      </c>
      <c r="KP39">
        <v>35.254829406738281</v>
      </c>
      <c r="KQ39">
        <v>30.224079132080078</v>
      </c>
      <c r="KR39">
        <v>24.777801513671875</v>
      </c>
      <c r="KS39">
        <v>11.196335792541504</v>
      </c>
      <c r="KT39">
        <v>2.215390682220459</v>
      </c>
      <c r="KU39">
        <v>-1.8189033269882202</v>
      </c>
      <c r="KV39">
        <v>3.8125407695770264</v>
      </c>
      <c r="KW39">
        <v>1.6393704414367676</v>
      </c>
      <c r="KX39">
        <v>-11.324538230895996</v>
      </c>
      <c r="KY39">
        <v>-12.008145332336426</v>
      </c>
      <c r="KZ39">
        <v>-5.1836576461791992</v>
      </c>
      <c r="LA39">
        <v>0.24181228876113892</v>
      </c>
      <c r="LB39">
        <v>2.9184455871582031</v>
      </c>
      <c r="LC39">
        <v>6.0721960067749023</v>
      </c>
      <c r="LD39">
        <v>6.5587782859802246</v>
      </c>
      <c r="LE39">
        <v>8.3186483383178711</v>
      </c>
      <c r="LF39">
        <v>13.034149169921875</v>
      </c>
      <c r="LG39">
        <v>14.017939567565918</v>
      </c>
      <c r="LH39">
        <v>19.809024810791016</v>
      </c>
      <c r="LI39">
        <v>18.820474624633789</v>
      </c>
      <c r="LJ39">
        <v>12.572778701782227</v>
      </c>
      <c r="LK39">
        <v>17.770011901855469</v>
      </c>
      <c r="LL39">
        <v>17.805927276611328</v>
      </c>
      <c r="LM39">
        <v>11.316274642944336</v>
      </c>
      <c r="LN39">
        <v>12.537248611450195</v>
      </c>
      <c r="LO39">
        <v>22.030599594116211</v>
      </c>
      <c r="LP39">
        <v>13.080718040466309</v>
      </c>
      <c r="LQ39">
        <v>-0.93029165267944336</v>
      </c>
      <c r="LR39">
        <v>1.7909191846847534</v>
      </c>
      <c r="LS39">
        <v>3.0184173583984375</v>
      </c>
      <c r="LT39">
        <v>6.1657204627990723</v>
      </c>
      <c r="LU39">
        <v>7.6829624176025391</v>
      </c>
      <c r="LV39">
        <v>5.7060832977294922</v>
      </c>
      <c r="LW39">
        <v>3.0479087829589844</v>
      </c>
      <c r="LX39">
        <v>1.6943471431732178</v>
      </c>
      <c r="LY39">
        <v>0.85298645496368408</v>
      </c>
      <c r="LZ39">
        <v>-9.2480229213833809E-3</v>
      </c>
      <c r="MA39">
        <v>1.4126485586166382</v>
      </c>
    </row>
    <row r="40" spans="1:339">
      <c r="A40" t="s">
        <v>86</v>
      </c>
      <c r="B40">
        <v>3.4893310070037842</v>
      </c>
      <c r="C40">
        <v>7.3508272171020508</v>
      </c>
      <c r="D40">
        <v>-4.206517219543457</v>
      </c>
      <c r="E40">
        <v>-8.6427993774414063</v>
      </c>
      <c r="F40">
        <v>-0.48803496360778809</v>
      </c>
      <c r="G40">
        <v>0.52614611387252808</v>
      </c>
      <c r="H40">
        <v>8.5524670779705048E-2</v>
      </c>
      <c r="I40">
        <v>-0.16530461609363556</v>
      </c>
      <c r="J40">
        <v>-0.23881940543651581</v>
      </c>
      <c r="K40">
        <v>-0.19765265285968781</v>
      </c>
      <c r="L40">
        <v>-1.735915313474834E-3</v>
      </c>
      <c r="M40">
        <v>0.15160328149795532</v>
      </c>
      <c r="N40">
        <v>0.29584616422653198</v>
      </c>
      <c r="O40">
        <v>1.1638392210006714</v>
      </c>
      <c r="P40">
        <v>0.95951467752456665</v>
      </c>
      <c r="Q40">
        <v>-8.7317883968353271E-2</v>
      </c>
      <c r="R40">
        <v>-0.1084093451499939</v>
      </c>
      <c r="S40">
        <v>-0.23461104929447174</v>
      </c>
      <c r="T40">
        <v>-0.22923660278320313</v>
      </c>
      <c r="U40">
        <v>1.5290964841842651</v>
      </c>
      <c r="V40">
        <v>2.6764862537384033</v>
      </c>
      <c r="W40">
        <v>1.5021946430206299</v>
      </c>
      <c r="X40">
        <v>0.54582136869430542</v>
      </c>
      <c r="Y40">
        <v>0.21624366939067841</v>
      </c>
      <c r="Z40">
        <v>9.0648457407951355E-2</v>
      </c>
      <c r="AA40">
        <v>0.60787862539291382</v>
      </c>
      <c r="AB40">
        <v>1.5990337133407593</v>
      </c>
      <c r="AC40">
        <v>1.6140371561050415</v>
      </c>
      <c r="AD40">
        <v>1.7709742784500122</v>
      </c>
      <c r="AE40">
        <v>2.1435234546661377</v>
      </c>
      <c r="AF40">
        <v>1.39544677734375</v>
      </c>
      <c r="AG40">
        <v>0.89381551742553711</v>
      </c>
      <c r="AH40">
        <v>0.474021315574646</v>
      </c>
      <c r="AI40">
        <v>0.62159740924835205</v>
      </c>
      <c r="AJ40">
        <v>1.03116774559021</v>
      </c>
      <c r="AK40">
        <v>1.1767381429672241</v>
      </c>
      <c r="AL40">
        <v>2.0421977043151855</v>
      </c>
      <c r="AM40">
        <v>2.7785434722900391</v>
      </c>
      <c r="AN40">
        <v>1.4345520734786987</v>
      </c>
      <c r="AO40">
        <v>2.8449594974517822</v>
      </c>
      <c r="AP40">
        <v>2.966202974319458</v>
      </c>
      <c r="AQ40">
        <v>5.5419974327087402</v>
      </c>
      <c r="AR40">
        <v>3.6554396152496338</v>
      </c>
      <c r="AS40">
        <v>-2.3097801208496094</v>
      </c>
      <c r="AT40">
        <v>-6.7330145835876465</v>
      </c>
      <c r="AU40">
        <v>-5.6061301231384277</v>
      </c>
      <c r="AV40">
        <v>-7.784149169921875</v>
      </c>
      <c r="AW40">
        <v>-6.9807209968566895</v>
      </c>
      <c r="AX40">
        <v>-5.283632755279541</v>
      </c>
      <c r="AY40">
        <v>-10.386002540588379</v>
      </c>
      <c r="AZ40">
        <v>-12.060312271118164</v>
      </c>
      <c r="BA40">
        <v>-9.8140478134155273</v>
      </c>
      <c r="BB40">
        <v>-10.060799598693848</v>
      </c>
      <c r="BC40">
        <v>-9.411616325378418</v>
      </c>
      <c r="BD40">
        <v>-5.7970948219299316</v>
      </c>
      <c r="BE40">
        <v>-2.183915376663208</v>
      </c>
      <c r="BF40">
        <v>-3.8848917484283447</v>
      </c>
      <c r="BG40">
        <v>-8.5220251083374023</v>
      </c>
      <c r="BH40">
        <v>-9.030303955078125</v>
      </c>
      <c r="BI40">
        <v>-7.2282767295837402</v>
      </c>
      <c r="BJ40">
        <v>-7.664588451385498</v>
      </c>
      <c r="BK40">
        <v>-6.5516057014465332</v>
      </c>
      <c r="BL40">
        <v>-4.6829452514648438</v>
      </c>
      <c r="BM40">
        <v>-6.9637980461120605</v>
      </c>
      <c r="BN40">
        <v>-10.25352668762207</v>
      </c>
      <c r="BO40">
        <v>-5.3300399780273438</v>
      </c>
      <c r="BP40">
        <v>4.3980879783630371</v>
      </c>
      <c r="BQ40">
        <v>1.1920763254165649</v>
      </c>
      <c r="BR40">
        <v>-4.3789873123168945</v>
      </c>
      <c r="BS40">
        <v>-1.4677268266677856</v>
      </c>
      <c r="BT40">
        <v>16.408964157104492</v>
      </c>
      <c r="BU40">
        <v>-4.7733855247497559</v>
      </c>
      <c r="BV40">
        <v>-34.800849914550781</v>
      </c>
      <c r="BW40">
        <v>-31.900112152099609</v>
      </c>
      <c r="BX40">
        <v>-3.4720323085784912</v>
      </c>
      <c r="BY40">
        <v>2.2936480045318604</v>
      </c>
      <c r="BZ40">
        <v>-19.24354362487793</v>
      </c>
      <c r="CA40">
        <v>-2.2298331260681152</v>
      </c>
      <c r="CB40">
        <v>28.095617294311523</v>
      </c>
      <c r="CC40">
        <v>29.175369262695313</v>
      </c>
      <c r="CD40">
        <v>26.926593780517578</v>
      </c>
      <c r="CE40">
        <v>28.658681869506836</v>
      </c>
      <c r="CF40">
        <v>33.094501495361328</v>
      </c>
      <c r="CG40">
        <v>39.404060363769531</v>
      </c>
      <c r="CH40">
        <v>61.696670532226563</v>
      </c>
      <c r="CI40">
        <v>99.953956604003906</v>
      </c>
      <c r="CJ40">
        <v>128.62374877929688</v>
      </c>
      <c r="CK40">
        <v>140.12466430664063</v>
      </c>
      <c r="CL40">
        <v>151.32106018066406</v>
      </c>
      <c r="CM40">
        <v>80.821517944335938</v>
      </c>
      <c r="CN40">
        <v>-17.240394592285156</v>
      </c>
      <c r="CO40">
        <v>17.531892776489258</v>
      </c>
      <c r="CP40">
        <v>-9.7949895858764648</v>
      </c>
      <c r="CQ40">
        <v>4.0825886726379395</v>
      </c>
      <c r="CR40">
        <v>5.4389290809631348</v>
      </c>
      <c r="CS40">
        <v>-13.849698066711426</v>
      </c>
      <c r="CT40">
        <v>-18.448400497436523</v>
      </c>
      <c r="CU40">
        <v>-27.130977630615234</v>
      </c>
      <c r="CV40">
        <v>-40.860862731933594</v>
      </c>
      <c r="CW40">
        <v>-40.264568328857422</v>
      </c>
      <c r="CX40">
        <v>-29.092344284057617</v>
      </c>
      <c r="CY40">
        <v>-22.866130828857422</v>
      </c>
      <c r="CZ40">
        <v>-40.035930633544922</v>
      </c>
      <c r="DA40">
        <v>-48.410823822021484</v>
      </c>
      <c r="DB40">
        <v>-62.484851837158203</v>
      </c>
      <c r="DC40">
        <v>-70.161689758300781</v>
      </c>
      <c r="DD40">
        <v>2.9331223964691162</v>
      </c>
      <c r="DE40">
        <v>5.1362252235412598</v>
      </c>
      <c r="DF40">
        <v>-3.8768329620361328</v>
      </c>
      <c r="DG40">
        <v>12.885809898376465</v>
      </c>
      <c r="DH40">
        <v>8.79705810546875</v>
      </c>
      <c r="DI40">
        <v>2.952019214630127</v>
      </c>
      <c r="DJ40">
        <v>4.8925056457519531</v>
      </c>
      <c r="DK40">
        <v>12.548990249633789</v>
      </c>
      <c r="DL40">
        <v>14.804631233215332</v>
      </c>
      <c r="DM40">
        <v>14.48851490020752</v>
      </c>
      <c r="DN40">
        <v>17.774642944335938</v>
      </c>
      <c r="DO40">
        <v>15.166110992431641</v>
      </c>
      <c r="DP40">
        <v>8.6426572799682617</v>
      </c>
      <c r="DQ40">
        <v>9.4144735336303711</v>
      </c>
      <c r="DR40">
        <v>16.93089485168457</v>
      </c>
      <c r="DS40">
        <v>20.79937744140625</v>
      </c>
      <c r="DT40">
        <v>0.69272631406784058</v>
      </c>
      <c r="DU40">
        <v>-14.99409294128418</v>
      </c>
      <c r="DV40">
        <v>-15.416335105895996</v>
      </c>
      <c r="DW40">
        <v>-16.476198196411133</v>
      </c>
      <c r="DX40">
        <v>-22.250978469848633</v>
      </c>
      <c r="DY40">
        <v>-22.899944305419922</v>
      </c>
      <c r="DZ40">
        <v>-5.3301029205322266</v>
      </c>
      <c r="EA40">
        <v>10.62161922454834</v>
      </c>
      <c r="EB40">
        <v>15.694253921508789</v>
      </c>
      <c r="EC40">
        <v>24.450704574584961</v>
      </c>
      <c r="ED40">
        <v>22.508747100830078</v>
      </c>
      <c r="EE40">
        <v>0.1073710024356842</v>
      </c>
      <c r="EF40">
        <v>-21.763362884521484</v>
      </c>
      <c r="EG40">
        <v>-22.797233581542969</v>
      </c>
      <c r="EH40">
        <v>-24.99493408203125</v>
      </c>
      <c r="EI40">
        <v>-42.919864654541016</v>
      </c>
      <c r="EJ40">
        <v>-72.056915283203125</v>
      </c>
      <c r="EK40">
        <v>-73.453422546386719</v>
      </c>
      <c r="EL40">
        <v>-44.991714477539063</v>
      </c>
      <c r="EM40">
        <v>-22.24461555480957</v>
      </c>
      <c r="EN40">
        <v>-18.018056869506836</v>
      </c>
      <c r="EO40">
        <v>-26.425859451293945</v>
      </c>
      <c r="EP40">
        <v>-31.930242538452148</v>
      </c>
      <c r="EQ40">
        <v>-24.789020538330078</v>
      </c>
      <c r="ER40">
        <v>-0.98966711759567261</v>
      </c>
      <c r="ES40">
        <v>10.302698135375977</v>
      </c>
      <c r="ET40">
        <v>14.986848831176758</v>
      </c>
      <c r="EU40">
        <v>24.501132965087891</v>
      </c>
      <c r="EV40">
        <v>18.461494445800781</v>
      </c>
      <c r="EW40">
        <v>74.994094848632813</v>
      </c>
      <c r="EX40">
        <v>73.033950805664063</v>
      </c>
      <c r="EY40">
        <v>22.816080093383789</v>
      </c>
      <c r="EZ40">
        <v>-40.135726928710938</v>
      </c>
      <c r="FA40">
        <v>-90.017631530761719</v>
      </c>
      <c r="FB40">
        <v>-84.946876525878906</v>
      </c>
      <c r="FC40">
        <v>-51.835628509521484</v>
      </c>
      <c r="FD40">
        <v>-38.055244445800781</v>
      </c>
      <c r="FE40">
        <v>-37.326347351074219</v>
      </c>
      <c r="FF40">
        <v>-37.461513519287109</v>
      </c>
      <c r="FG40">
        <v>-51.702133178710938</v>
      </c>
      <c r="FH40">
        <v>-50.205528259277344</v>
      </c>
      <c r="FI40">
        <v>-17.476322174072266</v>
      </c>
      <c r="FJ40">
        <v>-14.752354621887207</v>
      </c>
      <c r="FK40">
        <v>-33.424594879150391</v>
      </c>
      <c r="FL40">
        <v>-24.411033630371094</v>
      </c>
      <c r="FM40">
        <v>-49.501934051513672</v>
      </c>
      <c r="FN40">
        <v>-60.416774749755859</v>
      </c>
      <c r="FO40">
        <v>-23.491855621337891</v>
      </c>
      <c r="FP40">
        <v>-3.8764469623565674</v>
      </c>
      <c r="FQ40">
        <v>-0.40906482934951782</v>
      </c>
      <c r="FR40">
        <v>0.28240242600440979</v>
      </c>
      <c r="FS40">
        <v>0.22381775081157684</v>
      </c>
      <c r="FT40">
        <v>0.2074238508939743</v>
      </c>
      <c r="FU40">
        <v>-2.0858356952667236</v>
      </c>
      <c r="FV40">
        <v>-5.3193869590759277</v>
      </c>
      <c r="FW40">
        <v>-4.8115520477294922</v>
      </c>
      <c r="FX40">
        <v>-0.24356731772422791</v>
      </c>
      <c r="FY40">
        <v>-2.6732917875051498E-2</v>
      </c>
      <c r="FZ40">
        <v>-1.9458498805761337E-2</v>
      </c>
      <c r="GA40">
        <v>-5.555681511759758E-2</v>
      </c>
      <c r="GB40">
        <v>-6.7133358679711819E-3</v>
      </c>
      <c r="GC40">
        <v>-0.31732454895973206</v>
      </c>
      <c r="GD40">
        <v>-0.52256858348846436</v>
      </c>
      <c r="GE40">
        <v>-0.33609148859977722</v>
      </c>
      <c r="GF40">
        <v>-7.5396589934825897E-2</v>
      </c>
      <c r="GG40">
        <v>2.1787079051136971E-2</v>
      </c>
      <c r="GH40">
        <v>-4.6765287406742573E-3</v>
      </c>
      <c r="GI40">
        <v>-7.8343994915485382E-2</v>
      </c>
      <c r="GJ40">
        <v>-0.11840631812810898</v>
      </c>
      <c r="GK40">
        <v>-8.953528106212616E-2</v>
      </c>
      <c r="GL40">
        <v>-1.0830076411366463E-2</v>
      </c>
      <c r="GM40">
        <v>1.0017530992627144E-2</v>
      </c>
      <c r="GN40">
        <v>-1.5845555812120438E-2</v>
      </c>
      <c r="GO40">
        <v>7.8921712934970856E-2</v>
      </c>
      <c r="GP40">
        <v>0.12667910754680634</v>
      </c>
      <c r="GQ40">
        <v>0.12055521458387375</v>
      </c>
      <c r="GR40">
        <v>0.51224464178085327</v>
      </c>
      <c r="GS40">
        <v>0.93793010711669922</v>
      </c>
      <c r="GT40">
        <v>1.4221745729446411</v>
      </c>
      <c r="GU40">
        <v>1.3493428230285645</v>
      </c>
      <c r="GV40">
        <v>0.28884005546569824</v>
      </c>
      <c r="GW40">
        <v>22.10295295715332</v>
      </c>
      <c r="GX40">
        <v>36.141216278076172</v>
      </c>
      <c r="GY40">
        <v>31.212038040161133</v>
      </c>
      <c r="GZ40">
        <v>24.914663314819336</v>
      </c>
      <c r="HA40">
        <v>34.810558319091797</v>
      </c>
      <c r="HB40">
        <v>47.017742156982422</v>
      </c>
      <c r="HC40">
        <v>56.991432189941406</v>
      </c>
      <c r="HD40">
        <v>44.185909271240234</v>
      </c>
      <c r="HE40">
        <v>31.719194412231445</v>
      </c>
      <c r="HF40">
        <v>46.628997802734375</v>
      </c>
      <c r="HG40">
        <v>49.959980010986328</v>
      </c>
      <c r="HH40">
        <v>25.594894409179688</v>
      </c>
      <c r="HI40">
        <v>18.083080291748047</v>
      </c>
      <c r="HJ40">
        <v>32.225151062011719</v>
      </c>
      <c r="HK40">
        <v>73.991249084472656</v>
      </c>
      <c r="HL40">
        <v>72.889297485351563</v>
      </c>
      <c r="HM40">
        <v>25.750888824462891</v>
      </c>
      <c r="HN40">
        <v>-3.6759650707244873</v>
      </c>
      <c r="HO40">
        <v>-14.429146766662598</v>
      </c>
      <c r="HP40">
        <v>-36.794223785400391</v>
      </c>
      <c r="HQ40">
        <v>-29.350894927978516</v>
      </c>
      <c r="HR40">
        <v>-28.430543899536133</v>
      </c>
      <c r="HS40">
        <v>-47.748722076416016</v>
      </c>
      <c r="HT40">
        <v>-36.352199554443359</v>
      </c>
      <c r="HU40">
        <v>-9.3778810501098633</v>
      </c>
      <c r="HV40">
        <v>6.9778151512145996</v>
      </c>
      <c r="HW40">
        <v>3.7975437641143799</v>
      </c>
      <c r="HX40">
        <v>15.586679458618164</v>
      </c>
      <c r="HY40">
        <v>29.544635772705078</v>
      </c>
      <c r="HZ40">
        <v>24.947906494140625</v>
      </c>
      <c r="IA40">
        <v>11.601844787597656</v>
      </c>
      <c r="IB40">
        <v>-3.6903221607208252</v>
      </c>
      <c r="IC40">
        <v>11.963764190673828</v>
      </c>
      <c r="ID40">
        <v>49.433391571044922</v>
      </c>
      <c r="IE40">
        <v>56.618873596191406</v>
      </c>
      <c r="IF40">
        <v>18.395490646362305</v>
      </c>
      <c r="IG40">
        <v>13.395140647888184</v>
      </c>
      <c r="IH40">
        <v>38.348323822021484</v>
      </c>
      <c r="II40">
        <v>55.531097412109375</v>
      </c>
      <c r="IJ40">
        <v>44.038349151611328</v>
      </c>
      <c r="IK40">
        <v>34.135654449462891</v>
      </c>
      <c r="IL40">
        <v>32.507522583007813</v>
      </c>
      <c r="IM40">
        <v>29.076818466186523</v>
      </c>
      <c r="IN40">
        <v>18.433334350585938</v>
      </c>
      <c r="IO40">
        <v>16.048589706420898</v>
      </c>
      <c r="IP40">
        <v>23.075160980224609</v>
      </c>
      <c r="IQ40">
        <v>30.65165901184082</v>
      </c>
      <c r="IR40">
        <v>50.167377471923828</v>
      </c>
      <c r="IS40">
        <v>69.974571228027344</v>
      </c>
      <c r="IT40">
        <v>55.837345123291016</v>
      </c>
      <c r="IU40">
        <v>5.5975832939147949</v>
      </c>
      <c r="IV40">
        <v>0</v>
      </c>
      <c r="IW40">
        <v>0</v>
      </c>
      <c r="IX40">
        <v>-4.9795713424682617</v>
      </c>
      <c r="IY40">
        <v>-35.220962524414063</v>
      </c>
      <c r="IZ40">
        <v>-77.433502197265625</v>
      </c>
      <c r="JA40">
        <v>-117.13744354248047</v>
      </c>
      <c r="JB40">
        <v>-188.30488586425781</v>
      </c>
      <c r="JC40">
        <v>-238.11250305175781</v>
      </c>
      <c r="JD40">
        <v>-226.69583129882813</v>
      </c>
      <c r="JE40">
        <v>-159.8902587890625</v>
      </c>
      <c r="JF40">
        <v>-95.602500915527344</v>
      </c>
      <c r="JG40">
        <v>-60.167636871337891</v>
      </c>
      <c r="JH40">
        <v>-39.466751098632813</v>
      </c>
      <c r="JI40">
        <v>-9.2784004211425781</v>
      </c>
      <c r="JJ40">
        <v>19.462324142456055</v>
      </c>
      <c r="JK40">
        <v>18.796594619750977</v>
      </c>
      <c r="JL40">
        <v>4.1088261604309082</v>
      </c>
      <c r="JM40">
        <v>2.056243896484375</v>
      </c>
      <c r="JN40">
        <v>29.011491775512695</v>
      </c>
      <c r="JO40">
        <v>34.822185516357422</v>
      </c>
      <c r="JP40">
        <v>9.0982542037963867</v>
      </c>
      <c r="JQ40">
        <v>9.6738252639770508</v>
      </c>
      <c r="JR40">
        <v>26.443845748901367</v>
      </c>
      <c r="JS40">
        <v>37.546592712402344</v>
      </c>
      <c r="JT40">
        <v>40.195419311523438</v>
      </c>
      <c r="JU40">
        <v>29.504201889038086</v>
      </c>
      <c r="JV40">
        <v>20.082267761230469</v>
      </c>
      <c r="JW40">
        <v>13.854604721069336</v>
      </c>
      <c r="JX40">
        <v>2.0262887477874756</v>
      </c>
      <c r="JY40">
        <v>3.5081559326499701E-3</v>
      </c>
      <c r="JZ40">
        <v>8.7676200866699219</v>
      </c>
      <c r="KA40">
        <v>-9.4851369857788086</v>
      </c>
      <c r="KB40">
        <v>-13.362666130065918</v>
      </c>
      <c r="KC40">
        <v>5.5784087181091309</v>
      </c>
      <c r="KD40">
        <v>10.348629951477051</v>
      </c>
      <c r="KE40">
        <v>36.260765075683594</v>
      </c>
      <c r="KF40">
        <v>45.868171691894531</v>
      </c>
      <c r="KG40">
        <v>36.676582336425781</v>
      </c>
      <c r="KH40">
        <v>57.978668212890625</v>
      </c>
      <c r="KI40">
        <v>69.080886840820313</v>
      </c>
      <c r="KJ40">
        <v>42.684520721435547</v>
      </c>
      <c r="KK40">
        <v>10.279177665710449</v>
      </c>
      <c r="KL40">
        <v>-4.9187259674072266</v>
      </c>
      <c r="KM40">
        <v>2.1757826805114746</v>
      </c>
      <c r="KN40">
        <v>5.950617790222168</v>
      </c>
      <c r="KO40">
        <v>4.4933924674987793</v>
      </c>
      <c r="KP40">
        <v>-7.4593605995178223</v>
      </c>
      <c r="KQ40">
        <v>-19.075111389160156</v>
      </c>
      <c r="KR40">
        <v>-9.8164405822753906</v>
      </c>
      <c r="KS40">
        <v>0.27631446719169617</v>
      </c>
      <c r="KT40">
        <v>4.4899682998657227</v>
      </c>
      <c r="KU40">
        <v>5.2820515632629395</v>
      </c>
      <c r="KV40">
        <v>8.0144262313842773</v>
      </c>
      <c r="KW40">
        <v>12.317919731140137</v>
      </c>
      <c r="KX40">
        <v>17.732690811157227</v>
      </c>
      <c r="KY40">
        <v>17.189233779907227</v>
      </c>
      <c r="KZ40">
        <v>8.6338005065917969</v>
      </c>
      <c r="LA40">
        <v>2.2923800945281982</v>
      </c>
      <c r="LB40">
        <v>9.2345638275146484</v>
      </c>
      <c r="LC40">
        <v>10.74451732635498</v>
      </c>
      <c r="LD40">
        <v>6.3184895515441895</v>
      </c>
      <c r="LE40">
        <v>8.8768367767333984</v>
      </c>
      <c r="LF40">
        <v>18.022182464599609</v>
      </c>
      <c r="LG40">
        <v>16.760337829589844</v>
      </c>
      <c r="LH40">
        <v>9.0259866714477539</v>
      </c>
      <c r="LI40">
        <v>3.9589850902557373</v>
      </c>
      <c r="LJ40">
        <v>-1.4486953020095825</v>
      </c>
      <c r="LK40">
        <v>2.1136491298675537</v>
      </c>
      <c r="LL40">
        <v>1.4062672853469849</v>
      </c>
      <c r="LM40">
        <v>-2.6790976524353027</v>
      </c>
      <c r="LN40">
        <v>-9.6908178329467773</v>
      </c>
      <c r="LO40">
        <v>-20.426515579223633</v>
      </c>
      <c r="LP40">
        <v>-17.749904632568359</v>
      </c>
      <c r="LQ40">
        <v>2.4113049507141113</v>
      </c>
      <c r="LR40">
        <v>3.1966614723205566</v>
      </c>
      <c r="LS40">
        <v>-1.0246402025222778</v>
      </c>
      <c r="LT40">
        <v>-4.5587425231933594</v>
      </c>
      <c r="LU40">
        <v>-4.0654854774475098</v>
      </c>
      <c r="LV40">
        <v>-1.4560040235519409</v>
      </c>
      <c r="LW40">
        <v>-0.63871461153030396</v>
      </c>
      <c r="LX40">
        <v>-1.6130110025405884</v>
      </c>
      <c r="LY40">
        <v>-0.97006434202194214</v>
      </c>
      <c r="LZ40">
        <v>-4.9190383404493332E-2</v>
      </c>
      <c r="MA40">
        <v>-0.27376362681388855</v>
      </c>
    </row>
    <row r="41" spans="1:339">
      <c r="A41" t="s">
        <v>87</v>
      </c>
      <c r="B41">
        <v>7.945991039276123</v>
      </c>
      <c r="C41">
        <v>-20.501262664794922</v>
      </c>
      <c r="D41">
        <v>-24.298040390014648</v>
      </c>
      <c r="E41">
        <v>0.26212731003761292</v>
      </c>
      <c r="F41">
        <v>-0.6926235556602478</v>
      </c>
      <c r="G41">
        <v>-0.98053854703903198</v>
      </c>
      <c r="H41">
        <v>-0.51190084218978882</v>
      </c>
      <c r="I41">
        <v>-0.12340640276670456</v>
      </c>
      <c r="J41">
        <v>-6.6737212240695953E-2</v>
      </c>
      <c r="K41">
        <v>1.5626671314239502</v>
      </c>
      <c r="L41">
        <v>3.6374237537384033</v>
      </c>
      <c r="M41">
        <v>2.5450229644775391</v>
      </c>
      <c r="N41">
        <v>0.43794816732406616</v>
      </c>
      <c r="O41">
        <v>2.8328342437744141</v>
      </c>
      <c r="P41">
        <v>2.3234727382659912</v>
      </c>
      <c r="Q41">
        <v>-0.24280789494514465</v>
      </c>
      <c r="R41">
        <v>-0.29466253519058228</v>
      </c>
      <c r="S41">
        <v>-0.43350756168365479</v>
      </c>
      <c r="T41">
        <v>-0.43632706999778748</v>
      </c>
      <c r="U41">
        <v>0.13296850025653839</v>
      </c>
      <c r="V41">
        <v>0.63347935676574707</v>
      </c>
      <c r="W41">
        <v>0.45451197028160095</v>
      </c>
      <c r="X41">
        <v>0.10142987221479416</v>
      </c>
      <c r="Y41">
        <v>-6.8316571414470673E-2</v>
      </c>
      <c r="Z41">
        <v>-9.7531892359256744E-2</v>
      </c>
      <c r="AA41">
        <v>0.28157597780227661</v>
      </c>
      <c r="AB41">
        <v>1.2318570613861084</v>
      </c>
      <c r="AC41">
        <v>1.524738073348999</v>
      </c>
      <c r="AD41">
        <v>3.146172046661377</v>
      </c>
      <c r="AE41">
        <v>2.8606832027435303</v>
      </c>
      <c r="AF41">
        <v>1.4108704328536987</v>
      </c>
      <c r="AG41">
        <v>2.1487119197845459</v>
      </c>
      <c r="AH41">
        <v>1.3446203470230103</v>
      </c>
      <c r="AI41">
        <v>0.28789058327674866</v>
      </c>
      <c r="AJ41">
        <v>-0.38883364200592041</v>
      </c>
      <c r="AK41">
        <v>-1.2645934820175171</v>
      </c>
      <c r="AL41">
        <v>-1.0786193609237671</v>
      </c>
      <c r="AM41">
        <v>-0.99021416902542114</v>
      </c>
      <c r="AN41">
        <v>0.29627364873886108</v>
      </c>
      <c r="AO41">
        <v>0.71188127994537354</v>
      </c>
      <c r="AP41">
        <v>11.145268440246582</v>
      </c>
      <c r="AQ41">
        <v>14.828033447265625</v>
      </c>
      <c r="AR41">
        <v>3.6364815235137939</v>
      </c>
      <c r="AS41">
        <v>-1.7924875020980835</v>
      </c>
      <c r="AT41">
        <v>4.6151299476623535</v>
      </c>
      <c r="AU41">
        <v>8.0078229904174805</v>
      </c>
      <c r="AV41">
        <v>4.9704375267028809</v>
      </c>
      <c r="AW41">
        <v>3.3724405765533447</v>
      </c>
      <c r="AX41">
        <v>-13.700920104980469</v>
      </c>
      <c r="AY41">
        <v>-11.976844787597656</v>
      </c>
      <c r="AZ41">
        <v>-5.8951516151428223</v>
      </c>
      <c r="BA41">
        <v>-2.7382237911224365</v>
      </c>
      <c r="BB41">
        <v>3.0709972381591797</v>
      </c>
      <c r="BC41">
        <v>6.5499329566955566</v>
      </c>
      <c r="BD41">
        <v>4.3104963302612305</v>
      </c>
      <c r="BE41">
        <v>0.18146876990795135</v>
      </c>
      <c r="BF41">
        <v>1.4158283472061157</v>
      </c>
      <c r="BG41">
        <v>-6.0779910087585449</v>
      </c>
      <c r="BH41">
        <v>1.400879979133606</v>
      </c>
      <c r="BI41">
        <v>21.809396743774414</v>
      </c>
      <c r="BJ41">
        <v>13.60693359375</v>
      </c>
      <c r="BK41">
        <v>-4.4247517585754395</v>
      </c>
      <c r="BL41">
        <v>-14.53272819519043</v>
      </c>
      <c r="BM41">
        <v>-20.936117172241211</v>
      </c>
      <c r="BN41">
        <v>-23.309352874755859</v>
      </c>
      <c r="BO41">
        <v>-14.758005142211914</v>
      </c>
      <c r="BP41">
        <v>-0.81457048654556274</v>
      </c>
      <c r="BQ41">
        <v>5.5232410430908203</v>
      </c>
      <c r="BR41">
        <v>18.679019927978516</v>
      </c>
      <c r="BS41">
        <v>34.748703002929688</v>
      </c>
      <c r="BT41">
        <v>78.695587158203125</v>
      </c>
      <c r="BU41">
        <v>98.91387939453125</v>
      </c>
      <c r="BV41">
        <v>91.824272155761719</v>
      </c>
      <c r="BW41">
        <v>76.693305969238281</v>
      </c>
      <c r="BX41">
        <v>73.025497436523438</v>
      </c>
      <c r="BY41">
        <v>98.373283386230469</v>
      </c>
      <c r="BZ41">
        <v>178.13015747070313</v>
      </c>
      <c r="CA41">
        <v>239.7176513671875</v>
      </c>
      <c r="CB41">
        <v>254.92533874511719</v>
      </c>
      <c r="CC41">
        <v>242.49723815917969</v>
      </c>
      <c r="CD41">
        <v>219.42242431640625</v>
      </c>
      <c r="CE41">
        <v>194.74482727050781</v>
      </c>
      <c r="CF41">
        <v>175.5460205078125</v>
      </c>
      <c r="CG41">
        <v>162.67784118652344</v>
      </c>
      <c r="CH41">
        <v>126.62094116210938</v>
      </c>
      <c r="CI41">
        <v>59.237533569335938</v>
      </c>
      <c r="CJ41">
        <v>3.3042047023773193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-1.4391471147537231</v>
      </c>
      <c r="CW41">
        <v>-12.090428352355957</v>
      </c>
      <c r="CX41">
        <v>-33.356109619140625</v>
      </c>
      <c r="CY41">
        <v>-52.992507934570313</v>
      </c>
      <c r="CZ41">
        <v>-58.950359344482422</v>
      </c>
      <c r="DA41">
        <v>-69.903694152832031</v>
      </c>
      <c r="DB41">
        <v>-96.232963562011719</v>
      </c>
      <c r="DC41">
        <v>-123.53150939941406</v>
      </c>
      <c r="DD41">
        <v>-92.92120361328125</v>
      </c>
      <c r="DE41">
        <v>-59.830326080322266</v>
      </c>
      <c r="DF41">
        <v>-34.371925354003906</v>
      </c>
      <c r="DG41">
        <v>-17.878738403320313</v>
      </c>
      <c r="DH41">
        <v>-17.292562484741211</v>
      </c>
      <c r="DI41">
        <v>-26.284358978271484</v>
      </c>
      <c r="DJ41">
        <v>-29.049423217773438</v>
      </c>
      <c r="DK41">
        <v>-19.280710220336914</v>
      </c>
      <c r="DL41">
        <v>-11.527104377746582</v>
      </c>
      <c r="DM41">
        <v>-4.8363957405090332</v>
      </c>
      <c r="DN41">
        <v>4.7916169166564941</v>
      </c>
      <c r="DO41">
        <v>4.5081124305725098</v>
      </c>
      <c r="DP41">
        <v>4.360051155090332</v>
      </c>
      <c r="DQ41">
        <v>4.987922191619873</v>
      </c>
      <c r="DR41">
        <v>-2.4292862415313721</v>
      </c>
      <c r="DS41">
        <v>-31.165388107299805</v>
      </c>
      <c r="DT41">
        <v>-62.509025573730469</v>
      </c>
      <c r="DU41">
        <v>-74.130569458007813</v>
      </c>
      <c r="DV41">
        <v>-143.31256103515625</v>
      </c>
      <c r="DW41">
        <v>-277.33465576171875</v>
      </c>
      <c r="DX41">
        <v>-341.18658447265625</v>
      </c>
      <c r="DY41">
        <v>-281.1741943359375</v>
      </c>
      <c r="DZ41">
        <v>-125.66358184814453</v>
      </c>
      <c r="EA41">
        <v>-3.5658369064331055</v>
      </c>
      <c r="EB41">
        <v>52.083843231201172</v>
      </c>
      <c r="EC41">
        <v>50.117202758789063</v>
      </c>
      <c r="ED41">
        <v>18.173242568969727</v>
      </c>
      <c r="EE41">
        <v>-8.1931848526000977</v>
      </c>
      <c r="EF41">
        <v>-20.369884490966797</v>
      </c>
      <c r="EG41">
        <v>-41.361080169677734</v>
      </c>
      <c r="EH41">
        <v>6.2269058227539063</v>
      </c>
      <c r="EI41">
        <v>34.342815399169922</v>
      </c>
      <c r="EJ41">
        <v>0.98486548662185669</v>
      </c>
      <c r="EK41">
        <v>-22.859399795532227</v>
      </c>
      <c r="EL41">
        <v>-36.840080261230469</v>
      </c>
      <c r="EM41">
        <v>-48.989673614501953</v>
      </c>
      <c r="EN41">
        <v>-54.932037353515625</v>
      </c>
      <c r="EO41">
        <v>-52.627120971679688</v>
      </c>
      <c r="EP41">
        <v>-38.138851165771484</v>
      </c>
      <c r="EQ41">
        <v>-15.200862884521484</v>
      </c>
      <c r="ER41">
        <v>3.4653034210205078</v>
      </c>
      <c r="ES41">
        <v>18.668190002441406</v>
      </c>
      <c r="ET41">
        <v>31.526657104492188</v>
      </c>
      <c r="EU41">
        <v>39.312240600585938</v>
      </c>
      <c r="EV41">
        <v>22.0469970703125</v>
      </c>
      <c r="EW41">
        <v>29.007318496704102</v>
      </c>
      <c r="EX41">
        <v>21.851823806762695</v>
      </c>
      <c r="EY41">
        <v>1.4227659702301025</v>
      </c>
      <c r="EZ41">
        <v>-9.4072809219360352</v>
      </c>
      <c r="FA41">
        <v>-35.091720581054688</v>
      </c>
      <c r="FB41">
        <v>-41.311378479003906</v>
      </c>
      <c r="FC41">
        <v>-31.15052604675293</v>
      </c>
      <c r="FD41">
        <v>-33.327957153320313</v>
      </c>
      <c r="FE41">
        <v>-36.550113677978516</v>
      </c>
      <c r="FF41">
        <v>-24.420221328735352</v>
      </c>
      <c r="FG41">
        <v>-19.556243896484375</v>
      </c>
      <c r="FH41">
        <v>-22.887813568115234</v>
      </c>
      <c r="FI41">
        <v>-15.421657562255859</v>
      </c>
      <c r="FJ41">
        <v>-12.445022583007813</v>
      </c>
      <c r="FK41">
        <v>-13.486883163452148</v>
      </c>
      <c r="FL41">
        <v>-8.9076900482177734</v>
      </c>
      <c r="FM41">
        <v>-18.099010467529297</v>
      </c>
      <c r="FN41">
        <v>-28.356344223022461</v>
      </c>
      <c r="FO41">
        <v>-17.831605911254883</v>
      </c>
      <c r="FP41">
        <v>-5.716883659362793</v>
      </c>
      <c r="FQ41">
        <v>-0.67183810472488403</v>
      </c>
      <c r="FR41">
        <v>7.2077430784702301E-2</v>
      </c>
      <c r="FS41">
        <v>0.54461121559143066</v>
      </c>
      <c r="FT41">
        <v>0.73219764232635498</v>
      </c>
      <c r="FU41">
        <v>-0.5726587176322937</v>
      </c>
      <c r="FV41">
        <v>-2.2759130001068115</v>
      </c>
      <c r="FW41">
        <v>-1.8524297475814819</v>
      </c>
      <c r="FX41">
        <v>0.22245864570140839</v>
      </c>
      <c r="FY41">
        <v>6.9132335484027863E-2</v>
      </c>
      <c r="FZ41">
        <v>2.4232655763626099E-2</v>
      </c>
      <c r="GA41">
        <v>-1.5845879912376404E-2</v>
      </c>
      <c r="GB41">
        <v>-4.0478039532899857E-2</v>
      </c>
      <c r="GC41">
        <v>8.513563871383667E-2</v>
      </c>
      <c r="GD41">
        <v>-6.4937487244606018E-2</v>
      </c>
      <c r="GE41">
        <v>-0.28164198994636536</v>
      </c>
      <c r="GF41">
        <v>-0.14824123680591583</v>
      </c>
      <c r="GG41">
        <v>-3.3747144043445587E-2</v>
      </c>
      <c r="GH41">
        <v>-2.6382822543382645E-3</v>
      </c>
      <c r="GI41">
        <v>2.1974720060825348E-2</v>
      </c>
      <c r="GJ41">
        <v>1.9527310505509377E-2</v>
      </c>
      <c r="GK41">
        <v>0.11347130686044693</v>
      </c>
      <c r="GL41">
        <v>0.36557933688163757</v>
      </c>
      <c r="GM41">
        <v>0.17897632718086243</v>
      </c>
      <c r="GN41">
        <v>-0.17460902035236359</v>
      </c>
      <c r="GO41">
        <v>-4.2964953929185867E-2</v>
      </c>
      <c r="GP41">
        <v>-1.4183556661009789E-2</v>
      </c>
      <c r="GQ41">
        <v>-4.0781460702419281E-2</v>
      </c>
      <c r="GR41">
        <v>-0.77364343404769897</v>
      </c>
      <c r="GS41">
        <v>-1.8239779472351074</v>
      </c>
      <c r="GT41">
        <v>-2.247605562210083</v>
      </c>
      <c r="GU41">
        <v>-3.7974593639373779</v>
      </c>
      <c r="GV41">
        <v>-5.5937047004699707</v>
      </c>
      <c r="GW41">
        <v>1.0662586688995361</v>
      </c>
      <c r="GX41">
        <v>9.8432435989379883</v>
      </c>
      <c r="GY41">
        <v>17.156978607177734</v>
      </c>
      <c r="GZ41">
        <v>19.99348258972168</v>
      </c>
      <c r="HA41">
        <v>17.478462219238281</v>
      </c>
      <c r="HB41">
        <v>30.199081420898438</v>
      </c>
      <c r="HC41">
        <v>42.987216949462891</v>
      </c>
      <c r="HD41">
        <v>28.977716445922852</v>
      </c>
      <c r="HE41">
        <v>25.812854766845703</v>
      </c>
      <c r="HF41">
        <v>37.485591888427734</v>
      </c>
      <c r="HG41">
        <v>39.633087158203125</v>
      </c>
      <c r="HH41">
        <v>25.43364143371582</v>
      </c>
      <c r="HI41">
        <v>15.697202682495117</v>
      </c>
      <c r="HJ41">
        <v>24.187967300415039</v>
      </c>
      <c r="HK41">
        <v>69.476943969726563</v>
      </c>
      <c r="HL41">
        <v>91.954574584960938</v>
      </c>
      <c r="HM41">
        <v>94.161018371582031</v>
      </c>
      <c r="HN41">
        <v>114.35888671875</v>
      </c>
      <c r="HO41">
        <v>139.88322448730469</v>
      </c>
      <c r="HP41">
        <v>135.22256469726563</v>
      </c>
      <c r="HQ41">
        <v>117.12875366210938</v>
      </c>
      <c r="HR41">
        <v>108.34532165527344</v>
      </c>
      <c r="HS41">
        <v>94.534019470214844</v>
      </c>
      <c r="HT41">
        <v>95.290000915527344</v>
      </c>
      <c r="HU41">
        <v>115.11055755615234</v>
      </c>
      <c r="HV41">
        <v>116.5064697265625</v>
      </c>
      <c r="HW41">
        <v>117.64079284667969</v>
      </c>
      <c r="HX41">
        <v>114.89471435546875</v>
      </c>
      <c r="HY41">
        <v>103.86138916015625</v>
      </c>
      <c r="HZ41">
        <v>88.981369018554688</v>
      </c>
      <c r="IA41">
        <v>78.474472045898438</v>
      </c>
      <c r="IB41">
        <v>70.324798583984375</v>
      </c>
      <c r="IC41">
        <v>57.067363739013672</v>
      </c>
      <c r="ID41">
        <v>39.033042907714844</v>
      </c>
      <c r="IE41">
        <v>24.190740585327148</v>
      </c>
      <c r="IF41">
        <v>21.714508056640625</v>
      </c>
      <c r="IG41">
        <v>19.554941177368164</v>
      </c>
      <c r="IH41">
        <v>19.465343475341797</v>
      </c>
      <c r="II41">
        <v>10.525128364562988</v>
      </c>
      <c r="IJ41">
        <v>-3.0611259937286377</v>
      </c>
      <c r="IK41">
        <v>-2.8534812927246094</v>
      </c>
      <c r="IL41">
        <v>-3.6880037784576416</v>
      </c>
      <c r="IM41">
        <v>-3.4444379806518555</v>
      </c>
      <c r="IN41">
        <v>1.5417017936706543</v>
      </c>
      <c r="IO41">
        <v>8.0989065170288086</v>
      </c>
      <c r="IP41">
        <v>10.591137886047363</v>
      </c>
      <c r="IQ41">
        <v>17.792560577392578</v>
      </c>
      <c r="IR41">
        <v>23.658025741577148</v>
      </c>
      <c r="IS41">
        <v>23.076404571533203</v>
      </c>
      <c r="IT41">
        <v>18.12969970703125</v>
      </c>
      <c r="IU41">
        <v>8.5701217651367188</v>
      </c>
      <c r="IV41">
        <v>0.17126323282718658</v>
      </c>
      <c r="IW41">
        <v>0.86883401870727539</v>
      </c>
      <c r="IX41">
        <v>0</v>
      </c>
      <c r="IY41">
        <v>0</v>
      </c>
      <c r="IZ41">
        <v>-20.152801513671875</v>
      </c>
      <c r="JA41">
        <v>-44.089641571044922</v>
      </c>
      <c r="JB41">
        <v>-62.322067260742188</v>
      </c>
      <c r="JC41">
        <v>-75.103294372558594</v>
      </c>
      <c r="JD41">
        <v>-69.56256103515625</v>
      </c>
      <c r="JE41">
        <v>-47.887599945068359</v>
      </c>
      <c r="JF41">
        <v>-35.287193298339844</v>
      </c>
      <c r="JG41">
        <v>-22.109325408935547</v>
      </c>
      <c r="JH41">
        <v>-1.8512053489685059</v>
      </c>
      <c r="JI41">
        <v>14.358055114746094</v>
      </c>
      <c r="JJ41">
        <v>6.1617379188537598</v>
      </c>
      <c r="JK41">
        <v>-26.194732666015625</v>
      </c>
      <c r="JL41">
        <v>-68.781822204589844</v>
      </c>
      <c r="JM41">
        <v>-81.281494140625</v>
      </c>
      <c r="JN41">
        <v>-73.317771911621094</v>
      </c>
      <c r="JO41">
        <v>-87.265052795410156</v>
      </c>
      <c r="JP41">
        <v>-102.33151245117188</v>
      </c>
      <c r="JQ41">
        <v>-104.44233703613281</v>
      </c>
      <c r="JR41">
        <v>-108.40296936035156</v>
      </c>
      <c r="JS41">
        <v>-115.72874450683594</v>
      </c>
      <c r="JT41">
        <v>-132.03665161132813</v>
      </c>
      <c r="JU41">
        <v>-162.17814636230469</v>
      </c>
      <c r="JV41">
        <v>-191.57963562011719</v>
      </c>
      <c r="JW41">
        <v>-205.67616271972656</v>
      </c>
      <c r="JX41">
        <v>-198.55038452148438</v>
      </c>
      <c r="JY41">
        <v>-180.26031494140625</v>
      </c>
      <c r="JZ41">
        <v>-134.07078552246094</v>
      </c>
      <c r="KA41">
        <v>-82.509475708007813</v>
      </c>
      <c r="KB41">
        <v>-23.730939865112305</v>
      </c>
      <c r="KC41">
        <v>34.255111694335938</v>
      </c>
      <c r="KD41">
        <v>77.3260498046875</v>
      </c>
      <c r="KE41">
        <v>127.54440307617188</v>
      </c>
      <c r="KF41">
        <v>136.29840087890625</v>
      </c>
      <c r="KG41">
        <v>57.530799865722656</v>
      </c>
      <c r="KH41">
        <v>-59.790546417236328</v>
      </c>
      <c r="KI41">
        <v>-140.40560913085938</v>
      </c>
      <c r="KJ41">
        <v>-116.30642700195313</v>
      </c>
      <c r="KK41">
        <v>-37.654346466064453</v>
      </c>
      <c r="KL41">
        <v>31.699085235595703</v>
      </c>
      <c r="KM41">
        <v>50.795791625976563</v>
      </c>
      <c r="KN41">
        <v>28.03557014465332</v>
      </c>
      <c r="KO41">
        <v>-4.5440893173217773</v>
      </c>
      <c r="KP41">
        <v>1.3563904762268066</v>
      </c>
      <c r="KQ41">
        <v>14.691670417785645</v>
      </c>
      <c r="KR41">
        <v>5.7425565719604492</v>
      </c>
      <c r="KS41">
        <v>-7.9225311279296875</v>
      </c>
      <c r="KT41">
        <v>-13.693032264709473</v>
      </c>
      <c r="KU41">
        <v>-17.879148483276367</v>
      </c>
      <c r="KV41">
        <v>-17.181682586669922</v>
      </c>
      <c r="KW41">
        <v>-3.8917913436889648</v>
      </c>
      <c r="KX41">
        <v>16.746728897094727</v>
      </c>
      <c r="KY41">
        <v>18.305583953857422</v>
      </c>
      <c r="KZ41">
        <v>8.3091850280761719</v>
      </c>
      <c r="LA41">
        <v>-0.86261016130447388</v>
      </c>
      <c r="LB41">
        <v>-4.8168511390686035</v>
      </c>
      <c r="LC41">
        <v>-3.9093859195709229</v>
      </c>
      <c r="LD41">
        <v>0.49082517623901367</v>
      </c>
      <c r="LE41">
        <v>1.9539003372192383</v>
      </c>
      <c r="LF41">
        <v>8.7914571762084961</v>
      </c>
      <c r="LG41">
        <v>11.324018478393555</v>
      </c>
      <c r="LH41">
        <v>-1.4201884269714355</v>
      </c>
      <c r="LI41">
        <v>-1.3680437803268433</v>
      </c>
      <c r="LJ41">
        <v>6.1436023712158203</v>
      </c>
      <c r="LK41">
        <v>-10.164971351623535</v>
      </c>
      <c r="LL41">
        <v>-20.315631866455078</v>
      </c>
      <c r="LM41">
        <v>-17.18726921081543</v>
      </c>
      <c r="LN41">
        <v>-21.734886169433594</v>
      </c>
      <c r="LO41">
        <v>-35.432907104492188</v>
      </c>
      <c r="LP41">
        <v>-19.466588973999023</v>
      </c>
      <c r="LQ41">
        <v>4.0326061248779297</v>
      </c>
      <c r="LR41">
        <v>-0.46239697933197021</v>
      </c>
      <c r="LS41">
        <v>4.9127612113952637</v>
      </c>
      <c r="LT41">
        <v>9.9761533737182617</v>
      </c>
      <c r="LU41">
        <v>6.423342227935791</v>
      </c>
      <c r="LV41">
        <v>1.4976404905319214</v>
      </c>
      <c r="LW41">
        <v>1.9579962491989136</v>
      </c>
      <c r="LX41">
        <v>5.4518642425537109</v>
      </c>
      <c r="LY41">
        <v>3.4150137901306152</v>
      </c>
      <c r="LZ41">
        <v>-7.2898596525192261E-2</v>
      </c>
      <c r="MA41">
        <v>0.11834964901208878</v>
      </c>
    </row>
    <row r="42" spans="1:339">
      <c r="A42" t="s">
        <v>88</v>
      </c>
      <c r="B42">
        <v>16.106840133666992</v>
      </c>
      <c r="C42">
        <v>30.762062072753906</v>
      </c>
      <c r="D42">
        <v>19.951021194458008</v>
      </c>
      <c r="E42">
        <v>-2.5784902572631836</v>
      </c>
      <c r="F42">
        <v>-0.31032344698905945</v>
      </c>
      <c r="G42">
        <v>3.6493666470050812E-2</v>
      </c>
      <c r="H42">
        <v>-2.3216620087623596E-2</v>
      </c>
      <c r="I42">
        <v>6.8705836310982704E-3</v>
      </c>
      <c r="J42">
        <v>8.5233129560947418E-2</v>
      </c>
      <c r="K42">
        <v>0.6436154842376709</v>
      </c>
      <c r="L42">
        <v>1.329737663269043</v>
      </c>
      <c r="M42">
        <v>0.86648285388946533</v>
      </c>
      <c r="N42">
        <v>0.20301371812820435</v>
      </c>
      <c r="O42">
        <v>1.6918013095855713</v>
      </c>
      <c r="P42">
        <v>1.4520260095596313</v>
      </c>
      <c r="Q42">
        <v>1.470403466373682E-2</v>
      </c>
      <c r="R42">
        <v>0.24352845549583435</v>
      </c>
      <c r="S42">
        <v>1.8087911605834961</v>
      </c>
      <c r="T42">
        <v>1.9026190042495728</v>
      </c>
      <c r="U42">
        <v>2.1421077251434326</v>
      </c>
      <c r="V42">
        <v>2.7866344451904297</v>
      </c>
      <c r="W42">
        <v>1.6097791194915771</v>
      </c>
      <c r="X42">
        <v>0.46020716428756714</v>
      </c>
      <c r="Y42">
        <v>6.5858885645866394E-2</v>
      </c>
      <c r="Z42">
        <v>2.7656363323330879E-2</v>
      </c>
      <c r="AA42">
        <v>0.48921066522598267</v>
      </c>
      <c r="AB42">
        <v>1.2529324293136597</v>
      </c>
      <c r="AC42">
        <v>1.0658466815948486</v>
      </c>
      <c r="AD42">
        <v>1.1752933263778687</v>
      </c>
      <c r="AE42">
        <v>1.4054282903671265</v>
      </c>
      <c r="AF42">
        <v>1.205777645111084</v>
      </c>
      <c r="AG42">
        <v>2.816547155380249</v>
      </c>
      <c r="AH42">
        <v>3.1771118640899658</v>
      </c>
      <c r="AI42">
        <v>2.761584997177124</v>
      </c>
      <c r="AJ42">
        <v>3.2332608699798584</v>
      </c>
      <c r="AK42">
        <v>4.8105034828186035</v>
      </c>
      <c r="AL42">
        <v>3.9498705863952637</v>
      </c>
      <c r="AM42">
        <v>-1.2288804054260254</v>
      </c>
      <c r="AN42">
        <v>3.0871753692626953</v>
      </c>
      <c r="AO42">
        <v>1.1076855659484863</v>
      </c>
      <c r="AP42">
        <v>-6.8476028442382813</v>
      </c>
      <c r="AQ42">
        <v>-2.2570164203643799</v>
      </c>
      <c r="AR42">
        <v>6.4682598114013672</v>
      </c>
      <c r="AS42">
        <v>12.038782119750977</v>
      </c>
      <c r="AT42">
        <v>10.856607437133789</v>
      </c>
      <c r="AU42">
        <v>6.0181126594543457</v>
      </c>
      <c r="AV42">
        <v>10.622942924499512</v>
      </c>
      <c r="AW42">
        <v>13.600258827209473</v>
      </c>
      <c r="AX42">
        <v>6.1978750228881836</v>
      </c>
      <c r="AY42">
        <v>12.007018089294434</v>
      </c>
      <c r="AZ42">
        <v>11.233362197875977</v>
      </c>
      <c r="BA42">
        <v>2.8962769508361816</v>
      </c>
      <c r="BB42">
        <v>-1.0574359893798828</v>
      </c>
      <c r="BC42">
        <v>-1.5790024995803833</v>
      </c>
      <c r="BD42">
        <v>-2.7936487197875977</v>
      </c>
      <c r="BE42">
        <v>-6.624171257019043</v>
      </c>
      <c r="BF42">
        <v>-10.377082824707031</v>
      </c>
      <c r="BG42">
        <v>-12.973977088928223</v>
      </c>
      <c r="BH42">
        <v>-8.8376445770263672</v>
      </c>
      <c r="BI42">
        <v>-5.6261796951293945</v>
      </c>
      <c r="BJ42">
        <v>-6.6646232604980469</v>
      </c>
      <c r="BK42">
        <v>-2.3900794982910156</v>
      </c>
      <c r="BL42">
        <v>1.7175321578979492</v>
      </c>
      <c r="BM42">
        <v>7.2281050682067871</v>
      </c>
      <c r="BN42">
        <v>13.914880752563477</v>
      </c>
      <c r="BO42">
        <v>16.928752899169922</v>
      </c>
      <c r="BP42">
        <v>11.633157730102539</v>
      </c>
      <c r="BQ42">
        <v>8.8469295501708984</v>
      </c>
      <c r="BR42">
        <v>13.72869873046875</v>
      </c>
      <c r="BS42">
        <v>14.686466217041016</v>
      </c>
      <c r="BT42">
        <v>-16.280834197998047</v>
      </c>
      <c r="BU42">
        <v>-19.742317199707031</v>
      </c>
      <c r="BV42">
        <v>13.735939025878906</v>
      </c>
      <c r="BW42">
        <v>29.130348205566406</v>
      </c>
      <c r="BX42">
        <v>-20.130992889404297</v>
      </c>
      <c r="BY42">
        <v>-122.03000640869141</v>
      </c>
      <c r="BZ42">
        <v>-154.51028442382813</v>
      </c>
      <c r="CA42">
        <v>-97.819007873535156</v>
      </c>
      <c r="CB42">
        <v>-50.982364654541016</v>
      </c>
      <c r="CC42">
        <v>-74.871192932128906</v>
      </c>
      <c r="CD42">
        <v>-74.043563842773438</v>
      </c>
      <c r="CE42">
        <v>-43.774272918701172</v>
      </c>
      <c r="CF42">
        <v>-23.23985481262207</v>
      </c>
      <c r="CG42">
        <v>-18.404531478881836</v>
      </c>
      <c r="CH42">
        <v>10.828227996826172</v>
      </c>
      <c r="CI42">
        <v>50.86993408203125</v>
      </c>
      <c r="CJ42">
        <v>62.255126953125</v>
      </c>
      <c r="CK42">
        <v>98.901649475097656</v>
      </c>
      <c r="CL42">
        <v>193.82640075683594</v>
      </c>
      <c r="CM42">
        <v>32.153182983398438</v>
      </c>
      <c r="CN42">
        <v>-179.50080871582031</v>
      </c>
      <c r="CO42">
        <v>10.125673294067383</v>
      </c>
      <c r="CP42">
        <v>19.284202575683594</v>
      </c>
      <c r="CQ42">
        <v>33.775581359863281</v>
      </c>
      <c r="CR42">
        <v>39.866264343261719</v>
      </c>
      <c r="CS42">
        <v>8.2575588226318359</v>
      </c>
      <c r="CT42">
        <v>-22.937231063842773</v>
      </c>
      <c r="CU42">
        <v>-27.363592147827148</v>
      </c>
      <c r="CV42">
        <v>-12.546360969543457</v>
      </c>
      <c r="CW42">
        <v>5.5428977012634277</v>
      </c>
      <c r="CX42">
        <v>26.028924942016602</v>
      </c>
      <c r="CY42">
        <v>43.2166748046875</v>
      </c>
      <c r="CZ42">
        <v>77.963081359863281</v>
      </c>
      <c r="DA42">
        <v>127.35408020019531</v>
      </c>
      <c r="DB42">
        <v>203.38670349121094</v>
      </c>
      <c r="DC42">
        <v>226.06443786621094</v>
      </c>
      <c r="DD42">
        <v>17.097139358520508</v>
      </c>
      <c r="DE42">
        <v>-39.752365112304688</v>
      </c>
      <c r="DF42">
        <v>-21.996566772460938</v>
      </c>
      <c r="DG42">
        <v>-38.676090240478516</v>
      </c>
      <c r="DH42">
        <v>-28.410638809204102</v>
      </c>
      <c r="DI42">
        <v>-19.198665618896484</v>
      </c>
      <c r="DJ42">
        <v>-18.515962600708008</v>
      </c>
      <c r="DK42">
        <v>-13.373464584350586</v>
      </c>
      <c r="DL42">
        <v>1.0110788345336914</v>
      </c>
      <c r="DM42">
        <v>18.453153610229492</v>
      </c>
      <c r="DN42">
        <v>38.501369476318359</v>
      </c>
      <c r="DO42">
        <v>43.162670135498047</v>
      </c>
      <c r="DP42">
        <v>28.744626998901367</v>
      </c>
      <c r="DQ42">
        <v>21.0811767578125</v>
      </c>
      <c r="DR42">
        <v>35.122406005859375</v>
      </c>
      <c r="DS42">
        <v>20.058218002319336</v>
      </c>
      <c r="DT42">
        <v>22.098176956176758</v>
      </c>
      <c r="DU42">
        <v>-48.799560546875</v>
      </c>
      <c r="DV42">
        <v>-234.79769897460938</v>
      </c>
      <c r="DW42">
        <v>-247.70751953125</v>
      </c>
      <c r="DX42">
        <v>-113.00642395019531</v>
      </c>
      <c r="DY42">
        <v>18.566535949707031</v>
      </c>
      <c r="DZ42">
        <v>7.7310981750488281</v>
      </c>
      <c r="EA42">
        <v>-51.124382019042969</v>
      </c>
      <c r="EB42">
        <v>-57.260337829589844</v>
      </c>
      <c r="EC42">
        <v>-56.466938018798828</v>
      </c>
      <c r="ED42">
        <v>-81.303726196289063</v>
      </c>
      <c r="EE42">
        <v>-52.269008636474609</v>
      </c>
      <c r="EF42">
        <v>4.3334274291992188</v>
      </c>
      <c r="EG42">
        <v>18.678583145141602</v>
      </c>
      <c r="EH42">
        <v>55.793998718261719</v>
      </c>
      <c r="EI42">
        <v>40.997867584228516</v>
      </c>
      <c r="EJ42">
        <v>27.445184707641602</v>
      </c>
      <c r="EK42">
        <v>35.923290252685547</v>
      </c>
      <c r="EL42">
        <v>34.440948486328125</v>
      </c>
      <c r="EM42">
        <v>45.642704010009766</v>
      </c>
      <c r="EN42">
        <v>72.750709533691406</v>
      </c>
      <c r="EO42">
        <v>64.41943359375</v>
      </c>
      <c r="EP42">
        <v>25.674489974975586</v>
      </c>
      <c r="EQ42">
        <v>11.046721458435059</v>
      </c>
      <c r="ER42">
        <v>9.472071647644043</v>
      </c>
      <c r="ES42">
        <v>-3.6653556823730469</v>
      </c>
      <c r="ET42">
        <v>-6.7310209274291992</v>
      </c>
      <c r="EU42">
        <v>-9.828312873840332</v>
      </c>
      <c r="EV42">
        <v>-13.044225692749023</v>
      </c>
      <c r="EW42">
        <v>37.280464172363281</v>
      </c>
      <c r="EX42">
        <v>47.055721282958984</v>
      </c>
      <c r="EY42">
        <v>18.128366470336914</v>
      </c>
      <c r="EZ42">
        <v>-37.182609558105469</v>
      </c>
      <c r="FA42">
        <v>-68.468582153320313</v>
      </c>
      <c r="FB42">
        <v>-40.800060272216797</v>
      </c>
      <c r="FC42">
        <v>-0.84327054023742676</v>
      </c>
      <c r="FD42">
        <v>-0.27342528104782104</v>
      </c>
      <c r="FE42">
        <v>-12.206081390380859</v>
      </c>
      <c r="FF42">
        <v>-9.8162851333618164</v>
      </c>
      <c r="FG42">
        <v>-6.8719696998596191</v>
      </c>
      <c r="FH42">
        <v>-10.619963645935059</v>
      </c>
      <c r="FI42">
        <v>-15.019883155822754</v>
      </c>
      <c r="FJ42">
        <v>-20.543682098388672</v>
      </c>
      <c r="FK42">
        <v>-31.476913452148438</v>
      </c>
      <c r="FL42">
        <v>10.814743995666504</v>
      </c>
      <c r="FM42">
        <v>63.671775817871094</v>
      </c>
      <c r="FN42">
        <v>50.269149780273438</v>
      </c>
      <c r="FO42">
        <v>20.275737762451172</v>
      </c>
      <c r="FP42">
        <v>2.0903644561767578</v>
      </c>
      <c r="FQ42">
        <v>-0.48296502232551575</v>
      </c>
      <c r="FR42">
        <v>-3.7060156464576721E-2</v>
      </c>
      <c r="FS42">
        <v>0.3959001898765564</v>
      </c>
      <c r="FT42">
        <v>0.59752458333969116</v>
      </c>
      <c r="FU42">
        <v>0.94492626190185547</v>
      </c>
      <c r="FV42">
        <v>1.5027248859405518</v>
      </c>
      <c r="FW42">
        <v>1.4003665447235107</v>
      </c>
      <c r="FX42">
        <v>6.3437357544898987E-2</v>
      </c>
      <c r="FY42">
        <v>8.2477256655693054E-2</v>
      </c>
      <c r="FZ42">
        <v>0.12909513711929321</v>
      </c>
      <c r="GA42">
        <v>5.6139294058084488E-2</v>
      </c>
      <c r="GB42">
        <v>1.122045359807089E-4</v>
      </c>
      <c r="GC42">
        <v>0.10818536579608917</v>
      </c>
      <c r="GD42">
        <v>0.14284959435462952</v>
      </c>
      <c r="GE42">
        <v>6.1284966766834259E-2</v>
      </c>
      <c r="GF42">
        <v>3.6459565162658691E-2</v>
      </c>
      <c r="GG42">
        <v>0.16528569161891937</v>
      </c>
      <c r="GH42">
        <v>0.18676124513149261</v>
      </c>
      <c r="GI42">
        <v>7.7704459428787231E-2</v>
      </c>
      <c r="GJ42">
        <v>-1.4759968966245651E-2</v>
      </c>
      <c r="GK42">
        <v>4.1571963578462601E-2</v>
      </c>
      <c r="GL42">
        <v>0.28922706842422485</v>
      </c>
      <c r="GM42">
        <v>0.3296261727809906</v>
      </c>
      <c r="GN42">
        <v>-3.1238468363881111E-2</v>
      </c>
      <c r="GO42">
        <v>-3.648744523525238E-2</v>
      </c>
      <c r="GP42">
        <v>7.5769305229187012E-2</v>
      </c>
      <c r="GQ42">
        <v>6.6685646772384644E-2</v>
      </c>
      <c r="GR42">
        <v>0.46983709931373596</v>
      </c>
      <c r="GS42">
        <v>0.73244118690490723</v>
      </c>
      <c r="GT42">
        <v>0.32884138822555542</v>
      </c>
      <c r="GU42">
        <v>-0.93754273653030396</v>
      </c>
      <c r="GV42">
        <v>-2.1891636848449707</v>
      </c>
      <c r="GW42">
        <v>-7.2708015441894531</v>
      </c>
      <c r="GX42">
        <v>-12.27513599395752</v>
      </c>
      <c r="GY42">
        <v>-14.933083534240723</v>
      </c>
      <c r="GZ42">
        <v>-16.073554992675781</v>
      </c>
      <c r="HA42">
        <v>-15.698611259460449</v>
      </c>
      <c r="HB42">
        <v>-10.696382522583008</v>
      </c>
      <c r="HC42">
        <v>-9.7032098770141602</v>
      </c>
      <c r="HD42">
        <v>-5.1754941940307617</v>
      </c>
      <c r="HE42">
        <v>2.4075329303741455</v>
      </c>
      <c r="HF42">
        <v>2.6773252487182617</v>
      </c>
      <c r="HG42">
        <v>-3.0926859378814697</v>
      </c>
      <c r="HH42">
        <v>-20.962434768676758</v>
      </c>
      <c r="HI42">
        <v>-31.843093872070313</v>
      </c>
      <c r="HJ42">
        <v>-22.428926467895508</v>
      </c>
      <c r="HK42">
        <v>-34.070102691650391</v>
      </c>
      <c r="HL42">
        <v>-35.125457763671875</v>
      </c>
      <c r="HM42">
        <v>-4.183962345123291</v>
      </c>
      <c r="HN42">
        <v>21.888427734375</v>
      </c>
      <c r="HO42">
        <v>25.745143890380859</v>
      </c>
      <c r="HP42">
        <v>12.892504692077637</v>
      </c>
      <c r="HQ42">
        <v>-5.1490082740783691</v>
      </c>
      <c r="HR42">
        <v>-5.8890585899353027</v>
      </c>
      <c r="HS42">
        <v>31.187934875488281</v>
      </c>
      <c r="HT42">
        <v>166.87571716308594</v>
      </c>
      <c r="HU42">
        <v>170.01475524902344</v>
      </c>
      <c r="HV42">
        <v>50.971530914306641</v>
      </c>
      <c r="HW42">
        <v>20.629762649536133</v>
      </c>
      <c r="HX42">
        <v>-28.154541015625</v>
      </c>
      <c r="HY42">
        <v>-107.0457763671875</v>
      </c>
      <c r="HZ42">
        <v>-114.24301910400391</v>
      </c>
      <c r="IA42">
        <v>-35.100364685058594</v>
      </c>
      <c r="IB42">
        <v>-22.649726867675781</v>
      </c>
      <c r="IC42">
        <v>-49.810939788818359</v>
      </c>
      <c r="ID42">
        <v>-30.748279571533203</v>
      </c>
      <c r="IE42">
        <v>54.989719390869141</v>
      </c>
      <c r="IF42">
        <v>69.056472778320313</v>
      </c>
      <c r="IG42">
        <v>75.765113830566406</v>
      </c>
      <c r="IH42">
        <v>20.53828239440918</v>
      </c>
      <c r="II42">
        <v>-26.115798950195313</v>
      </c>
      <c r="IJ42">
        <v>28.63758659362793</v>
      </c>
      <c r="IK42">
        <v>23.19304084777832</v>
      </c>
      <c r="IL42">
        <v>14.012703895568848</v>
      </c>
      <c r="IM42">
        <v>9.6059074401855469</v>
      </c>
      <c r="IN42">
        <v>0.88246387243270874</v>
      </c>
      <c r="IO42">
        <v>-2.9132697582244873</v>
      </c>
      <c r="IP42">
        <v>-3.3864643573760986</v>
      </c>
      <c r="IQ42">
        <v>-5.0182514190673828</v>
      </c>
      <c r="IR42">
        <v>-10.275705337524414</v>
      </c>
      <c r="IS42">
        <v>-19.708520889282227</v>
      </c>
      <c r="IT42">
        <v>-14.237203598022461</v>
      </c>
      <c r="IU42">
        <v>61.85687255859375</v>
      </c>
      <c r="IV42">
        <v>43.395858764648438</v>
      </c>
      <c r="IW42">
        <v>-85.036628723144531</v>
      </c>
      <c r="IX42">
        <v>-127.31156158447266</v>
      </c>
      <c r="IY42">
        <v>-114.96926879882813</v>
      </c>
      <c r="IZ42">
        <v>-77.91241455078125</v>
      </c>
      <c r="JA42">
        <v>-47.414108276367188</v>
      </c>
      <c r="JB42">
        <v>-36.444793701171875</v>
      </c>
      <c r="JC42">
        <v>-25.708990097045898</v>
      </c>
      <c r="JD42">
        <v>-23.186422348022461</v>
      </c>
      <c r="JE42">
        <v>-28.637163162231445</v>
      </c>
      <c r="JF42">
        <v>-29.341300964355469</v>
      </c>
      <c r="JG42">
        <v>-32.081104278564453</v>
      </c>
      <c r="JH42">
        <v>-40.328289031982422</v>
      </c>
      <c r="JI42">
        <v>-44.244224548339844</v>
      </c>
      <c r="JJ42">
        <v>-16.395896911621094</v>
      </c>
      <c r="JK42">
        <v>24.469293594360352</v>
      </c>
      <c r="JL42">
        <v>42.13726806640625</v>
      </c>
      <c r="JM42">
        <v>26.958436965942383</v>
      </c>
      <c r="JN42">
        <v>8.8116817474365234</v>
      </c>
      <c r="JO42">
        <v>13.951831817626953</v>
      </c>
      <c r="JP42">
        <v>16.381011962890625</v>
      </c>
      <c r="JQ42">
        <v>8.5618162155151367</v>
      </c>
      <c r="JR42">
        <v>6.2205948829650879</v>
      </c>
      <c r="JS42">
        <v>22.804882049560547</v>
      </c>
      <c r="JT42">
        <v>40.746410369873047</v>
      </c>
      <c r="JU42">
        <v>59.288684844970703</v>
      </c>
      <c r="JV42">
        <v>81.626808166503906</v>
      </c>
      <c r="JW42">
        <v>101.79122924804688</v>
      </c>
      <c r="JX42">
        <v>115.37519836425781</v>
      </c>
      <c r="JY42">
        <v>127.28329467773438</v>
      </c>
      <c r="JZ42">
        <v>81.970855712890625</v>
      </c>
      <c r="KA42">
        <v>55.515579223632813</v>
      </c>
      <c r="KB42">
        <v>27.689821243286133</v>
      </c>
      <c r="KC42">
        <v>-8.2379283905029297</v>
      </c>
      <c r="KD42">
        <v>15.708789825439453</v>
      </c>
      <c r="KE42">
        <v>53.503227233886719</v>
      </c>
      <c r="KF42">
        <v>56.132061004638672</v>
      </c>
      <c r="KG42">
        <v>-39.783786773681641</v>
      </c>
      <c r="KH42">
        <v>-121.81230163574219</v>
      </c>
      <c r="KI42">
        <v>-97.799819946289063</v>
      </c>
      <c r="KJ42">
        <v>-41.187236785888672</v>
      </c>
      <c r="KK42">
        <v>-1.0038149356842041</v>
      </c>
      <c r="KL42">
        <v>14.245448112487793</v>
      </c>
      <c r="KM42">
        <v>3.4447894096374512</v>
      </c>
      <c r="KN42">
        <v>-14.24478816986084</v>
      </c>
      <c r="KO42">
        <v>-17.59788703918457</v>
      </c>
      <c r="KP42">
        <v>-9.9303779602050781</v>
      </c>
      <c r="KQ42">
        <v>-23.242366790771484</v>
      </c>
      <c r="KR42">
        <v>-16.724935531616211</v>
      </c>
      <c r="KS42">
        <v>7.1264147758483887</v>
      </c>
      <c r="KT42">
        <v>7.0317721366882324</v>
      </c>
      <c r="KU42">
        <v>4.0258750915527344</v>
      </c>
      <c r="KV42">
        <v>-4.0398426055908203</v>
      </c>
      <c r="KW42">
        <v>-4.8454084396362305</v>
      </c>
      <c r="KX42">
        <v>2.9395968914031982</v>
      </c>
      <c r="KY42">
        <v>5.0605168342590332</v>
      </c>
      <c r="KZ42">
        <v>0.43704715371131897</v>
      </c>
      <c r="LA42">
        <v>-8.7786426544189453</v>
      </c>
      <c r="LB42">
        <v>-18.408123016357422</v>
      </c>
      <c r="LC42">
        <v>-12.245458602905273</v>
      </c>
      <c r="LD42">
        <v>1.560576319694519</v>
      </c>
      <c r="LE42">
        <v>-2.7328879833221436</v>
      </c>
      <c r="LF42">
        <v>-20.470296859741211</v>
      </c>
      <c r="LG42">
        <v>-23.926883697509766</v>
      </c>
      <c r="LH42">
        <v>-13.238821983337402</v>
      </c>
      <c r="LI42">
        <v>-10.130212783813477</v>
      </c>
      <c r="LJ42">
        <v>-8.0197629928588867</v>
      </c>
      <c r="LK42">
        <v>-0.22936159372329712</v>
      </c>
      <c r="LL42">
        <v>0.40397858619689941</v>
      </c>
      <c r="LM42">
        <v>-4.1118249893188477</v>
      </c>
      <c r="LN42">
        <v>1.8999409675598145</v>
      </c>
      <c r="LO42">
        <v>17.674636840820313</v>
      </c>
      <c r="LP42">
        <v>7.6442947387695313</v>
      </c>
      <c r="LQ42">
        <v>-8.0029888153076172</v>
      </c>
      <c r="LR42">
        <v>-1.304520845413208</v>
      </c>
      <c r="LS42">
        <v>-2.094426155090332</v>
      </c>
      <c r="LT42">
        <v>-8.2307043075561523</v>
      </c>
      <c r="LU42">
        <v>-7.7409572601318359</v>
      </c>
      <c r="LV42">
        <v>-2.9519321918487549</v>
      </c>
      <c r="LW42">
        <v>-0.34866243600845337</v>
      </c>
      <c r="LX42">
        <v>-1.1393516063690186</v>
      </c>
      <c r="LY42">
        <v>-0.99020028114318848</v>
      </c>
      <c r="LZ42">
        <v>-0.3959452211856842</v>
      </c>
      <c r="MA42">
        <v>-0.68907809257507324</v>
      </c>
    </row>
    <row r="43" spans="1:339">
      <c r="A43" t="s">
        <v>89</v>
      </c>
      <c r="B43">
        <v>5.0225235521793365E-2</v>
      </c>
      <c r="C43">
        <v>0.75020182132720947</v>
      </c>
      <c r="D43">
        <v>2.0375382900238037</v>
      </c>
      <c r="E43">
        <v>0.87300682067871094</v>
      </c>
      <c r="F43">
        <v>-1.4150476455688477</v>
      </c>
      <c r="G43">
        <v>-1.6097166538238525</v>
      </c>
      <c r="H43">
        <v>-0.69542968273162842</v>
      </c>
      <c r="I43">
        <v>-8.9761212468147278E-2</v>
      </c>
      <c r="J43">
        <v>-0.17504152655601501</v>
      </c>
      <c r="K43">
        <v>-0.64510804414749146</v>
      </c>
      <c r="L43">
        <v>-1.1961050033569336</v>
      </c>
      <c r="M43">
        <v>-0.89924585819244385</v>
      </c>
      <c r="N43">
        <v>-0.41716387867927551</v>
      </c>
      <c r="O43">
        <v>-1.7447260618209839</v>
      </c>
      <c r="P43">
        <v>-1.457388162612915</v>
      </c>
      <c r="Q43">
        <v>-2.8110321611166E-2</v>
      </c>
      <c r="R43">
        <v>-0.10111432522535324</v>
      </c>
      <c r="S43">
        <v>-0.59009969234466553</v>
      </c>
      <c r="T43">
        <v>-0.60311150550842285</v>
      </c>
      <c r="U43">
        <v>-1.8597136735916138</v>
      </c>
      <c r="V43">
        <v>-2.7407906055450439</v>
      </c>
      <c r="W43">
        <v>-1.4083254337310791</v>
      </c>
      <c r="X43">
        <v>-0.43103429675102234</v>
      </c>
      <c r="Y43">
        <v>-0.16507649421691895</v>
      </c>
      <c r="Z43">
        <v>-6.828753650188446E-2</v>
      </c>
      <c r="AA43">
        <v>-0.45639201998710632</v>
      </c>
      <c r="AB43">
        <v>-1.1884256601333618</v>
      </c>
      <c r="AC43">
        <v>-1.1449825763702393</v>
      </c>
      <c r="AD43">
        <v>-0.98414468765258789</v>
      </c>
      <c r="AE43">
        <v>-1.2023797035217285</v>
      </c>
      <c r="AF43">
        <v>-0.79136687517166138</v>
      </c>
      <c r="AG43">
        <v>-0.83040726184844971</v>
      </c>
      <c r="AH43">
        <v>-0.79688233137130737</v>
      </c>
      <c r="AI43">
        <v>-0.67595136165618896</v>
      </c>
      <c r="AJ43">
        <v>-0.58910208940505981</v>
      </c>
      <c r="AK43">
        <v>-0.41191905736923218</v>
      </c>
      <c r="AL43">
        <v>0.38481411337852478</v>
      </c>
      <c r="AM43">
        <v>2.1954700946807861</v>
      </c>
      <c r="AN43">
        <v>1.9553766250610352</v>
      </c>
      <c r="AO43">
        <v>1.6009397506713867</v>
      </c>
      <c r="AP43">
        <v>4.694037914276123</v>
      </c>
      <c r="AQ43">
        <v>3.4358499050140381</v>
      </c>
      <c r="AR43">
        <v>1.4436448812484741</v>
      </c>
      <c r="AS43">
        <v>1.2415771484375</v>
      </c>
      <c r="AT43">
        <v>1.8773438930511475</v>
      </c>
      <c r="AU43">
        <v>0.75870543718338013</v>
      </c>
      <c r="AV43">
        <v>-0.11000446975231171</v>
      </c>
      <c r="AW43">
        <v>-0.79834192991256714</v>
      </c>
      <c r="AX43">
        <v>-0.69177663326263428</v>
      </c>
      <c r="AY43">
        <v>-0.2578870952129364</v>
      </c>
      <c r="AZ43">
        <v>0.29617950320243835</v>
      </c>
      <c r="BA43">
        <v>1.1072841882705688</v>
      </c>
      <c r="BB43">
        <v>2.0731809139251709</v>
      </c>
      <c r="BC43">
        <v>2.3113129138946533</v>
      </c>
      <c r="BD43">
        <v>2.0443739891052246</v>
      </c>
      <c r="BE43">
        <v>2.6498115062713623</v>
      </c>
      <c r="BF43">
        <v>4.880983829498291</v>
      </c>
      <c r="BG43">
        <v>7.6192989349365234</v>
      </c>
      <c r="BH43">
        <v>6.4644479751586914</v>
      </c>
      <c r="BI43">
        <v>5.520637035369873</v>
      </c>
      <c r="BJ43">
        <v>7.6196250915527344</v>
      </c>
      <c r="BK43">
        <v>6.2935867309570313</v>
      </c>
      <c r="BL43">
        <v>4.1327013969421387</v>
      </c>
      <c r="BM43">
        <v>2.6426420211791992</v>
      </c>
      <c r="BN43">
        <v>0.97330164909362793</v>
      </c>
      <c r="BO43">
        <v>-2.3955857753753662</v>
      </c>
      <c r="BP43">
        <v>-4.8573670387268066</v>
      </c>
      <c r="BQ43">
        <v>-3.7995116710662842</v>
      </c>
      <c r="BR43">
        <v>-6.9025907516479492</v>
      </c>
      <c r="BS43">
        <v>-12.243434906005859</v>
      </c>
      <c r="BT43">
        <v>-21.259397506713867</v>
      </c>
      <c r="BU43">
        <v>3.6077795028686523</v>
      </c>
      <c r="BV43">
        <v>40.321743011474609</v>
      </c>
      <c r="BW43">
        <v>44.849071502685547</v>
      </c>
      <c r="BX43">
        <v>10.267512321472168</v>
      </c>
      <c r="BY43">
        <v>-25.920736312866211</v>
      </c>
      <c r="BZ43">
        <v>-24.571735382080078</v>
      </c>
      <c r="CA43">
        <v>-10.19842529296875</v>
      </c>
      <c r="CB43">
        <v>2.5968380272388458E-2</v>
      </c>
      <c r="CC43">
        <v>7.7204771041870117</v>
      </c>
      <c r="CD43">
        <v>8.6864566802978516</v>
      </c>
      <c r="CE43">
        <v>1.5388655662536621</v>
      </c>
      <c r="CF43">
        <v>-5.0390491485595703</v>
      </c>
      <c r="CG43">
        <v>-7.2502493858337402</v>
      </c>
      <c r="CH43">
        <v>-29.898115158081055</v>
      </c>
      <c r="CI43">
        <v>-70.453506469726563</v>
      </c>
      <c r="CJ43">
        <v>-84.108596801757813</v>
      </c>
      <c r="CK43">
        <v>-83.203742980957031</v>
      </c>
      <c r="CL43">
        <v>-122.05806732177734</v>
      </c>
      <c r="CM43">
        <v>-83.471511840820313</v>
      </c>
      <c r="CN43">
        <v>17.991497039794922</v>
      </c>
      <c r="CO43">
        <v>-8.4797401428222656</v>
      </c>
      <c r="CP43">
        <v>-15.993605613708496</v>
      </c>
      <c r="CQ43">
        <v>-23.60130500793457</v>
      </c>
      <c r="CR43">
        <v>-10.404328346252441</v>
      </c>
      <c r="CS43">
        <v>-2.1458098888397217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1.259345468133688E-2</v>
      </c>
      <c r="DD43">
        <v>54.023674011230469</v>
      </c>
      <c r="DE43">
        <v>68.440269470214844</v>
      </c>
      <c r="DF43">
        <v>50.493301391601563</v>
      </c>
      <c r="DG43">
        <v>57.276226043701172</v>
      </c>
      <c r="DH43">
        <v>41.081752777099609</v>
      </c>
      <c r="DI43">
        <v>17.614179611206055</v>
      </c>
      <c r="DJ43">
        <v>36.419918060302734</v>
      </c>
      <c r="DK43">
        <v>64.874565124511719</v>
      </c>
      <c r="DL43">
        <v>37.899478912353516</v>
      </c>
      <c r="DM43">
        <v>10.366379737854004</v>
      </c>
      <c r="DN43">
        <v>25.45256233215332</v>
      </c>
      <c r="DO43">
        <v>31.316390991210938</v>
      </c>
      <c r="DP43">
        <v>19.001506805419922</v>
      </c>
      <c r="DQ43">
        <v>8.0598278045654297</v>
      </c>
      <c r="DR43">
        <v>25.190540313720703</v>
      </c>
      <c r="DS43">
        <v>60.484889984130859</v>
      </c>
      <c r="DT43">
        <v>70.500419616699219</v>
      </c>
      <c r="DU43">
        <v>80.122611999511719</v>
      </c>
      <c r="DV43">
        <v>5.3467540740966797</v>
      </c>
      <c r="DW43">
        <v>-93.207382202148438</v>
      </c>
      <c r="DX43">
        <v>-83.99493408203125</v>
      </c>
      <c r="DY43">
        <v>-8.2139959335327148</v>
      </c>
      <c r="DZ43">
        <v>16.80769157409668</v>
      </c>
      <c r="EA43">
        <v>-7.0288257598876953</v>
      </c>
      <c r="EB43">
        <v>-12.669981002807617</v>
      </c>
      <c r="EC43">
        <v>-6.7079391479492188</v>
      </c>
      <c r="ED43">
        <v>2.0696873664855957</v>
      </c>
      <c r="EE43">
        <v>1.4790817499160767</v>
      </c>
      <c r="EF43">
        <v>-5.4975614547729492</v>
      </c>
      <c r="EG43">
        <v>-3.4418605268001556E-2</v>
      </c>
      <c r="EH43">
        <v>25.179353713989258</v>
      </c>
      <c r="EI43">
        <v>49.114669799804688</v>
      </c>
      <c r="EJ43">
        <v>63.395603179931641</v>
      </c>
      <c r="EK43">
        <v>59.697658538818359</v>
      </c>
      <c r="EL43">
        <v>35.992912292480469</v>
      </c>
      <c r="EM43">
        <v>13.037796020507813</v>
      </c>
      <c r="EN43">
        <v>-6.0219345092773438</v>
      </c>
      <c r="EO43">
        <v>-30.487508773803711</v>
      </c>
      <c r="EP43">
        <v>-38.137321472167969</v>
      </c>
      <c r="EQ43">
        <v>-21.409999847412109</v>
      </c>
      <c r="ER43">
        <v>-12.010543823242188</v>
      </c>
      <c r="ES43">
        <v>-14.136443138122559</v>
      </c>
      <c r="ET43">
        <v>-9.9007539749145508</v>
      </c>
      <c r="EU43">
        <v>-10.443339347839355</v>
      </c>
      <c r="EV43">
        <v>-6.1417365074157715</v>
      </c>
      <c r="EW43">
        <v>-24.003532409667969</v>
      </c>
      <c r="EX43">
        <v>-18.562469482421875</v>
      </c>
      <c r="EY43">
        <v>8.0286788940429688</v>
      </c>
      <c r="EZ43">
        <v>45.713199615478516</v>
      </c>
      <c r="FA43">
        <v>52.210494995117188</v>
      </c>
      <c r="FB43">
        <v>29.496749877929688</v>
      </c>
      <c r="FC43">
        <v>8.8393917083740234</v>
      </c>
      <c r="FD43">
        <v>4.0721793174743652</v>
      </c>
      <c r="FE43">
        <v>-1.8221621513366699</v>
      </c>
      <c r="FF43">
        <v>-11.034817695617676</v>
      </c>
      <c r="FG43">
        <v>-16.930997848510742</v>
      </c>
      <c r="FH43">
        <v>-15.890744209289551</v>
      </c>
      <c r="FI43">
        <v>-10.687753677368164</v>
      </c>
      <c r="FJ43">
        <v>-14.639851570129395</v>
      </c>
      <c r="FK43">
        <v>-37.42059326171875</v>
      </c>
      <c r="FL43">
        <v>-12.229818344116211</v>
      </c>
      <c r="FM43">
        <v>42.0726318359375</v>
      </c>
      <c r="FN43">
        <v>31.001081466674805</v>
      </c>
      <c r="FO43">
        <v>5.7986173629760742</v>
      </c>
      <c r="FP43">
        <v>-1.4439297914505005</v>
      </c>
      <c r="FQ43">
        <v>-0.4646015465259552</v>
      </c>
      <c r="FR43">
        <v>-0.52200239896774292</v>
      </c>
      <c r="FS43">
        <v>-0.59889572858810425</v>
      </c>
      <c r="FT43">
        <v>-0.60784727334976196</v>
      </c>
      <c r="FU43">
        <v>0.27819311618804932</v>
      </c>
      <c r="FV43">
        <v>1.4856562614440918</v>
      </c>
      <c r="FW43">
        <v>1.3577421903610229</v>
      </c>
      <c r="FX43">
        <v>9.0518467128276825E-2</v>
      </c>
      <c r="FY43">
        <v>3.7326142191886902E-2</v>
      </c>
      <c r="FZ43">
        <v>4.6823946759104729E-3</v>
      </c>
      <c r="GA43">
        <v>4.4781906763091683E-4</v>
      </c>
      <c r="GB43">
        <v>3.5503597464412451E-3</v>
      </c>
      <c r="GC43">
        <v>0.21505703032016754</v>
      </c>
      <c r="GD43">
        <v>0.33567193150520325</v>
      </c>
      <c r="GE43">
        <v>0.20071728527545929</v>
      </c>
      <c r="GF43">
        <v>6.9429971277713776E-2</v>
      </c>
      <c r="GG43">
        <v>0.10963298380374908</v>
      </c>
      <c r="GH43">
        <v>0.10786181688308716</v>
      </c>
      <c r="GI43">
        <v>4.3330669403076172E-2</v>
      </c>
      <c r="GJ43">
        <v>8.2432283088564873E-3</v>
      </c>
      <c r="GK43">
        <v>6.7311175167560577E-2</v>
      </c>
      <c r="GL43">
        <v>0.22363968193531036</v>
      </c>
      <c r="GM43">
        <v>0.23709657788276672</v>
      </c>
      <c r="GN43">
        <v>3.8061738014221191E-2</v>
      </c>
      <c r="GO43">
        <v>-1.2449154746718705E-4</v>
      </c>
      <c r="GP43">
        <v>-6.4477870182599872E-5</v>
      </c>
      <c r="GQ43">
        <v>-7.3163129854947329E-5</v>
      </c>
      <c r="GR43">
        <v>-5.3471002727746964E-2</v>
      </c>
      <c r="GS43">
        <v>-0.17138670384883881</v>
      </c>
      <c r="GT43">
        <v>-0.48492497205734253</v>
      </c>
      <c r="GU43">
        <v>-1.1256147623062134</v>
      </c>
      <c r="GV43">
        <v>-2.3825321197509766</v>
      </c>
      <c r="GW43">
        <v>-15.78447151184082</v>
      </c>
      <c r="GX43">
        <v>-26.444917678833008</v>
      </c>
      <c r="GY43">
        <v>-27.171274185180664</v>
      </c>
      <c r="GZ43">
        <v>-22.972629547119141</v>
      </c>
      <c r="HA43">
        <v>-19.638778686523438</v>
      </c>
      <c r="HB43">
        <v>-14.112509727478027</v>
      </c>
      <c r="HC43">
        <v>-8.2102775573730469</v>
      </c>
      <c r="HD43">
        <v>-1.0659199953079224</v>
      </c>
      <c r="HE43">
        <v>2.6491439342498779</v>
      </c>
      <c r="HF43">
        <v>5.8521761894226074</v>
      </c>
      <c r="HG43">
        <v>2.9960830211639404</v>
      </c>
      <c r="HH43">
        <v>16.052900314331055</v>
      </c>
      <c r="HI43">
        <v>22.357156753540039</v>
      </c>
      <c r="HJ43">
        <v>6.6528606414794922</v>
      </c>
      <c r="HK43">
        <v>16.605373382568359</v>
      </c>
      <c r="HL43">
        <v>30.148588180541992</v>
      </c>
      <c r="HM43">
        <v>49.358955383300781</v>
      </c>
      <c r="HN43">
        <v>66.306838989257813</v>
      </c>
      <c r="HO43">
        <v>52.501930236816406</v>
      </c>
      <c r="HP43">
        <v>-3.4435620307922363</v>
      </c>
      <c r="HQ43">
        <v>-44.250106811523438</v>
      </c>
      <c r="HR43">
        <v>-64.346893310546875</v>
      </c>
      <c r="HS43">
        <v>-38.152351379394531</v>
      </c>
      <c r="HT43">
        <v>57.718296051025391</v>
      </c>
      <c r="HU43">
        <v>134.45243835449219</v>
      </c>
      <c r="HV43">
        <v>68.201957702636719</v>
      </c>
      <c r="HW43">
        <v>-57.785476684570313</v>
      </c>
      <c r="HX43">
        <v>-140.24172973632813</v>
      </c>
      <c r="HY43">
        <v>-128.28434753417969</v>
      </c>
      <c r="HZ43">
        <v>-80.306083679199219</v>
      </c>
      <c r="IA43">
        <v>-46.325008392333984</v>
      </c>
      <c r="IB43">
        <v>-51.051998138427734</v>
      </c>
      <c r="IC43">
        <v>-71.953300476074219</v>
      </c>
      <c r="ID43">
        <v>-75.345481872558594</v>
      </c>
      <c r="IE43">
        <v>-42.650482177734375</v>
      </c>
      <c r="IF43">
        <v>-24.401744842529297</v>
      </c>
      <c r="IG43">
        <v>-64.032768249511719</v>
      </c>
      <c r="IH43">
        <v>-59.917427062988281</v>
      </c>
      <c r="II43">
        <v>-15.168059349060059</v>
      </c>
      <c r="IJ43">
        <v>0.25030934810638428</v>
      </c>
      <c r="IK43">
        <v>4.3189172744750977</v>
      </c>
      <c r="IL43">
        <v>-19.559791564941406</v>
      </c>
      <c r="IM43">
        <v>-28.536170959472656</v>
      </c>
      <c r="IN43">
        <v>-1.9425758123397827</v>
      </c>
      <c r="IO43">
        <v>8.0886859893798828</v>
      </c>
      <c r="IP43">
        <v>-12.510612487792969</v>
      </c>
      <c r="IQ43">
        <v>-22.653478622436523</v>
      </c>
      <c r="IR43">
        <v>-15.16034984588623</v>
      </c>
      <c r="IS43">
        <v>-3.5088803768157959</v>
      </c>
      <c r="IT43">
        <v>-0.75919985771179199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5.6723542213439941</v>
      </c>
      <c r="JF43">
        <v>25.29945182800293</v>
      </c>
      <c r="JG43">
        <v>51.295406341552734</v>
      </c>
      <c r="JH43">
        <v>72.974166870117188</v>
      </c>
      <c r="JI43">
        <v>77.253364562988281</v>
      </c>
      <c r="JJ43">
        <v>44.76947021484375</v>
      </c>
      <c r="JK43">
        <v>17.810111999511719</v>
      </c>
      <c r="JL43">
        <v>34.763629913330078</v>
      </c>
      <c r="JM43">
        <v>36.075412750244141</v>
      </c>
      <c r="JN43">
        <v>-7.6835837364196777</v>
      </c>
      <c r="JO43">
        <v>-21.886405944824219</v>
      </c>
      <c r="JP43">
        <v>18.356029510498047</v>
      </c>
      <c r="JQ43">
        <v>17.829412460327148</v>
      </c>
      <c r="JR43">
        <v>-14.404541015625</v>
      </c>
      <c r="JS43">
        <v>3.6831488609313965</v>
      </c>
      <c r="JT43">
        <v>28.697681427001953</v>
      </c>
      <c r="JU43">
        <v>33.636978149414063</v>
      </c>
      <c r="JV43">
        <v>35.157974243164063</v>
      </c>
      <c r="JW43">
        <v>38.648773193359375</v>
      </c>
      <c r="JX43">
        <v>41.884487152099609</v>
      </c>
      <c r="JY43">
        <v>37.260837554931641</v>
      </c>
      <c r="JZ43">
        <v>19.346315383911133</v>
      </c>
      <c r="KA43">
        <v>23.291881561279297</v>
      </c>
      <c r="KB43">
        <v>27.710325241088867</v>
      </c>
      <c r="KC43">
        <v>12.40579891204834</v>
      </c>
      <c r="KD43">
        <v>7.1801953315734863</v>
      </c>
      <c r="KE43">
        <v>25.968181610107422</v>
      </c>
      <c r="KF43">
        <v>34.302299499511719</v>
      </c>
      <c r="KG43">
        <v>-6.3973326683044434</v>
      </c>
      <c r="KH43">
        <v>-63.496150970458984</v>
      </c>
      <c r="KI43">
        <v>-77.483421325683594</v>
      </c>
      <c r="KJ43">
        <v>-46.0908203125</v>
      </c>
      <c r="KK43">
        <v>-15.624174118041992</v>
      </c>
      <c r="KL43">
        <v>-5.5537619590759277</v>
      </c>
      <c r="KM43">
        <v>-8.0349493026733398</v>
      </c>
      <c r="KN43">
        <v>-3.5038299560546875</v>
      </c>
      <c r="KO43">
        <v>4.3972783088684082</v>
      </c>
      <c r="KP43">
        <v>17.532709121704102</v>
      </c>
      <c r="KQ43">
        <v>15.042134284973145</v>
      </c>
      <c r="KR43">
        <v>3.0365860462188721</v>
      </c>
      <c r="KS43">
        <v>0.16884419322013855</v>
      </c>
      <c r="KT43">
        <v>-2.4193508625030518</v>
      </c>
      <c r="KU43">
        <v>-4.2362799644470215</v>
      </c>
      <c r="KV43">
        <v>-17.281070709228516</v>
      </c>
      <c r="KW43">
        <v>-23.550823211669922</v>
      </c>
      <c r="KX43">
        <v>-11.963419914245605</v>
      </c>
      <c r="KY43">
        <v>-4.6109771728515625</v>
      </c>
      <c r="KZ43">
        <v>-1.5578361749649048</v>
      </c>
      <c r="LA43">
        <v>-0.19425292313098907</v>
      </c>
      <c r="LB43">
        <v>-3.3965120315551758</v>
      </c>
      <c r="LC43">
        <v>-4.0179948806762695</v>
      </c>
      <c r="LD43">
        <v>-2.0631172657012939</v>
      </c>
      <c r="LE43">
        <v>-0.51309043169021606</v>
      </c>
      <c r="LF43">
        <v>6.7072606086730957</v>
      </c>
      <c r="LG43">
        <v>6.3216280937194824</v>
      </c>
      <c r="LH43">
        <v>4.673403263092041</v>
      </c>
      <c r="LI43">
        <v>5.5995635986328125</v>
      </c>
      <c r="LJ43">
        <v>2.0870578289031982</v>
      </c>
      <c r="LK43">
        <v>-1.1853656768798828</v>
      </c>
      <c r="LL43">
        <v>-1.232979416847229</v>
      </c>
      <c r="LM43">
        <v>-1.3383743762969971</v>
      </c>
      <c r="LN43">
        <v>-2.5844542980194092</v>
      </c>
      <c r="LO43">
        <v>-4.0912356376647949</v>
      </c>
      <c r="LP43">
        <v>-5.2683300971984863</v>
      </c>
      <c r="LQ43">
        <v>-4.617405891418457</v>
      </c>
      <c r="LR43">
        <v>-1.4031103849411011</v>
      </c>
      <c r="LS43">
        <v>-2.4858366698026657E-2</v>
      </c>
      <c r="LT43">
        <v>-0.23437340557575226</v>
      </c>
      <c r="LU43">
        <v>-0.79323416948318481</v>
      </c>
      <c r="LV43">
        <v>-0.84033554792404175</v>
      </c>
      <c r="LW43">
        <v>-0.2968001663684845</v>
      </c>
      <c r="LX43">
        <v>0.2532627284526825</v>
      </c>
      <c r="LY43">
        <v>0.16176334023475647</v>
      </c>
      <c r="LZ43">
        <v>6.5795127302408218E-3</v>
      </c>
      <c r="MA43">
        <v>4.0014084428548813E-2</v>
      </c>
    </row>
    <row r="44" spans="1:339">
      <c r="A44" t="s">
        <v>90</v>
      </c>
      <c r="B44">
        <v>6.3081769943237305</v>
      </c>
      <c r="C44">
        <v>15.369880676269531</v>
      </c>
      <c r="D44">
        <v>11.079567909240723</v>
      </c>
      <c r="E44">
        <v>-1.0454211235046387</v>
      </c>
      <c r="F44">
        <v>-0.15218184888362885</v>
      </c>
      <c r="G44">
        <v>3.352633910253644E-3</v>
      </c>
      <c r="H44">
        <v>3.1624436378479004E-2</v>
      </c>
      <c r="I44">
        <v>5.5656019598245621E-2</v>
      </c>
      <c r="J44">
        <v>3.271898627281189E-2</v>
      </c>
      <c r="K44">
        <v>3.7107773125171661E-2</v>
      </c>
      <c r="L44">
        <v>5.7773489505052567E-2</v>
      </c>
      <c r="M44">
        <v>1.2321328744292259E-2</v>
      </c>
      <c r="N44">
        <v>4.4976484030485153E-2</v>
      </c>
      <c r="O44">
        <v>0.26610869169235229</v>
      </c>
      <c r="P44">
        <v>0.19830988347530365</v>
      </c>
      <c r="Q44">
        <v>1.7619777470827103E-2</v>
      </c>
      <c r="R44">
        <v>9.6014328300952911E-2</v>
      </c>
      <c r="S44">
        <v>0.6700056791305542</v>
      </c>
      <c r="T44">
        <v>0.67115414142608643</v>
      </c>
      <c r="U44">
        <v>0.54583758115768433</v>
      </c>
      <c r="V44">
        <v>0.70617491006851196</v>
      </c>
      <c r="W44">
        <v>0.48660054802894592</v>
      </c>
      <c r="X44">
        <v>0.17421871423721313</v>
      </c>
      <c r="Y44">
        <v>3.5812593996524811E-2</v>
      </c>
      <c r="Z44">
        <v>1.8456175923347473E-2</v>
      </c>
      <c r="AA44">
        <v>8.9790761470794678E-2</v>
      </c>
      <c r="AB44">
        <v>0.16713052988052368</v>
      </c>
      <c r="AC44">
        <v>0.13854996860027313</v>
      </c>
      <c r="AD44">
        <v>0.22748804092407227</v>
      </c>
      <c r="AE44">
        <v>0.25952008366584778</v>
      </c>
      <c r="AF44">
        <v>0.20204326510429382</v>
      </c>
      <c r="AG44">
        <v>0.69014865159988403</v>
      </c>
      <c r="AH44">
        <v>0.88845813274383545</v>
      </c>
      <c r="AI44">
        <v>0.7719266414642334</v>
      </c>
      <c r="AJ44">
        <v>0.88873964548110962</v>
      </c>
      <c r="AK44">
        <v>1.4571291208267212</v>
      </c>
      <c r="AL44">
        <v>0.97428113222122192</v>
      </c>
      <c r="AM44">
        <v>-1.4189409017562866</v>
      </c>
      <c r="AN44">
        <v>0.63129562139511108</v>
      </c>
      <c r="AO44">
        <v>-0.12674334645271301</v>
      </c>
      <c r="AP44">
        <v>-4.8016395568847656</v>
      </c>
      <c r="AQ44">
        <v>-4.4094009399414063</v>
      </c>
      <c r="AR44">
        <v>-0.36875787377357483</v>
      </c>
      <c r="AS44">
        <v>3.2538292407989502</v>
      </c>
      <c r="AT44">
        <v>3.5955038070678711</v>
      </c>
      <c r="AU44">
        <v>1.6138666868209839</v>
      </c>
      <c r="AV44">
        <v>3.3402700424194336</v>
      </c>
      <c r="AW44">
        <v>4.3278727531433105</v>
      </c>
      <c r="AX44">
        <v>2.4957342147827148</v>
      </c>
      <c r="AY44">
        <v>4.7282938957214355</v>
      </c>
      <c r="AZ44">
        <v>4.1669869422912598</v>
      </c>
      <c r="BA44">
        <v>1.093239426612854</v>
      </c>
      <c r="BB44">
        <v>-0.34107279777526855</v>
      </c>
      <c r="BC44">
        <v>-0.51939809322357178</v>
      </c>
      <c r="BD44">
        <v>-0.82184147834777832</v>
      </c>
      <c r="BE44">
        <v>-1.9071431159973145</v>
      </c>
      <c r="BF44">
        <v>-3.0834472179412842</v>
      </c>
      <c r="BG44">
        <v>-3.0564267635345459</v>
      </c>
      <c r="BH44">
        <v>-2.1653509140014648</v>
      </c>
      <c r="BI44">
        <v>-2.2495231628417969</v>
      </c>
      <c r="BJ44">
        <v>-1.4260965585708618</v>
      </c>
      <c r="BK44">
        <v>0.89564549922943115</v>
      </c>
      <c r="BL44">
        <v>2.2568373680114746</v>
      </c>
      <c r="BM44">
        <v>4.1578493118286133</v>
      </c>
      <c r="BN44">
        <v>6.6703906059265137</v>
      </c>
      <c r="BO44">
        <v>7.1935896873474121</v>
      </c>
      <c r="BP44">
        <v>3.6600546836853027</v>
      </c>
      <c r="BQ44">
        <v>1.8313018083572388</v>
      </c>
      <c r="BR44">
        <v>2.6426916122436523</v>
      </c>
      <c r="BS44">
        <v>1.4614874124526978</v>
      </c>
      <c r="BT44">
        <v>-16.484479904174805</v>
      </c>
      <c r="BU44">
        <v>-20.046390533447266</v>
      </c>
      <c r="BV44">
        <v>-6.3299589157104492</v>
      </c>
      <c r="BW44">
        <v>2.4345841407775879</v>
      </c>
      <c r="BX44">
        <v>-10.43548583984375</v>
      </c>
      <c r="BY44">
        <v>-39.791927337646484</v>
      </c>
      <c r="BZ44">
        <v>-48.38568115234375</v>
      </c>
      <c r="CA44">
        <v>-30.672222137451172</v>
      </c>
      <c r="CB44">
        <v>-19.529129028320313</v>
      </c>
      <c r="CC44">
        <v>-23.403926849365234</v>
      </c>
      <c r="CD44">
        <v>-20.0726318359375</v>
      </c>
      <c r="CE44">
        <v>-10.538607597351074</v>
      </c>
      <c r="CF44">
        <v>-3.6020364761352539</v>
      </c>
      <c r="CG44">
        <v>-1.335912823677063</v>
      </c>
      <c r="CH44">
        <v>-26.585536956787109</v>
      </c>
      <c r="CI44">
        <v>-83.970756530761719</v>
      </c>
      <c r="CJ44">
        <v>-120.4388427734375</v>
      </c>
      <c r="CK44">
        <v>-71.721717834472656</v>
      </c>
      <c r="CL44">
        <v>-5.6822605133056641</v>
      </c>
      <c r="CM44">
        <v>-123.43568420410156</v>
      </c>
      <c r="CN44">
        <v>-210.38311767578125</v>
      </c>
      <c r="CO44">
        <v>-6.0654540061950684</v>
      </c>
      <c r="CP44">
        <v>-13.663985252380371</v>
      </c>
      <c r="CQ44">
        <v>-2.3448901176452637</v>
      </c>
      <c r="CR44">
        <v>31.380420684814453</v>
      </c>
      <c r="CS44">
        <v>58.955024719238281</v>
      </c>
      <c r="CT44">
        <v>61.730716705322266</v>
      </c>
      <c r="CU44">
        <v>64.001121520996094</v>
      </c>
      <c r="CV44">
        <v>67.496719360351563</v>
      </c>
      <c r="CW44">
        <v>41.469470977783203</v>
      </c>
      <c r="CX44">
        <v>11.252254486083984</v>
      </c>
      <c r="CY44">
        <v>18.284353256225586</v>
      </c>
      <c r="CZ44">
        <v>33.779914855957031</v>
      </c>
      <c r="DA44">
        <v>44.936935424804688</v>
      </c>
      <c r="DB44">
        <v>68.417144775390625</v>
      </c>
      <c r="DC44">
        <v>106.05908203125</v>
      </c>
      <c r="DD44">
        <v>52.006259918212891</v>
      </c>
      <c r="DE44">
        <v>31.278264999389648</v>
      </c>
      <c r="DF44">
        <v>28.537136077880859</v>
      </c>
      <c r="DG44">
        <v>13.476629257202148</v>
      </c>
      <c r="DH44">
        <v>10.547825813293457</v>
      </c>
      <c r="DI44">
        <v>5.7571873664855957</v>
      </c>
      <c r="DJ44">
        <v>15.36082935333252</v>
      </c>
      <c r="DK44">
        <v>28.36536979675293</v>
      </c>
      <c r="DL44">
        <v>18.272314071655273</v>
      </c>
      <c r="DM44">
        <v>7.6790180206298828</v>
      </c>
      <c r="DN44">
        <v>13.491467475891113</v>
      </c>
      <c r="DO44">
        <v>13.118699073791504</v>
      </c>
      <c r="DP44">
        <v>7.3383374214172363</v>
      </c>
      <c r="DQ44">
        <v>4.425452709197998</v>
      </c>
      <c r="DR44">
        <v>5.2175312042236328</v>
      </c>
      <c r="DS44">
        <v>-8.7366790771484375</v>
      </c>
      <c r="DT44">
        <v>-12.165728569030762</v>
      </c>
      <c r="DU44">
        <v>-38.141254425048828</v>
      </c>
      <c r="DV44">
        <v>-79.148147583007813</v>
      </c>
      <c r="DW44">
        <v>-57.146751403808594</v>
      </c>
      <c r="DX44">
        <v>-5.8213086128234863</v>
      </c>
      <c r="DY44">
        <v>27.207256317138672</v>
      </c>
      <c r="DZ44">
        <v>8.4515151977539063</v>
      </c>
      <c r="EA44">
        <v>-19.486717224121094</v>
      </c>
      <c r="EB44">
        <v>-23.909578323364258</v>
      </c>
      <c r="EC44">
        <v>-21.485080718994141</v>
      </c>
      <c r="ED44">
        <v>-26.58198356628418</v>
      </c>
      <c r="EE44">
        <v>-13.565522193908691</v>
      </c>
      <c r="EF44">
        <v>8.8812284469604492</v>
      </c>
      <c r="EG44">
        <v>14.559482574462891</v>
      </c>
      <c r="EH44">
        <v>31.256216049194336</v>
      </c>
      <c r="EI44">
        <v>25.836503982543945</v>
      </c>
      <c r="EJ44">
        <v>13.974811553955078</v>
      </c>
      <c r="EK44">
        <v>19.377613067626953</v>
      </c>
      <c r="EL44">
        <v>17.837490081787109</v>
      </c>
      <c r="EM44">
        <v>13.14431095123291</v>
      </c>
      <c r="EN44">
        <v>10.323526382446289</v>
      </c>
      <c r="EO44">
        <v>5.2270441055297852</v>
      </c>
      <c r="EP44">
        <v>1.1601914167404175</v>
      </c>
      <c r="EQ44">
        <v>4.0405845642089844</v>
      </c>
      <c r="ER44">
        <v>5.9679841995239258</v>
      </c>
      <c r="ES44">
        <v>2.072803258895874</v>
      </c>
      <c r="ET44">
        <v>0.17364944517612457</v>
      </c>
      <c r="EU44">
        <v>-0.56540048122406006</v>
      </c>
      <c r="EV44">
        <v>-1.2477169036865234</v>
      </c>
      <c r="EW44">
        <v>12.910224914550781</v>
      </c>
      <c r="EX44">
        <v>15.501413345336914</v>
      </c>
      <c r="EY44">
        <v>6.8016047477722168</v>
      </c>
      <c r="EZ44">
        <v>-15.283313751220703</v>
      </c>
      <c r="FA44">
        <v>-30.446893692016602</v>
      </c>
      <c r="FB44">
        <v>-26.904699325561523</v>
      </c>
      <c r="FC44">
        <v>-14.782858848571777</v>
      </c>
      <c r="FD44">
        <v>-7.3699493408203125</v>
      </c>
      <c r="FE44">
        <v>-5.3323459625244141</v>
      </c>
      <c r="FF44">
        <v>-3.7325789928436279</v>
      </c>
      <c r="FG44">
        <v>-2.3466007709503174</v>
      </c>
      <c r="FH44">
        <v>-1.8502626419067383</v>
      </c>
      <c r="FI44">
        <v>-1.631722092628479</v>
      </c>
      <c r="FJ44">
        <v>-2.145491361618042</v>
      </c>
      <c r="FK44">
        <v>1.7473965883255005</v>
      </c>
      <c r="FL44">
        <v>11.074151039123535</v>
      </c>
      <c r="FM44">
        <v>20.740345001220703</v>
      </c>
      <c r="FN44">
        <v>21.450551986694336</v>
      </c>
      <c r="FO44">
        <v>12.266678810119629</v>
      </c>
      <c r="FP44">
        <v>2.7925190925598145</v>
      </c>
      <c r="FQ44">
        <v>2.6433685794472694E-2</v>
      </c>
      <c r="FR44">
        <v>0.1356956958770752</v>
      </c>
      <c r="FS44">
        <v>0.24081277847290039</v>
      </c>
      <c r="FT44">
        <v>0.23474271595478058</v>
      </c>
      <c r="FU44">
        <v>0.30746692419052124</v>
      </c>
      <c r="FV44">
        <v>0.46265044808387756</v>
      </c>
      <c r="FW44">
        <v>0.39581698179244995</v>
      </c>
      <c r="FX44">
        <v>-8.3619602024555206E-2</v>
      </c>
      <c r="FY44">
        <v>-0.13276998698711395</v>
      </c>
      <c r="FZ44">
        <v>-4.9339078366756439E-2</v>
      </c>
      <c r="GA44">
        <v>7.5040332973003387E-2</v>
      </c>
      <c r="GB44">
        <v>0.1241329237818718</v>
      </c>
      <c r="GC44">
        <v>0.14203557372093201</v>
      </c>
      <c r="GD44">
        <v>0.16070011258125305</v>
      </c>
      <c r="GE44">
        <v>0.11313854902982712</v>
      </c>
      <c r="GF44">
        <v>4.6756375581026077E-2</v>
      </c>
      <c r="GG44">
        <v>2.1122794598340988E-2</v>
      </c>
      <c r="GH44">
        <v>1.8184095388278365E-3</v>
      </c>
      <c r="GI44">
        <v>-3.5669829696416855E-2</v>
      </c>
      <c r="GJ44">
        <v>-5.7241976261138916E-2</v>
      </c>
      <c r="GK44">
        <v>1.2767057865858078E-2</v>
      </c>
      <c r="GL44">
        <v>0.19657239317893982</v>
      </c>
      <c r="GM44">
        <v>0.22130948305130005</v>
      </c>
      <c r="GN44">
        <v>0.10819025337696075</v>
      </c>
      <c r="GO44">
        <v>5.4272368550300598E-2</v>
      </c>
      <c r="GP44">
        <v>-7.0293404161930084E-2</v>
      </c>
      <c r="GQ44">
        <v>-0.12099757790565491</v>
      </c>
      <c r="GR44">
        <v>0.19210046529769897</v>
      </c>
      <c r="GS44">
        <v>0.40764859318733215</v>
      </c>
      <c r="GT44">
        <v>0.32071733474731445</v>
      </c>
      <c r="GU44">
        <v>3.8092579692602158E-2</v>
      </c>
      <c r="GV44">
        <v>0.23763242363929749</v>
      </c>
      <c r="GW44">
        <v>-0.15438799560070038</v>
      </c>
      <c r="GX44">
        <v>-1.3227318525314331</v>
      </c>
      <c r="GY44">
        <v>-1.8176326751708984</v>
      </c>
      <c r="GZ44">
        <v>-1.3117517232894897</v>
      </c>
      <c r="HA44">
        <v>-0.31393447518348694</v>
      </c>
      <c r="HB44">
        <v>1.5717240571975708</v>
      </c>
      <c r="HC44">
        <v>2.4650466442108154</v>
      </c>
      <c r="HD44">
        <v>1.7599636316299438</v>
      </c>
      <c r="HE44">
        <v>2.1802980899810791</v>
      </c>
      <c r="HF44">
        <v>3.1473720073699951</v>
      </c>
      <c r="HG44">
        <v>2.0373542308807373</v>
      </c>
      <c r="HH44">
        <v>-3.2405240535736084</v>
      </c>
      <c r="HI44">
        <v>-5.9288182258605957</v>
      </c>
      <c r="HJ44">
        <v>-3.110276460647583</v>
      </c>
      <c r="HK44">
        <v>-3.782428503036499</v>
      </c>
      <c r="HL44">
        <v>-4.4154996871948242</v>
      </c>
      <c r="HM44">
        <v>-4.0727987289428711</v>
      </c>
      <c r="HN44">
        <v>-3.9943552017211914</v>
      </c>
      <c r="HO44">
        <v>-2.4451467990875244</v>
      </c>
      <c r="HP44">
        <v>1.770224928855896</v>
      </c>
      <c r="HQ44">
        <v>4.3641147613525391</v>
      </c>
      <c r="HR44">
        <v>8.8457145690917969</v>
      </c>
      <c r="HS44">
        <v>15.212406158447266</v>
      </c>
      <c r="HT44">
        <v>34.773540496826172</v>
      </c>
      <c r="HU44">
        <v>10.228727340698242</v>
      </c>
      <c r="HV44">
        <v>-18.951442718505859</v>
      </c>
      <c r="HW44">
        <v>-9.2037639617919922</v>
      </c>
      <c r="HX44">
        <v>-8.7494735717773438</v>
      </c>
      <c r="HY44">
        <v>-17.656675338745117</v>
      </c>
      <c r="HZ44">
        <v>-16.252973556518555</v>
      </c>
      <c r="IA44">
        <v>1.2956868857145309E-2</v>
      </c>
      <c r="IB44">
        <v>-0.10280373692512512</v>
      </c>
      <c r="IC44">
        <v>-12.007220268249512</v>
      </c>
      <c r="ID44">
        <v>-16.21197509765625</v>
      </c>
      <c r="IE44">
        <v>-4.2178316116333008</v>
      </c>
      <c r="IF44">
        <v>-1.798930287361145</v>
      </c>
      <c r="IG44">
        <v>-9.4053440093994141</v>
      </c>
      <c r="IH44">
        <v>-26.571554183959961</v>
      </c>
      <c r="II44">
        <v>-29.067529678344727</v>
      </c>
      <c r="IJ44">
        <v>-38.972412109375</v>
      </c>
      <c r="IK44">
        <v>-34.998538970947266</v>
      </c>
      <c r="IL44">
        <v>-15.867335319519043</v>
      </c>
      <c r="IM44">
        <v>-8.9760208129882813</v>
      </c>
      <c r="IN44">
        <v>-6.0722861289978027</v>
      </c>
      <c r="IO44">
        <v>-4.573758602142334</v>
      </c>
      <c r="IP44">
        <v>-7.2662334442138672</v>
      </c>
      <c r="IQ44">
        <v>-12.579922676086426</v>
      </c>
      <c r="IR44">
        <v>-17.513021469116211</v>
      </c>
      <c r="IS44">
        <v>-20.442998886108398</v>
      </c>
      <c r="IT44">
        <v>-18.773284912109375</v>
      </c>
      <c r="IU44">
        <v>-6.3909492492675781</v>
      </c>
      <c r="IV44">
        <v>-12.931062698364258</v>
      </c>
      <c r="IW44">
        <v>-33.536125183105469</v>
      </c>
      <c r="IX44">
        <v>-31.89640998840332</v>
      </c>
      <c r="IY44">
        <v>-13.266768455505371</v>
      </c>
      <c r="IZ44">
        <v>5.5891942977905273</v>
      </c>
      <c r="JA44">
        <v>9.6468105316162109</v>
      </c>
      <c r="JB44">
        <v>15.198923110961914</v>
      </c>
      <c r="JC44">
        <v>33.161369323730469</v>
      </c>
      <c r="JD44">
        <v>37.4925537109375</v>
      </c>
      <c r="JE44">
        <v>28.023153305053711</v>
      </c>
      <c r="JF44">
        <v>22.727489471435547</v>
      </c>
      <c r="JG44">
        <v>21.20391845703125</v>
      </c>
      <c r="JH44">
        <v>22.712520599365234</v>
      </c>
      <c r="JI44">
        <v>29.409767150878906</v>
      </c>
      <c r="JJ44">
        <v>34.909210205078125</v>
      </c>
      <c r="JK44">
        <v>29.554084777832031</v>
      </c>
      <c r="JL44">
        <v>27.882755279541016</v>
      </c>
      <c r="JM44">
        <v>27.038814544677734</v>
      </c>
      <c r="JN44">
        <v>17.136199951171875</v>
      </c>
      <c r="JO44">
        <v>9.9062652587890625</v>
      </c>
      <c r="JP44">
        <v>4.6034884452819824</v>
      </c>
      <c r="JQ44">
        <v>1.1489298343658447</v>
      </c>
      <c r="JR44">
        <v>4.0156245231628418</v>
      </c>
      <c r="JS44">
        <v>8.4672098159790039</v>
      </c>
      <c r="JT44">
        <v>12.484764099121094</v>
      </c>
      <c r="JU44">
        <v>18.3289794921875</v>
      </c>
      <c r="JV44">
        <v>25.076730728149414</v>
      </c>
      <c r="JW44">
        <v>30.524150848388672</v>
      </c>
      <c r="JX44">
        <v>33.620594024658203</v>
      </c>
      <c r="JY44">
        <v>35.502361297607422</v>
      </c>
      <c r="JZ44">
        <v>22.396463394165039</v>
      </c>
      <c r="KA44">
        <v>6.7636227607727051</v>
      </c>
      <c r="KB44">
        <v>-13.122882843017578</v>
      </c>
      <c r="KC44">
        <v>-19.730958938598633</v>
      </c>
      <c r="KD44">
        <v>-5.1907253265380859</v>
      </c>
      <c r="KE44">
        <v>1.9608882665634155</v>
      </c>
      <c r="KF44">
        <v>1.1325807571411133</v>
      </c>
      <c r="KG44">
        <v>-16.29365348815918</v>
      </c>
      <c r="KH44">
        <v>-23.820262908935547</v>
      </c>
      <c r="KI44">
        <v>-9.3782482147216797</v>
      </c>
      <c r="KJ44">
        <v>0.92839711904525757</v>
      </c>
      <c r="KK44">
        <v>4.672821044921875</v>
      </c>
      <c r="KL44">
        <v>5.7213468551635742</v>
      </c>
      <c r="KM44">
        <v>2.9715261459350586</v>
      </c>
      <c r="KN44">
        <v>-0.88718724250793457</v>
      </c>
      <c r="KO44">
        <v>1.1882199048995972</v>
      </c>
      <c r="KP44">
        <v>3.6609823703765869</v>
      </c>
      <c r="KQ44">
        <v>-3.1997280120849609</v>
      </c>
      <c r="KR44">
        <v>-1.747166633605957</v>
      </c>
      <c r="KS44">
        <v>4.9996805191040039</v>
      </c>
      <c r="KT44">
        <v>4.9507555961608887</v>
      </c>
      <c r="KU44">
        <v>4.236720085144043</v>
      </c>
      <c r="KV44">
        <v>2.5041306018829346</v>
      </c>
      <c r="KW44">
        <v>1.7245343923568726</v>
      </c>
      <c r="KX44">
        <v>1.2198649644851685</v>
      </c>
      <c r="KY44">
        <v>0.69413161277770996</v>
      </c>
      <c r="KZ44">
        <v>-0.5462721586227417</v>
      </c>
      <c r="LA44">
        <v>-3.4029965400695801</v>
      </c>
      <c r="LB44">
        <v>-6.8522992134094238</v>
      </c>
      <c r="LC44">
        <v>-4.706141471862793</v>
      </c>
      <c r="LD44">
        <v>0.36781290173530579</v>
      </c>
      <c r="LE44">
        <v>-1.110426664352417</v>
      </c>
      <c r="LF44">
        <v>-7.7274575233459473</v>
      </c>
      <c r="LG44">
        <v>-8.7602739334106445</v>
      </c>
      <c r="LH44">
        <v>-2.7313799858093262</v>
      </c>
      <c r="LI44">
        <v>-1.2334796190261841</v>
      </c>
      <c r="LJ44">
        <v>-1.4579243659973145</v>
      </c>
      <c r="LK44">
        <v>2.4061131477355957</v>
      </c>
      <c r="LL44">
        <v>3.105675220489502</v>
      </c>
      <c r="LM44">
        <v>0.72922635078430176</v>
      </c>
      <c r="LN44">
        <v>2.3290770053863525</v>
      </c>
      <c r="LO44">
        <v>7.8993630409240723</v>
      </c>
      <c r="LP44">
        <v>3.23604416847229</v>
      </c>
      <c r="LQ44">
        <v>-3.0828194618225098</v>
      </c>
      <c r="LR44">
        <v>-0.38552853465080261</v>
      </c>
      <c r="LS44">
        <v>-0.99776405096054077</v>
      </c>
      <c r="LT44">
        <v>-3.137049674987793</v>
      </c>
      <c r="LU44">
        <v>-2.5568399429321289</v>
      </c>
      <c r="LV44">
        <v>-0.73082172870635986</v>
      </c>
      <c r="LW44">
        <v>6.6069938242435455E-2</v>
      </c>
      <c r="LX44">
        <v>-0.3408534824848175</v>
      </c>
      <c r="LY44">
        <v>-0.27699264883995056</v>
      </c>
      <c r="LZ44">
        <v>-6.5311498939990997E-2</v>
      </c>
      <c r="MA44">
        <v>-7.6634429395198822E-2</v>
      </c>
    </row>
    <row r="45" spans="1:339">
      <c r="A45" t="s">
        <v>91</v>
      </c>
      <c r="B45">
        <v>3.0693929195404053</v>
      </c>
      <c r="C45">
        <v>-13.470643997192383</v>
      </c>
      <c r="D45">
        <v>-15.010645866394043</v>
      </c>
      <c r="E45">
        <v>-3.4975692629814148E-2</v>
      </c>
      <c r="F45">
        <v>0.79955923557281494</v>
      </c>
      <c r="G45">
        <v>0.97627353668212891</v>
      </c>
      <c r="H45">
        <v>0.47201606631278992</v>
      </c>
      <c r="I45">
        <v>7.4263498187065125E-2</v>
      </c>
      <c r="J45">
        <v>0.16906079649925232</v>
      </c>
      <c r="K45">
        <v>0.13254854083061218</v>
      </c>
      <c r="L45">
        <v>-0.22765514254570007</v>
      </c>
      <c r="M45">
        <v>-0.46914359927177429</v>
      </c>
      <c r="N45">
        <v>-0.14838901162147522</v>
      </c>
      <c r="O45">
        <v>-2.4059753865003586E-2</v>
      </c>
      <c r="P45">
        <v>-0.16626632213592529</v>
      </c>
      <c r="Q45">
        <v>-0.10855142772197723</v>
      </c>
      <c r="R45">
        <v>0.13993743062019348</v>
      </c>
      <c r="S45">
        <v>1.0193880796432495</v>
      </c>
      <c r="T45">
        <v>0.94700348377227783</v>
      </c>
      <c r="U45">
        <v>-1.4121203422546387</v>
      </c>
      <c r="V45">
        <v>-2.5896618366241455</v>
      </c>
      <c r="W45">
        <v>-0.9430844783782959</v>
      </c>
      <c r="X45">
        <v>3.4768596291542053E-2</v>
      </c>
      <c r="Y45">
        <v>4.6267069876194E-2</v>
      </c>
      <c r="Z45">
        <v>-6.4205236732959747E-2</v>
      </c>
      <c r="AA45">
        <v>-0.19930204749107361</v>
      </c>
      <c r="AB45">
        <v>-0.29110288619995117</v>
      </c>
      <c r="AC45">
        <v>2.7041401714086533E-2</v>
      </c>
      <c r="AD45">
        <v>-9.8483720794320107E-3</v>
      </c>
      <c r="AE45">
        <v>-0.17449405789375305</v>
      </c>
      <c r="AF45">
        <v>-0.21553705632686615</v>
      </c>
      <c r="AG45">
        <v>-0.26302409172058105</v>
      </c>
      <c r="AH45">
        <v>-0.10953358560800552</v>
      </c>
      <c r="AI45">
        <v>-0.16997618973255157</v>
      </c>
      <c r="AJ45">
        <v>-2.4159872904419899E-2</v>
      </c>
      <c r="AK45">
        <v>0.64338892698287964</v>
      </c>
      <c r="AL45">
        <v>0.14842483401298523</v>
      </c>
      <c r="AM45">
        <v>-0.25175786018371582</v>
      </c>
      <c r="AN45">
        <v>1.8362464904785156</v>
      </c>
      <c r="AO45">
        <v>1.1329386234283447</v>
      </c>
      <c r="AP45">
        <v>-2.34771728515625</v>
      </c>
      <c r="AQ45">
        <v>3.8189055919647217</v>
      </c>
      <c r="AR45">
        <v>8.2294778823852539</v>
      </c>
      <c r="AS45">
        <v>4.1500706672668457</v>
      </c>
      <c r="AT45">
        <v>-3.5960216522216797</v>
      </c>
      <c r="AU45">
        <v>-4.5108728408813477</v>
      </c>
      <c r="AV45">
        <v>-1.7430660724639893</v>
      </c>
      <c r="AW45">
        <v>-0.16568887233734131</v>
      </c>
      <c r="AX45">
        <v>-0.75290244817733765</v>
      </c>
      <c r="AY45">
        <v>-1.5694057941436768</v>
      </c>
      <c r="AZ45">
        <v>-3.2613310813903809</v>
      </c>
      <c r="BA45">
        <v>-4.4405312538146973</v>
      </c>
      <c r="BB45">
        <v>-6.190941333770752</v>
      </c>
      <c r="BC45">
        <v>-6.8927135467529297</v>
      </c>
      <c r="BD45">
        <v>-6.3056974411010742</v>
      </c>
      <c r="BE45">
        <v>-6.7108893394470215</v>
      </c>
      <c r="BF45">
        <v>-10.481133460998535</v>
      </c>
      <c r="BG45">
        <v>-12.539305686950684</v>
      </c>
      <c r="BH45">
        <v>-11.291500091552734</v>
      </c>
      <c r="BI45">
        <v>-11.51496696472168</v>
      </c>
      <c r="BJ45">
        <v>-11.494681358337402</v>
      </c>
      <c r="BK45">
        <v>-7.5741982460021973</v>
      </c>
      <c r="BL45">
        <v>-4.2749857902526855</v>
      </c>
      <c r="BM45">
        <v>-12.472113609313965</v>
      </c>
      <c r="BN45">
        <v>-26.487070083618164</v>
      </c>
      <c r="BO45">
        <v>-26.248828887939453</v>
      </c>
      <c r="BP45">
        <v>-8.3966045379638672</v>
      </c>
      <c r="BQ45">
        <v>-5.3272013664245605</v>
      </c>
      <c r="BR45">
        <v>15.700265884399414</v>
      </c>
      <c r="BS45">
        <v>29.441431045532227</v>
      </c>
      <c r="BT45">
        <v>50.421672821044922</v>
      </c>
      <c r="BU45">
        <v>40.958698272705078</v>
      </c>
      <c r="BV45">
        <v>13.523791313171387</v>
      </c>
      <c r="BW45">
        <v>-8.2312040328979492</v>
      </c>
      <c r="BX45">
        <v>-24.281730651855469</v>
      </c>
      <c r="BY45">
        <v>-50.048568725585938</v>
      </c>
      <c r="BZ45">
        <v>-59.832374572753906</v>
      </c>
      <c r="CA45">
        <v>-43.24127197265625</v>
      </c>
      <c r="CB45">
        <v>-32.302574157714844</v>
      </c>
      <c r="CC45">
        <v>-30.339023590087891</v>
      </c>
      <c r="CD45">
        <v>-30.044855117797852</v>
      </c>
      <c r="CE45">
        <v>-28.15910530090332</v>
      </c>
      <c r="CF45">
        <v>-22.750879287719727</v>
      </c>
      <c r="CG45">
        <v>-10.295063972473145</v>
      </c>
      <c r="CH45">
        <v>1.2775436639785767</v>
      </c>
      <c r="CI45">
        <v>12.95889949798584</v>
      </c>
      <c r="CJ45">
        <v>28.291444778442383</v>
      </c>
      <c r="CK45">
        <v>20.770751953125</v>
      </c>
      <c r="CL45">
        <v>-0.34839993715286255</v>
      </c>
      <c r="CM45">
        <v>-12.366226196289063</v>
      </c>
      <c r="CN45">
        <v>-26.058094024658203</v>
      </c>
      <c r="CO45">
        <v>-6.9431962966918945</v>
      </c>
      <c r="CP45">
        <v>31.395153045654297</v>
      </c>
      <c r="CQ45">
        <v>-6.886507511138916</v>
      </c>
      <c r="CR45">
        <v>2.2124416828155518</v>
      </c>
      <c r="CS45">
        <v>-1.9253338575363159</v>
      </c>
      <c r="CT45">
        <v>-36.007980346679688</v>
      </c>
      <c r="CU45">
        <v>-31.633365631103516</v>
      </c>
      <c r="CV45">
        <v>7.7862792015075684</v>
      </c>
      <c r="CW45">
        <v>20.192184448242188</v>
      </c>
      <c r="CX45">
        <v>13.075206756591797</v>
      </c>
      <c r="CY45">
        <v>-12.934082984924316</v>
      </c>
      <c r="CZ45">
        <v>-36.982307434082031</v>
      </c>
      <c r="DA45">
        <v>-51.122344970703125</v>
      </c>
      <c r="DB45">
        <v>-57.595958709716797</v>
      </c>
      <c r="DC45">
        <v>-17.756368637084961</v>
      </c>
      <c r="DD45">
        <v>41.941719055175781</v>
      </c>
      <c r="DE45">
        <v>37.689926147460938</v>
      </c>
      <c r="DF45">
        <v>29.971580505371094</v>
      </c>
      <c r="DG45">
        <v>31.066036224365234</v>
      </c>
      <c r="DH45">
        <v>19.535301208496094</v>
      </c>
      <c r="DI45">
        <v>6.7766270637512207</v>
      </c>
      <c r="DJ45">
        <v>-26.880393981933594</v>
      </c>
      <c r="DK45">
        <v>-51.485206604003906</v>
      </c>
      <c r="DL45">
        <v>-25.26031494140625</v>
      </c>
      <c r="DM45">
        <v>3.250380277633667</v>
      </c>
      <c r="DN45">
        <v>-1.9139801263809204</v>
      </c>
      <c r="DO45">
        <v>-3.2157704830169678</v>
      </c>
      <c r="DP45">
        <v>-5.0104875564575195</v>
      </c>
      <c r="DQ45">
        <v>-16.716598510742188</v>
      </c>
      <c r="DR45">
        <v>-30.638961791992188</v>
      </c>
      <c r="DS45">
        <v>-15.85764217376709</v>
      </c>
      <c r="DT45">
        <v>3.9045202732086182</v>
      </c>
      <c r="DU45">
        <v>39.368873596191406</v>
      </c>
      <c r="DV45">
        <v>35.669807434082031</v>
      </c>
      <c r="DW45">
        <v>12.87032413482666</v>
      </c>
      <c r="DX45">
        <v>3.1522374153137207</v>
      </c>
      <c r="DY45">
        <v>-2.9843699932098389</v>
      </c>
      <c r="DZ45">
        <v>-19.306922912597656</v>
      </c>
      <c r="EA45">
        <v>-36.057575225830078</v>
      </c>
      <c r="EB45">
        <v>-40.415416717529297</v>
      </c>
      <c r="EC45">
        <v>-37.8016357421875</v>
      </c>
      <c r="ED45">
        <v>-44.962673187255859</v>
      </c>
      <c r="EE45">
        <v>-44.467529296875</v>
      </c>
      <c r="EF45">
        <v>-39.045093536376953</v>
      </c>
      <c r="EG45">
        <v>-5.1179051399230957</v>
      </c>
      <c r="EH45">
        <v>30.529811859130859</v>
      </c>
      <c r="EI45">
        <v>15.732635498046875</v>
      </c>
      <c r="EJ45">
        <v>-0.37049677968025208</v>
      </c>
      <c r="EK45">
        <v>-2.2090182304382324</v>
      </c>
      <c r="EL45">
        <v>5.7342820167541504</v>
      </c>
      <c r="EM45">
        <v>13.064268112182617</v>
      </c>
      <c r="EN45">
        <v>20.605800628662109</v>
      </c>
      <c r="EO45">
        <v>19.902759552001953</v>
      </c>
      <c r="EP45">
        <v>9.8389816284179688</v>
      </c>
      <c r="EQ45">
        <v>2.0698111057281494</v>
      </c>
      <c r="ER45">
        <v>-2.0470318794250488</v>
      </c>
      <c r="ES45">
        <v>-1.3330428600311279</v>
      </c>
      <c r="ET45">
        <v>10.465315818786621</v>
      </c>
      <c r="EU45">
        <v>16.839090347290039</v>
      </c>
      <c r="EV45">
        <v>-9.9671926498413086</v>
      </c>
      <c r="EW45">
        <v>-66.6375732421875</v>
      </c>
      <c r="EX45">
        <v>-62.939743041992188</v>
      </c>
      <c r="EY45">
        <v>-23.315406799316406</v>
      </c>
      <c r="EZ45">
        <v>12.584531784057617</v>
      </c>
      <c r="FA45">
        <v>19.513584136962891</v>
      </c>
      <c r="FB45">
        <v>18.230121612548828</v>
      </c>
      <c r="FC45">
        <v>13.97319507598877</v>
      </c>
      <c r="FD45">
        <v>-5.5669775009155273</v>
      </c>
      <c r="FE45">
        <v>-18.369197845458984</v>
      </c>
      <c r="FF45">
        <v>3.0474536418914795</v>
      </c>
      <c r="FG45">
        <v>31.268230438232422</v>
      </c>
      <c r="FH45">
        <v>15.499070167541504</v>
      </c>
      <c r="FI45">
        <v>-6.479001522064209</v>
      </c>
      <c r="FJ45">
        <v>6.8301868438720703</v>
      </c>
      <c r="FK45">
        <v>1.3274662494659424</v>
      </c>
      <c r="FL45">
        <v>-8.2284097671508789</v>
      </c>
      <c r="FM45">
        <v>-1.1717607975006104</v>
      </c>
      <c r="FN45">
        <v>-5.7388310432434082</v>
      </c>
      <c r="FO45">
        <v>-12.133227348327637</v>
      </c>
      <c r="FP45">
        <v>-4.3399243354797363</v>
      </c>
      <c r="FQ45">
        <v>-0.92516642808914185</v>
      </c>
      <c r="FR45">
        <v>-1.6882311105728149</v>
      </c>
      <c r="FS45">
        <v>-1.3879877328872681</v>
      </c>
      <c r="FT45">
        <v>-1.2359942197799683</v>
      </c>
      <c r="FU45">
        <v>-1.4717506170272827</v>
      </c>
      <c r="FV45">
        <v>-1.7743780612945557</v>
      </c>
      <c r="FW45">
        <v>-1.3199013471603394</v>
      </c>
      <c r="FX45">
        <v>0.50077271461486816</v>
      </c>
      <c r="FY45">
        <v>0.19301140308380127</v>
      </c>
      <c r="FZ45">
        <v>-4.9489927478134632E-3</v>
      </c>
      <c r="GA45">
        <v>-5.7340143248438835E-3</v>
      </c>
      <c r="GB45">
        <v>-3.2249677460640669E-3</v>
      </c>
      <c r="GC45">
        <v>-0.12436354160308838</v>
      </c>
      <c r="GD45">
        <v>-0.2343427836894989</v>
      </c>
      <c r="GE45">
        <v>-0.175333172082901</v>
      </c>
      <c r="GF45">
        <v>-0.14686955511569977</v>
      </c>
      <c r="GG45">
        <v>-0.26088395714759827</v>
      </c>
      <c r="GH45">
        <v>-0.2021828293800354</v>
      </c>
      <c r="GI45">
        <v>-6.5563246607780457E-2</v>
      </c>
      <c r="GJ45">
        <v>-5.4086251184344292E-3</v>
      </c>
      <c r="GK45">
        <v>-3.0985504388809204E-2</v>
      </c>
      <c r="GL45">
        <v>-0.13354335725307465</v>
      </c>
      <c r="GM45">
        <v>-0.32147610187530518</v>
      </c>
      <c r="GN45">
        <v>-0.20109376311302185</v>
      </c>
      <c r="GO45">
        <v>-5.7684830389916897E-3</v>
      </c>
      <c r="GP45">
        <v>-5.5444915778934956E-3</v>
      </c>
      <c r="GQ45">
        <v>-3.2245891634374857E-3</v>
      </c>
      <c r="GR45">
        <v>-1.4119960069656372</v>
      </c>
      <c r="GS45">
        <v>-2.2926855087280273</v>
      </c>
      <c r="GT45">
        <v>-2.4314427375793457</v>
      </c>
      <c r="GU45">
        <v>-1.4055866003036499</v>
      </c>
      <c r="GV45">
        <v>-3.0277717113494873</v>
      </c>
      <c r="GW45">
        <v>-8.9783821105957031</v>
      </c>
      <c r="GX45">
        <v>-13.016693115234375</v>
      </c>
      <c r="GY45">
        <v>-5.3021416664123535</v>
      </c>
      <c r="GZ45">
        <v>8.6601295471191406</v>
      </c>
      <c r="HA45">
        <v>10.527006149291992</v>
      </c>
      <c r="HB45">
        <v>-5.4855780601501465</v>
      </c>
      <c r="HC45">
        <v>-3.7543625831604004</v>
      </c>
      <c r="HD45">
        <v>0.88089054822921753</v>
      </c>
      <c r="HE45">
        <v>5.7548971176147461</v>
      </c>
      <c r="HF45">
        <v>3.0167741775512695</v>
      </c>
      <c r="HG45">
        <v>-0.51427161693572998</v>
      </c>
      <c r="HH45">
        <v>-4.3011646270751953</v>
      </c>
      <c r="HI45">
        <v>2.2977669239044189</v>
      </c>
      <c r="HJ45">
        <v>17.626379013061523</v>
      </c>
      <c r="HK45">
        <v>11.244300842285156</v>
      </c>
      <c r="HL45">
        <v>8.7204084396362305</v>
      </c>
      <c r="HM45">
        <v>42.756248474121094</v>
      </c>
      <c r="HN45">
        <v>77.699516296386719</v>
      </c>
      <c r="HO45">
        <v>76.986503601074219</v>
      </c>
      <c r="HP45">
        <v>33.580669403076172</v>
      </c>
      <c r="HQ45">
        <v>4.7420315742492676</v>
      </c>
      <c r="HR45">
        <v>4.5491256713867188</v>
      </c>
      <c r="HS45">
        <v>0.39550739526748657</v>
      </c>
      <c r="HT45">
        <v>9.1564798355102539</v>
      </c>
      <c r="HU45">
        <v>32.544120788574219</v>
      </c>
      <c r="HV45">
        <v>20.14329719543457</v>
      </c>
      <c r="HW45">
        <v>-30.353464126586914</v>
      </c>
      <c r="HX45">
        <v>-48.994739532470703</v>
      </c>
      <c r="HY45">
        <v>-33.760025024414063</v>
      </c>
      <c r="HZ45">
        <v>-26.0523681640625</v>
      </c>
      <c r="IA45">
        <v>-42.127342224121094</v>
      </c>
      <c r="IB45">
        <v>-62.428085327148438</v>
      </c>
      <c r="IC45">
        <v>-36.34918212890625</v>
      </c>
      <c r="ID45">
        <v>18.113336563110352</v>
      </c>
      <c r="IE45">
        <v>27.56658935546875</v>
      </c>
      <c r="IF45">
        <v>-13.844327926635742</v>
      </c>
      <c r="IG45">
        <v>3.9187066555023193</v>
      </c>
      <c r="IH45">
        <v>42.337852478027344</v>
      </c>
      <c r="II45">
        <v>41.504295349121094</v>
      </c>
      <c r="IJ45">
        <v>32.571281433105469</v>
      </c>
      <c r="IK45">
        <v>33.639598846435547</v>
      </c>
      <c r="IL45">
        <v>1.8837934732437134</v>
      </c>
      <c r="IM45">
        <v>-7.1445193290710449</v>
      </c>
      <c r="IN45">
        <v>20.387432098388672</v>
      </c>
      <c r="IO45">
        <v>25.067094802856445</v>
      </c>
      <c r="IP45">
        <v>16.842046737670898</v>
      </c>
      <c r="IQ45">
        <v>12.651782989501953</v>
      </c>
      <c r="IR45">
        <v>4.5500912666320801</v>
      </c>
      <c r="IS45">
        <v>-3.0028345584869385</v>
      </c>
      <c r="IT45">
        <v>-5.1632132530212402</v>
      </c>
      <c r="IU45">
        <v>-33.319183349609375</v>
      </c>
      <c r="IV45">
        <v>-43.410816192626953</v>
      </c>
      <c r="IW45">
        <v>-37.183280944824219</v>
      </c>
      <c r="IX45">
        <v>-52.064044952392578</v>
      </c>
      <c r="IY45">
        <v>-41.286151885986328</v>
      </c>
      <c r="IZ45">
        <v>-10.523006439208984</v>
      </c>
      <c r="JA45">
        <v>-10.450181007385254</v>
      </c>
      <c r="JB45">
        <v>-18.290287017822266</v>
      </c>
      <c r="JC45">
        <v>-32.666557312011719</v>
      </c>
      <c r="JD45">
        <v>-52.455127716064453</v>
      </c>
      <c r="JE45">
        <v>-31.834678649902344</v>
      </c>
      <c r="JF45">
        <v>-10.994781494140625</v>
      </c>
      <c r="JG45">
        <v>-6.1209673881530762</v>
      </c>
      <c r="JH45">
        <v>-4.6932792663574219</v>
      </c>
      <c r="JI45">
        <v>0.46746328473091125</v>
      </c>
      <c r="JJ45">
        <v>3.7519259452819824</v>
      </c>
      <c r="JK45">
        <v>8.4518146514892578</v>
      </c>
      <c r="JL45">
        <v>18.556255340576172</v>
      </c>
      <c r="JM45">
        <v>51.592105865478516</v>
      </c>
      <c r="JN45">
        <v>51.102790832519531</v>
      </c>
      <c r="JO45">
        <v>22.147075653076172</v>
      </c>
      <c r="JP45">
        <v>56.110645294189453</v>
      </c>
      <c r="JQ45">
        <v>52.015735626220703</v>
      </c>
      <c r="JR45">
        <v>7.7311286926269531</v>
      </c>
      <c r="JS45">
        <v>31.198877334594727</v>
      </c>
      <c r="JT45">
        <v>59.362110137939453</v>
      </c>
      <c r="JU45">
        <v>61.126445770263672</v>
      </c>
      <c r="JV45">
        <v>60.201129913330078</v>
      </c>
      <c r="JW45">
        <v>57.155082702636719</v>
      </c>
      <c r="JX45">
        <v>44.777454376220703</v>
      </c>
      <c r="JY45">
        <v>31.078521728515625</v>
      </c>
      <c r="JZ45">
        <v>27.667997360229492</v>
      </c>
      <c r="KA45">
        <v>36.585609436035156</v>
      </c>
      <c r="KB45">
        <v>67.550552368164063</v>
      </c>
      <c r="KC45">
        <v>56.986663818359375</v>
      </c>
      <c r="KD45">
        <v>5.4199018478393555</v>
      </c>
      <c r="KE45">
        <v>-7.9112205505371094</v>
      </c>
      <c r="KF45">
        <v>-6.9808411598205566</v>
      </c>
      <c r="KG45">
        <v>-16.384405136108398</v>
      </c>
      <c r="KH45">
        <v>-24.829553604125977</v>
      </c>
      <c r="KI45">
        <v>-17.083847045898438</v>
      </c>
      <c r="KJ45">
        <v>-5.9401850700378418</v>
      </c>
      <c r="KK45">
        <v>-5.0975213050842285</v>
      </c>
      <c r="KL45">
        <v>-16.750003814697266</v>
      </c>
      <c r="KM45">
        <v>-32.268894195556641</v>
      </c>
      <c r="KN45">
        <v>-30.84882926940918</v>
      </c>
      <c r="KO45">
        <v>-18.283834457397461</v>
      </c>
      <c r="KP45">
        <v>25.286977767944336</v>
      </c>
      <c r="KQ45">
        <v>1.2522592544555664</v>
      </c>
      <c r="KR45">
        <v>-18.639190673828125</v>
      </c>
      <c r="KS45">
        <v>23.786527633666992</v>
      </c>
      <c r="KT45">
        <v>36.772457122802734</v>
      </c>
      <c r="KU45">
        <v>31.962612152099609</v>
      </c>
      <c r="KV45">
        <v>-0.86650168895721436</v>
      </c>
      <c r="KW45">
        <v>-10.671816825866699</v>
      </c>
      <c r="KX45">
        <v>13.99146556854248</v>
      </c>
      <c r="KY45">
        <v>23.476634979248047</v>
      </c>
      <c r="KZ45">
        <v>15.571925163269043</v>
      </c>
      <c r="LA45">
        <v>9.2408123016357422</v>
      </c>
      <c r="LB45">
        <v>15.604240417480469</v>
      </c>
      <c r="LC45">
        <v>13.465482711791992</v>
      </c>
      <c r="LD45">
        <v>4.844059944152832</v>
      </c>
      <c r="LE45">
        <v>15.118224143981934</v>
      </c>
      <c r="LF45">
        <v>63.034969329833984</v>
      </c>
      <c r="LG45">
        <v>53.594207763671875</v>
      </c>
      <c r="LH45">
        <v>-2.4290714263916016</v>
      </c>
      <c r="LI45">
        <v>-12.876895904541016</v>
      </c>
      <c r="LJ45">
        <v>-13.514235496520996</v>
      </c>
      <c r="LK45">
        <v>-15.358486175537109</v>
      </c>
      <c r="LL45">
        <v>-14.61515998840332</v>
      </c>
      <c r="LM45">
        <v>-12.355373382568359</v>
      </c>
      <c r="LN45">
        <v>-11.526577949523926</v>
      </c>
      <c r="LO45">
        <v>-10.994575500488281</v>
      </c>
      <c r="LP45">
        <v>-5.6846742630004883</v>
      </c>
      <c r="LQ45">
        <v>-0.34687331318855286</v>
      </c>
      <c r="LR45">
        <v>-0.81975853443145752</v>
      </c>
      <c r="LS45">
        <v>-0.88158601522445679</v>
      </c>
      <c r="LT45">
        <v>-0.68277221918106079</v>
      </c>
      <c r="LU45">
        <v>-0.56995630264282227</v>
      </c>
      <c r="LV45">
        <v>-0.19348399341106415</v>
      </c>
      <c r="LW45">
        <v>0.34669074416160583</v>
      </c>
      <c r="LX45">
        <v>0.64435595273971558</v>
      </c>
      <c r="LY45">
        <v>0.32513156533241272</v>
      </c>
      <c r="LZ45">
        <v>-8.1938348710536957E-2</v>
      </c>
      <c r="MA45">
        <v>-8.3596929907798767E-2</v>
      </c>
    </row>
    <row r="46" spans="1:339">
      <c r="A46" t="s">
        <v>92</v>
      </c>
      <c r="B46">
        <v>14.570013046264648</v>
      </c>
      <c r="C46">
        <v>54.051155090332031</v>
      </c>
      <c r="D46">
        <v>48.415550231933594</v>
      </c>
      <c r="E46">
        <v>1.640328049659729</v>
      </c>
      <c r="F46">
        <v>1.0405110120773315</v>
      </c>
      <c r="G46">
        <v>0.62774848937988281</v>
      </c>
      <c r="H46">
        <v>-1.1440246365964413E-2</v>
      </c>
      <c r="I46">
        <v>-0.26206567883491516</v>
      </c>
      <c r="J46">
        <v>-0.32599565386772156</v>
      </c>
      <c r="K46">
        <v>0.37854930758476257</v>
      </c>
      <c r="L46">
        <v>1.8088887929916382</v>
      </c>
      <c r="M46">
        <v>1.6411782503128052</v>
      </c>
      <c r="N46">
        <v>0.25963100790977478</v>
      </c>
      <c r="O46">
        <v>1.0415518283843994</v>
      </c>
      <c r="P46">
        <v>1.0864108800888062</v>
      </c>
      <c r="Q46">
        <v>0.1998874694108963</v>
      </c>
      <c r="R46">
        <v>3.4225925803184509E-2</v>
      </c>
      <c r="S46">
        <v>0.44107982516288757</v>
      </c>
      <c r="T46">
        <v>0.47697532176971436</v>
      </c>
      <c r="U46">
        <v>-0.2084333598613739</v>
      </c>
      <c r="V46">
        <v>-0.71639955043792725</v>
      </c>
      <c r="W46">
        <v>-0.46193316578865051</v>
      </c>
      <c r="X46">
        <v>-6.9658659398555756E-2</v>
      </c>
      <c r="Y46">
        <v>3.3206775784492493E-2</v>
      </c>
      <c r="Z46">
        <v>-0.13912001252174377</v>
      </c>
      <c r="AA46">
        <v>-0.45655375719070435</v>
      </c>
      <c r="AB46">
        <v>-0.83476883172988892</v>
      </c>
      <c r="AC46">
        <v>-1.1572252511978149</v>
      </c>
      <c r="AD46">
        <v>-0.13548469543457031</v>
      </c>
      <c r="AE46">
        <v>0.13561266660690308</v>
      </c>
      <c r="AF46">
        <v>-1.3414068222045898</v>
      </c>
      <c r="AG46">
        <v>-1.5041834115982056</v>
      </c>
      <c r="AH46">
        <v>-1.7056933641433716</v>
      </c>
      <c r="AI46">
        <v>-1.5968215465545654</v>
      </c>
      <c r="AJ46">
        <v>-2.0188572406768799</v>
      </c>
      <c r="AK46">
        <v>-4.121009349822998</v>
      </c>
      <c r="AL46">
        <v>-4.9438877105712891</v>
      </c>
      <c r="AM46">
        <v>-3.0560262203216553</v>
      </c>
      <c r="AN46">
        <v>-2.843050479888916</v>
      </c>
      <c r="AO46">
        <v>-3.3143177032470703</v>
      </c>
      <c r="AP46">
        <v>1.9779661893844604</v>
      </c>
      <c r="AQ46">
        <v>-10.386283874511719</v>
      </c>
      <c r="AR46">
        <v>-24.165061950683594</v>
      </c>
      <c r="AS46">
        <v>-25.803550720214844</v>
      </c>
      <c r="AT46">
        <v>-18.866979598999023</v>
      </c>
      <c r="AU46">
        <v>-17.906904220581055</v>
      </c>
      <c r="AV46">
        <v>-21.206769943237305</v>
      </c>
      <c r="AW46">
        <v>-25.218154907226563</v>
      </c>
      <c r="AX46">
        <v>-24.043560028076172</v>
      </c>
      <c r="AY46">
        <v>-27.342147827148438</v>
      </c>
      <c r="AZ46">
        <v>-24.504829406738281</v>
      </c>
      <c r="BA46">
        <v>-16.418289184570313</v>
      </c>
      <c r="BB46">
        <v>-12.115378379821777</v>
      </c>
      <c r="BC46">
        <v>-8.9817981719970703</v>
      </c>
      <c r="BD46">
        <v>-4.8814802169799805</v>
      </c>
      <c r="BE46">
        <v>-1.2858595848083496</v>
      </c>
      <c r="BF46">
        <v>0.81449621915817261</v>
      </c>
      <c r="BG46">
        <v>-1.6380336284637451</v>
      </c>
      <c r="BH46">
        <v>2.4474320411682129</v>
      </c>
      <c r="BI46">
        <v>4.8305821418762207</v>
      </c>
      <c r="BJ46">
        <v>-9.2420005798339844</v>
      </c>
      <c r="BK46">
        <v>-18.342517852783203</v>
      </c>
      <c r="BL46">
        <v>-17.961275100708008</v>
      </c>
      <c r="BM46">
        <v>-17.369274139404297</v>
      </c>
      <c r="BN46">
        <v>-17.853797912597656</v>
      </c>
      <c r="BO46">
        <v>-10.863069534301758</v>
      </c>
      <c r="BP46">
        <v>4.1009607315063477</v>
      </c>
      <c r="BQ46">
        <v>6.1003923416137695</v>
      </c>
      <c r="BR46">
        <v>1.3371944427490234</v>
      </c>
      <c r="BS46">
        <v>-6.3901519775390625</v>
      </c>
      <c r="BT46">
        <v>-21.377021789550781</v>
      </c>
      <c r="BU46">
        <v>-28.694272994995117</v>
      </c>
      <c r="BV46">
        <v>-43.840694427490234</v>
      </c>
      <c r="BW46">
        <v>-64.115608215332031</v>
      </c>
      <c r="BX46">
        <v>-80.93206787109375</v>
      </c>
      <c r="BY46">
        <v>-88.079460144042969</v>
      </c>
      <c r="BZ46">
        <v>-82.060585021972656</v>
      </c>
      <c r="CA46">
        <v>-65.756034851074219</v>
      </c>
      <c r="CB46">
        <v>-65.446647644042969</v>
      </c>
      <c r="CC46">
        <v>-57.004898071289063</v>
      </c>
      <c r="CD46">
        <v>-37.873077392578125</v>
      </c>
      <c r="CE46">
        <v>-20.765722274780273</v>
      </c>
      <c r="CF46">
        <v>-21.50739860534668</v>
      </c>
      <c r="CG46">
        <v>-29.632297515869141</v>
      </c>
      <c r="CH46">
        <v>48.761257171630859</v>
      </c>
      <c r="CI46">
        <v>201.43338012695313</v>
      </c>
      <c r="CJ46">
        <v>274.36050415039063</v>
      </c>
      <c r="CK46">
        <v>212.97123718261719</v>
      </c>
      <c r="CL46">
        <v>167.47883605957031</v>
      </c>
      <c r="CM46">
        <v>110.41661834716797</v>
      </c>
      <c r="CN46">
        <v>61.865184783935547</v>
      </c>
      <c r="CO46">
        <v>36.417400360107422</v>
      </c>
      <c r="CP46">
        <v>-75.891929626464844</v>
      </c>
      <c r="CQ46">
        <v>-161.626953125</v>
      </c>
      <c r="CR46">
        <v>-99.523300170898438</v>
      </c>
      <c r="CS46">
        <v>-95.686195373535156</v>
      </c>
      <c r="CT46">
        <v>-99.014671325683594</v>
      </c>
      <c r="CU46">
        <v>-79.930984497070313</v>
      </c>
      <c r="CV46">
        <v>-50.040523529052734</v>
      </c>
      <c r="CW46">
        <v>-26.547399520874023</v>
      </c>
      <c r="CX46">
        <v>-17.050556182861328</v>
      </c>
      <c r="CY46">
        <v>-31.990667343139648</v>
      </c>
      <c r="CZ46">
        <v>-35.043735504150391</v>
      </c>
      <c r="DA46">
        <v>-30.595487594604492</v>
      </c>
      <c r="DB46">
        <v>-27.287885665893555</v>
      </c>
      <c r="DC46">
        <v>-16.215038299560547</v>
      </c>
      <c r="DD46">
        <v>-5.7300901412963867</v>
      </c>
      <c r="DE46">
        <v>-7.2095909118652344</v>
      </c>
      <c r="DF46">
        <v>13.193174362182617</v>
      </c>
      <c r="DG46">
        <v>26.306125640869141</v>
      </c>
      <c r="DH46">
        <v>21.008577346801758</v>
      </c>
      <c r="DI46">
        <v>15.222125053405762</v>
      </c>
      <c r="DJ46">
        <v>7.6182827949523926</v>
      </c>
      <c r="DK46">
        <v>1.5221339464187622</v>
      </c>
      <c r="DL46">
        <v>1.1394188404083252</v>
      </c>
      <c r="DM46">
        <v>1.3242342472076416</v>
      </c>
      <c r="DN46">
        <v>-1.780278205871582</v>
      </c>
      <c r="DO46">
        <v>-8.7460756301879883</v>
      </c>
      <c r="DP46">
        <v>-11.076105117797852</v>
      </c>
      <c r="DQ46">
        <v>-2.892892599105835</v>
      </c>
      <c r="DR46">
        <v>1.6497761011123657</v>
      </c>
      <c r="DS46">
        <v>-14.71941089630127</v>
      </c>
      <c r="DT46">
        <v>-5.3155241012573242</v>
      </c>
      <c r="DU46">
        <v>21.8302001953125</v>
      </c>
      <c r="DV46">
        <v>72.453453063964844</v>
      </c>
      <c r="DW46">
        <v>121.14356994628906</v>
      </c>
      <c r="DX46">
        <v>121.50099182128906</v>
      </c>
      <c r="DY46">
        <v>83.289222717285156</v>
      </c>
      <c r="DZ46">
        <v>51.579547882080078</v>
      </c>
      <c r="EA46">
        <v>42.789676666259766</v>
      </c>
      <c r="EB46">
        <v>38.534690856933594</v>
      </c>
      <c r="EC46">
        <v>47.749416351318359</v>
      </c>
      <c r="ED46">
        <v>64.008338928222656</v>
      </c>
      <c r="EE46">
        <v>60.992530822753906</v>
      </c>
      <c r="EF46">
        <v>33.224769592285156</v>
      </c>
      <c r="EG46">
        <v>11.562207221984863</v>
      </c>
      <c r="EH46">
        <v>17.318309783935547</v>
      </c>
      <c r="EI46">
        <v>21.02996826171875</v>
      </c>
      <c r="EJ46">
        <v>32.075565338134766</v>
      </c>
      <c r="EK46">
        <v>41.256542205810547</v>
      </c>
      <c r="EL46">
        <v>34.59698486328125</v>
      </c>
      <c r="EM46">
        <v>38.075035095214844</v>
      </c>
      <c r="EN46">
        <v>68.369186401367188</v>
      </c>
      <c r="EO46">
        <v>81.995315551757813</v>
      </c>
      <c r="EP46">
        <v>46.068363189697266</v>
      </c>
      <c r="EQ46">
        <v>9.1928682327270508</v>
      </c>
      <c r="ER46">
        <v>-2.0232398509979248</v>
      </c>
      <c r="ES46">
        <v>-11.07999324798584</v>
      </c>
      <c r="ET46">
        <v>-26.719842910766602</v>
      </c>
      <c r="EU46">
        <v>-44.173694610595703</v>
      </c>
      <c r="EV46">
        <v>-48.626338958740234</v>
      </c>
      <c r="EW46">
        <v>-25.16508674621582</v>
      </c>
      <c r="EX46">
        <v>-11.812094688415527</v>
      </c>
      <c r="EY46">
        <v>-1.909207820892334</v>
      </c>
      <c r="EZ46">
        <v>3.0706686973571777</v>
      </c>
      <c r="FA46">
        <v>22.43133544921875</v>
      </c>
      <c r="FB46">
        <v>30.718595504760742</v>
      </c>
      <c r="FC46">
        <v>17.263753890991211</v>
      </c>
      <c r="FD46">
        <v>22.963251113891602</v>
      </c>
      <c r="FE46">
        <v>43.091033935546875</v>
      </c>
      <c r="FF46">
        <v>23.510444641113281</v>
      </c>
      <c r="FG46">
        <v>-13.123293876647949</v>
      </c>
      <c r="FH46">
        <v>-0.66228675842285156</v>
      </c>
      <c r="FI46">
        <v>18.429794311523438</v>
      </c>
      <c r="FJ46">
        <v>2.7265231609344482</v>
      </c>
      <c r="FK46">
        <v>-3.9751350879669189</v>
      </c>
      <c r="FL46">
        <v>1.7316752672195435</v>
      </c>
      <c r="FM46">
        <v>7.5429039001464844</v>
      </c>
      <c r="FN46">
        <v>2.8680567741394043</v>
      </c>
      <c r="FO46">
        <v>0.59668189287185669</v>
      </c>
      <c r="FP46">
        <v>0.80402243137359619</v>
      </c>
      <c r="FQ46">
        <v>0.40563362836837769</v>
      </c>
      <c r="FR46">
        <v>6.902775913476944E-2</v>
      </c>
      <c r="FS46">
        <v>3.4826856106519699E-2</v>
      </c>
      <c r="FT46">
        <v>1.4675280544906855E-3</v>
      </c>
      <c r="FU46">
        <v>1.4764138031750917E-3</v>
      </c>
      <c r="FV46">
        <v>0</v>
      </c>
      <c r="FW46">
        <v>0</v>
      </c>
      <c r="FX46">
        <v>0</v>
      </c>
      <c r="FY46">
        <v>-1.7612176015973091E-2</v>
      </c>
      <c r="FZ46">
        <v>-0.10562117397785187</v>
      </c>
      <c r="GA46">
        <v>-9.7802139818668365E-2</v>
      </c>
      <c r="GB46">
        <v>-9.1575928032398224E-2</v>
      </c>
      <c r="GC46">
        <v>6.5261468291282654E-2</v>
      </c>
      <c r="GD46">
        <v>0.16699652373790741</v>
      </c>
      <c r="GE46">
        <v>6.617436558008194E-2</v>
      </c>
      <c r="GF46">
        <v>0</v>
      </c>
      <c r="GG46">
        <v>0</v>
      </c>
      <c r="GH46">
        <v>-6.5518096089363098E-2</v>
      </c>
      <c r="GI46">
        <v>-0.14669449627399445</v>
      </c>
      <c r="GJ46">
        <v>-0.14400574564933777</v>
      </c>
      <c r="GK46">
        <v>-9.5993774011731148E-3</v>
      </c>
      <c r="GL46">
        <v>0.19638346135616302</v>
      </c>
      <c r="GM46">
        <v>0.13988696038722992</v>
      </c>
      <c r="GN46">
        <v>-0.14186705648899078</v>
      </c>
      <c r="GO46">
        <v>-0.19451285898685455</v>
      </c>
      <c r="GP46">
        <v>-7.1674637496471405E-2</v>
      </c>
      <c r="GQ46">
        <v>9.1120339930057526E-2</v>
      </c>
      <c r="GR46">
        <v>0.18512168526649475</v>
      </c>
      <c r="GS46">
        <v>0.14179538190364838</v>
      </c>
      <c r="GT46">
        <v>3.9546053856611252E-2</v>
      </c>
      <c r="GU46">
        <v>0</v>
      </c>
      <c r="GV46">
        <v>0</v>
      </c>
      <c r="GW46">
        <v>0</v>
      </c>
      <c r="GX46">
        <v>-2.5307185649871826</v>
      </c>
      <c r="GY46">
        <v>-10.303738594055176</v>
      </c>
      <c r="GZ46">
        <v>-17.642843246459961</v>
      </c>
      <c r="HA46">
        <v>-14.111763954162598</v>
      </c>
      <c r="HB46">
        <v>-1.408293604850769</v>
      </c>
      <c r="HC46">
        <v>6.723808765411377</v>
      </c>
      <c r="HD46">
        <v>5.0826921463012695</v>
      </c>
      <c r="HE46">
        <v>-4.7247433662414551</v>
      </c>
      <c r="HF46">
        <v>-3.3814055919647217</v>
      </c>
      <c r="HG46">
        <v>3.3829150199890137</v>
      </c>
      <c r="HH46">
        <v>15.168971061706543</v>
      </c>
      <c r="HI46">
        <v>15.156516075134277</v>
      </c>
      <c r="HJ46">
        <v>2.9431447982788086</v>
      </c>
      <c r="HK46">
        <v>-2.0807075500488281</v>
      </c>
      <c r="HL46">
        <v>-1.3614314794540405</v>
      </c>
      <c r="HM46">
        <v>-31.056829452514648</v>
      </c>
      <c r="HN46">
        <v>-83.458061218261719</v>
      </c>
      <c r="HO46">
        <v>-131.32783508300781</v>
      </c>
      <c r="HP46">
        <v>-147.31114196777344</v>
      </c>
      <c r="HQ46">
        <v>-120.398681640625</v>
      </c>
      <c r="HR46">
        <v>-88.011161804199219</v>
      </c>
      <c r="HS46">
        <v>-75.485382080078125</v>
      </c>
      <c r="HT46">
        <v>-79.226394653320313</v>
      </c>
      <c r="HU46">
        <v>-115.95966339111328</v>
      </c>
      <c r="HV46">
        <v>-122.07884216308594</v>
      </c>
      <c r="HW46">
        <v>-116.46475219726563</v>
      </c>
      <c r="HX46">
        <v>-97.657279968261719</v>
      </c>
      <c r="HY46">
        <v>-54.446235656738281</v>
      </c>
      <c r="HZ46">
        <v>-34.856712341308594</v>
      </c>
      <c r="IA46">
        <v>-54.110950469970703</v>
      </c>
      <c r="IB46">
        <v>-56.274806976318359</v>
      </c>
      <c r="IC46">
        <v>-36.301010131835938</v>
      </c>
      <c r="ID46">
        <v>-19.267314910888672</v>
      </c>
      <c r="IE46">
        <v>-24.608585357666016</v>
      </c>
      <c r="IF46">
        <v>-23.567106246948242</v>
      </c>
      <c r="IG46">
        <v>13.599821090698242</v>
      </c>
      <c r="IH46">
        <v>15.284904479980469</v>
      </c>
      <c r="II46">
        <v>8.7014150619506836</v>
      </c>
      <c r="IJ46">
        <v>37.832088470458984</v>
      </c>
      <c r="IK46">
        <v>43.17315673828125</v>
      </c>
      <c r="IL46">
        <v>52.656517028808594</v>
      </c>
      <c r="IM46">
        <v>45.685676574707031</v>
      </c>
      <c r="IN46">
        <v>22.776981353759766</v>
      </c>
      <c r="IO46">
        <v>14.752351760864258</v>
      </c>
      <c r="IP46">
        <v>14.80483341217041</v>
      </c>
      <c r="IQ46">
        <v>19.012449264526367</v>
      </c>
      <c r="IR46">
        <v>34.043132781982422</v>
      </c>
      <c r="IS46">
        <v>60.720062255859375</v>
      </c>
      <c r="IT46">
        <v>87.192497253417969</v>
      </c>
      <c r="IU46">
        <v>76.20208740234375</v>
      </c>
      <c r="IV46">
        <v>46.203475952148438</v>
      </c>
      <c r="IW46">
        <v>25.86656379699707</v>
      </c>
      <c r="IX46">
        <v>27.126073837280273</v>
      </c>
      <c r="IY46">
        <v>11.930085182189941</v>
      </c>
      <c r="IZ46">
        <v>-34.728717803955078</v>
      </c>
      <c r="JA46">
        <v>-49.778915405273438</v>
      </c>
      <c r="JB46">
        <v>-91.33099365234375</v>
      </c>
      <c r="JC46">
        <v>-123.26091766357422</v>
      </c>
      <c r="JD46">
        <v>-118.23104095458984</v>
      </c>
      <c r="JE46">
        <v>-87.629913330078125</v>
      </c>
      <c r="JF46">
        <v>-70.7506103515625</v>
      </c>
      <c r="JG46">
        <v>-71.857383728027344</v>
      </c>
      <c r="JH46">
        <v>-71.152885437011719</v>
      </c>
      <c r="JI46">
        <v>-50.534900665283203</v>
      </c>
      <c r="JJ46">
        <v>-22.796821594238281</v>
      </c>
      <c r="JK46">
        <v>5.5880107879638672</v>
      </c>
      <c r="JL46">
        <v>-32.048664093017578</v>
      </c>
      <c r="JM46">
        <v>-7.9218530654907227</v>
      </c>
      <c r="JN46">
        <v>71.898513793945313</v>
      </c>
      <c r="JO46">
        <v>82.438385009765625</v>
      </c>
      <c r="JP46">
        <v>31.388408660888672</v>
      </c>
      <c r="JQ46">
        <v>48.475822448730469</v>
      </c>
      <c r="JR46">
        <v>93.820198059082031</v>
      </c>
      <c r="JS46">
        <v>70.259696960449219</v>
      </c>
      <c r="JT46">
        <v>58.6693115234375</v>
      </c>
      <c r="JU46">
        <v>65.075485229492188</v>
      </c>
      <c r="JV46">
        <v>67.453498840332031</v>
      </c>
      <c r="JW46">
        <v>62.810829162597656</v>
      </c>
      <c r="JX46">
        <v>51.83477783203125</v>
      </c>
      <c r="JY46">
        <v>57.95867919921875</v>
      </c>
      <c r="JZ46">
        <v>54.935653686523438</v>
      </c>
      <c r="KA46">
        <v>57.073337554931641</v>
      </c>
      <c r="KB46">
        <v>72.245552062988281</v>
      </c>
      <c r="KC46">
        <v>43.329643249511719</v>
      </c>
      <c r="KD46">
        <v>16.140594482421875</v>
      </c>
      <c r="KE46">
        <v>5.3229861259460449</v>
      </c>
      <c r="KF46">
        <v>6.472468376159668</v>
      </c>
      <c r="KG46">
        <v>9.0089969635009766</v>
      </c>
      <c r="KH46">
        <v>-6.4396457672119141</v>
      </c>
      <c r="KI46">
        <v>-17.128549575805664</v>
      </c>
      <c r="KJ46">
        <v>-8.4463367462158203</v>
      </c>
      <c r="KK46">
        <v>5.6345090866088867</v>
      </c>
      <c r="KL46">
        <v>11.74720287322998</v>
      </c>
      <c r="KM46">
        <v>-9.1157415881752968E-3</v>
      </c>
      <c r="KN46">
        <v>-34.455711364746094</v>
      </c>
      <c r="KO46">
        <v>-76.326896667480469</v>
      </c>
      <c r="KP46">
        <v>-78.556228637695313</v>
      </c>
      <c r="KQ46">
        <v>-58.845577239990234</v>
      </c>
      <c r="KR46">
        <v>-48.074142456054688</v>
      </c>
      <c r="KS46">
        <v>-28.608438491821289</v>
      </c>
      <c r="KT46">
        <v>-9.9975156784057617</v>
      </c>
      <c r="KU46">
        <v>2.6634962558746338</v>
      </c>
      <c r="KV46">
        <v>22.120874404907227</v>
      </c>
      <c r="KW46">
        <v>38.267856597900391</v>
      </c>
      <c r="KX46">
        <v>25.400442123413086</v>
      </c>
      <c r="KY46">
        <v>13.64571475982666</v>
      </c>
      <c r="KZ46">
        <v>11.429060935974121</v>
      </c>
      <c r="LA46">
        <v>12.667707443237305</v>
      </c>
      <c r="LB46">
        <v>14.98698902130127</v>
      </c>
      <c r="LC46">
        <v>14.218013763427734</v>
      </c>
      <c r="LD46">
        <v>11.768558502197266</v>
      </c>
      <c r="LE46">
        <v>21.731670379638672</v>
      </c>
      <c r="LF46">
        <v>64.369155883789063</v>
      </c>
      <c r="LG46">
        <v>60.067417144775391</v>
      </c>
      <c r="LH46">
        <v>21.695259094238281</v>
      </c>
      <c r="LI46">
        <v>15.900728225708008</v>
      </c>
      <c r="LJ46">
        <v>15.006839752197266</v>
      </c>
      <c r="LK46">
        <v>14.725925445556641</v>
      </c>
      <c r="LL46">
        <v>12.000521659851074</v>
      </c>
      <c r="LM46">
        <v>6.894801139831543</v>
      </c>
      <c r="LN46">
        <v>4.0850110054016113</v>
      </c>
      <c r="LO46">
        <v>6.5501484870910645</v>
      </c>
      <c r="LP46">
        <v>6.0416197776794434</v>
      </c>
      <c r="LQ46">
        <v>0.94536006450653076</v>
      </c>
      <c r="LR46">
        <v>1.1385902166366577</v>
      </c>
      <c r="LS46">
        <v>3.9131879806518555</v>
      </c>
      <c r="LT46">
        <v>6.9416937828063965</v>
      </c>
      <c r="LU46">
        <v>5.8963108062744141</v>
      </c>
      <c r="LV46">
        <v>2.8247578144073486</v>
      </c>
      <c r="LW46">
        <v>2.14178466796875</v>
      </c>
      <c r="LX46">
        <v>3.4871134757995605</v>
      </c>
      <c r="LY46">
        <v>2.1578605175018311</v>
      </c>
      <c r="LZ46">
        <v>-1.5369466505944729E-2</v>
      </c>
      <c r="MA46">
        <v>0.39445900917053223</v>
      </c>
    </row>
    <row r="47" spans="1:339">
      <c r="A47" t="s">
        <v>93</v>
      </c>
      <c r="B47">
        <v>5.1407818794250488</v>
      </c>
      <c r="C47">
        <v>-10.167564392089844</v>
      </c>
      <c r="D47">
        <v>-21.002689361572266</v>
      </c>
      <c r="E47">
        <v>-7.9706215858459473</v>
      </c>
      <c r="F47">
        <v>-1.6235935688018799</v>
      </c>
      <c r="G47">
        <v>-0.37924513220787048</v>
      </c>
      <c r="H47">
        <v>-0.18553394079208374</v>
      </c>
      <c r="I47">
        <v>-6.16290383040905E-2</v>
      </c>
      <c r="J47">
        <v>-0.14650163054466248</v>
      </c>
      <c r="K47">
        <v>-0.89966493844985962</v>
      </c>
      <c r="L47">
        <v>-1.6853733062744141</v>
      </c>
      <c r="M47">
        <v>-1.1433969736099243</v>
      </c>
      <c r="N47">
        <v>-0.54457753896713257</v>
      </c>
      <c r="O47">
        <v>-2.6695759296417236</v>
      </c>
      <c r="P47">
        <v>-2.1590280532836914</v>
      </c>
      <c r="Q47">
        <v>0.11528696119785309</v>
      </c>
      <c r="R47">
        <v>6.0900654643774033E-2</v>
      </c>
      <c r="S47">
        <v>-0.19316422939300537</v>
      </c>
      <c r="T47">
        <v>-0.20531626045703888</v>
      </c>
      <c r="U47">
        <v>-2.3257379531860352</v>
      </c>
      <c r="V47">
        <v>-3.8003673553466797</v>
      </c>
      <c r="W47">
        <v>-2.095733642578125</v>
      </c>
      <c r="X47">
        <v>-0.70988583564758301</v>
      </c>
      <c r="Y47">
        <v>-0.26712125539779663</v>
      </c>
      <c r="Z47">
        <v>-9.7261413931846619E-2</v>
      </c>
      <c r="AA47">
        <v>-0.58865106105804443</v>
      </c>
      <c r="AB47">
        <v>-1.5565905570983887</v>
      </c>
      <c r="AC47">
        <v>-1.2752441167831421</v>
      </c>
      <c r="AD47">
        <v>0.15392546355724335</v>
      </c>
      <c r="AE47">
        <v>-6.0091283172369003E-2</v>
      </c>
      <c r="AF47">
        <v>-0.5377078652381897</v>
      </c>
      <c r="AG47">
        <v>-0.31901881098747253</v>
      </c>
      <c r="AH47">
        <v>-0.20161931216716766</v>
      </c>
      <c r="AI47">
        <v>-0.29441425204277039</v>
      </c>
      <c r="AJ47">
        <v>-0.6153404712677002</v>
      </c>
      <c r="AK47">
        <v>-0.97008299827575684</v>
      </c>
      <c r="AL47">
        <v>-1.0332990884780884</v>
      </c>
      <c r="AM47">
        <v>-2.2630116939544678</v>
      </c>
      <c r="AN47">
        <v>-4.030937671661377</v>
      </c>
      <c r="AO47">
        <v>-2.628974437713623</v>
      </c>
      <c r="AP47">
        <v>-2.124679833650589E-2</v>
      </c>
      <c r="AQ47">
        <v>-9.4285802841186523</v>
      </c>
      <c r="AR47">
        <v>-10.93751335144043</v>
      </c>
      <c r="AS47">
        <v>-2.069934606552124</v>
      </c>
      <c r="AT47">
        <v>5.6498298645019531</v>
      </c>
      <c r="AU47">
        <v>0.82069098949432373</v>
      </c>
      <c r="AV47">
        <v>-1.9059275388717651</v>
      </c>
      <c r="AW47">
        <v>-0.84987562894821167</v>
      </c>
      <c r="AX47">
        <v>-1.2396905422210693</v>
      </c>
      <c r="AY47">
        <v>-0.14271904528141022</v>
      </c>
      <c r="AZ47">
        <v>2.7554931640625</v>
      </c>
      <c r="BA47">
        <v>3.3472566604614258</v>
      </c>
      <c r="BB47">
        <v>5.1899862289428711</v>
      </c>
      <c r="BC47">
        <v>6.1299042701721191</v>
      </c>
      <c r="BD47">
        <v>6.029365062713623</v>
      </c>
      <c r="BE47">
        <v>7.9334373474121094</v>
      </c>
      <c r="BF47">
        <v>12.197719573974609</v>
      </c>
      <c r="BG47">
        <v>17.430397033691406</v>
      </c>
      <c r="BH47">
        <v>14.468741416931152</v>
      </c>
      <c r="BI47">
        <v>10.743276596069336</v>
      </c>
      <c r="BJ47">
        <v>14.570393562316895</v>
      </c>
      <c r="BK47">
        <v>12.478248596191406</v>
      </c>
      <c r="BL47">
        <v>6.982513427734375</v>
      </c>
      <c r="BM47">
        <v>-6.0753860473632813</v>
      </c>
      <c r="BN47">
        <v>-20.581615447998047</v>
      </c>
      <c r="BO47">
        <v>-21.377763748168945</v>
      </c>
      <c r="BP47">
        <v>-9.7391395568847656</v>
      </c>
      <c r="BQ47">
        <v>-17.137710571289063</v>
      </c>
      <c r="BR47">
        <v>-28.326396942138672</v>
      </c>
      <c r="BS47">
        <v>-22.749019622802734</v>
      </c>
      <c r="BT47">
        <v>-26.521821975708008</v>
      </c>
      <c r="BU47">
        <v>-34.673839569091797</v>
      </c>
      <c r="BV47">
        <v>-31.212148666381836</v>
      </c>
      <c r="BW47">
        <v>-20.293725967407227</v>
      </c>
      <c r="BX47">
        <v>-15.648537635803223</v>
      </c>
      <c r="BY47">
        <v>-26.562261581420898</v>
      </c>
      <c r="BZ47">
        <v>-33.8604736328125</v>
      </c>
      <c r="CA47">
        <v>-18.576217651367188</v>
      </c>
      <c r="CB47">
        <v>1.8064655065536499</v>
      </c>
      <c r="CC47">
        <v>5.8155345916748047</v>
      </c>
      <c r="CD47">
        <v>7.1086478233337402</v>
      </c>
      <c r="CE47">
        <v>13.591085433959961</v>
      </c>
      <c r="CF47">
        <v>16.843162536621094</v>
      </c>
      <c r="CG47">
        <v>25.535621643066406</v>
      </c>
      <c r="CH47">
        <v>83.97784423828125</v>
      </c>
      <c r="CI47">
        <v>159.39875793457031</v>
      </c>
      <c r="CJ47">
        <v>148.80673217773438</v>
      </c>
      <c r="CK47">
        <v>65.475486755371094</v>
      </c>
      <c r="CL47">
        <v>22.931337356567383</v>
      </c>
      <c r="CM47">
        <v>46.052219390869141</v>
      </c>
      <c r="CN47">
        <v>66.085166931152344</v>
      </c>
      <c r="CO47">
        <v>15.869449615478516</v>
      </c>
      <c r="CP47">
        <v>30.497560501098633</v>
      </c>
      <c r="CQ47">
        <v>-38.281539916992188</v>
      </c>
      <c r="CR47">
        <v>-30.686012268066406</v>
      </c>
      <c r="CS47">
        <v>-58.896392822265625</v>
      </c>
      <c r="CT47">
        <v>-100.44573974609375</v>
      </c>
      <c r="CU47">
        <v>-74.452415466308594</v>
      </c>
      <c r="CV47">
        <v>4.3185939788818359</v>
      </c>
      <c r="CW47">
        <v>44.716777801513672</v>
      </c>
      <c r="CX47">
        <v>28.591909408569336</v>
      </c>
      <c r="CY47">
        <v>-27.285654067993164</v>
      </c>
      <c r="CZ47">
        <v>-16.167490005493164</v>
      </c>
      <c r="DA47">
        <v>2.8314723968505859</v>
      </c>
      <c r="DB47">
        <v>-4.8102054595947266</v>
      </c>
      <c r="DC47">
        <v>-36.139785766601563</v>
      </c>
      <c r="DD47">
        <v>-60.873458862304688</v>
      </c>
      <c r="DE47">
        <v>-60.382160186767578</v>
      </c>
      <c r="DF47">
        <v>-27.954860687255859</v>
      </c>
      <c r="DG47">
        <v>2.8181838989257813</v>
      </c>
      <c r="DH47">
        <v>4.5024480819702148</v>
      </c>
      <c r="DI47">
        <v>1.8348641395568848</v>
      </c>
      <c r="DJ47">
        <v>-5.9737520217895508</v>
      </c>
      <c r="DK47">
        <v>-11.53290843963623</v>
      </c>
      <c r="DL47">
        <v>-2.332655668258667</v>
      </c>
      <c r="DM47">
        <v>10.337492942810059</v>
      </c>
      <c r="DN47">
        <v>12.461777687072754</v>
      </c>
      <c r="DO47">
        <v>6.8247361183166504</v>
      </c>
      <c r="DP47">
        <v>3.3540818691253662</v>
      </c>
      <c r="DQ47">
        <v>7.049647331237793</v>
      </c>
      <c r="DR47">
        <v>3.0119295120239258</v>
      </c>
      <c r="DS47">
        <v>-11.050829887390137</v>
      </c>
      <c r="DT47">
        <v>-6.8522992134094238</v>
      </c>
      <c r="DU47">
        <v>45.272254943847656</v>
      </c>
      <c r="DV47">
        <v>60.636035919189453</v>
      </c>
      <c r="DW47">
        <v>5.6002192497253418</v>
      </c>
      <c r="DX47">
        <v>-51.712490081787109</v>
      </c>
      <c r="DY47">
        <v>-65.949699401855469</v>
      </c>
      <c r="DZ47">
        <v>-15.479851722717285</v>
      </c>
      <c r="EA47">
        <v>35.766006469726563</v>
      </c>
      <c r="EB47">
        <v>53.782367706298828</v>
      </c>
      <c r="EC47">
        <v>65.492042541503906</v>
      </c>
      <c r="ED47">
        <v>76.680580139160156</v>
      </c>
      <c r="EE47">
        <v>51.976631164550781</v>
      </c>
      <c r="EF47">
        <v>19.011890411376953</v>
      </c>
      <c r="EG47">
        <v>-12.748414993286133</v>
      </c>
      <c r="EH47">
        <v>-44.463459014892578</v>
      </c>
      <c r="EI47">
        <v>-28.316619873046875</v>
      </c>
      <c r="EJ47">
        <v>-33.453273773193359</v>
      </c>
      <c r="EK47">
        <v>-39.641502380371094</v>
      </c>
      <c r="EL47">
        <v>-31.11231803894043</v>
      </c>
      <c r="EM47">
        <v>-25.831117630004883</v>
      </c>
      <c r="EN47">
        <v>-19.012317657470703</v>
      </c>
      <c r="EO47">
        <v>-4.4594869613647461</v>
      </c>
      <c r="EP47">
        <v>1.9575126171112061</v>
      </c>
      <c r="EQ47">
        <v>-6.7689223289489746</v>
      </c>
      <c r="ER47">
        <v>-9.4675121307373047</v>
      </c>
      <c r="ES47">
        <v>19.0245361328125</v>
      </c>
      <c r="ET47">
        <v>50.177120208740234</v>
      </c>
      <c r="EU47">
        <v>58.903007507324219</v>
      </c>
      <c r="EV47">
        <v>4.0496668815612793</v>
      </c>
      <c r="EW47">
        <v>-88.312286376953125</v>
      </c>
      <c r="EX47">
        <v>-85.636695861816406</v>
      </c>
      <c r="EY47">
        <v>-34.264030456542969</v>
      </c>
      <c r="EZ47">
        <v>-13.292540550231934</v>
      </c>
      <c r="FA47">
        <v>-59.896976470947266</v>
      </c>
      <c r="FB47">
        <v>-72.709114074707031</v>
      </c>
      <c r="FC47">
        <v>-56.51824951171875</v>
      </c>
      <c r="FD47">
        <v>-88.424774169921875</v>
      </c>
      <c r="FE47">
        <v>-120.27925109863281</v>
      </c>
      <c r="FF47">
        <v>-79.751945495605469</v>
      </c>
      <c r="FG47">
        <v>-31.715938568115234</v>
      </c>
      <c r="FH47">
        <v>-37.122184753417969</v>
      </c>
      <c r="FI47">
        <v>-24.370353698730469</v>
      </c>
      <c r="FJ47">
        <v>7.7835111618041992</v>
      </c>
      <c r="FK47">
        <v>-7.7758092880249023</v>
      </c>
      <c r="FL47">
        <v>-5.4539785385131836</v>
      </c>
      <c r="FM47">
        <v>-1.4085135459899902</v>
      </c>
      <c r="FN47">
        <v>20.628751754760742</v>
      </c>
      <c r="FO47">
        <v>33.290813446044922</v>
      </c>
      <c r="FP47">
        <v>15.957422256469727</v>
      </c>
      <c r="FQ47">
        <v>1.9186370372772217</v>
      </c>
      <c r="FR47">
        <v>0.19990658760070801</v>
      </c>
      <c r="FS47">
        <v>-1.2572177648544312</v>
      </c>
      <c r="FT47">
        <v>-1.9329427480697632</v>
      </c>
      <c r="FU47">
        <v>-0.18116575479507446</v>
      </c>
      <c r="FV47">
        <v>2.1542298793792725</v>
      </c>
      <c r="FW47">
        <v>1.9177132844924927</v>
      </c>
      <c r="FX47">
        <v>5.1678460091352463E-2</v>
      </c>
      <c r="FY47">
        <v>8.9302994310855865E-2</v>
      </c>
      <c r="FZ47">
        <v>0.17313957214355469</v>
      </c>
      <c r="GA47">
        <v>8.875582367181778E-2</v>
      </c>
      <c r="GB47">
        <v>7.8324049711227417E-2</v>
      </c>
      <c r="GC47">
        <v>7.399681955575943E-2</v>
      </c>
      <c r="GD47">
        <v>5.6484125554561615E-2</v>
      </c>
      <c r="GE47">
        <v>0.1196332573890686</v>
      </c>
      <c r="GF47">
        <v>0.15947060286998749</v>
      </c>
      <c r="GG47">
        <v>9.9145784974098206E-2</v>
      </c>
      <c r="GH47">
        <v>2.3302437737584114E-2</v>
      </c>
      <c r="GI47">
        <v>-4.4088948518037796E-2</v>
      </c>
      <c r="GJ47">
        <v>-7.7615499496459961E-2</v>
      </c>
      <c r="GK47">
        <v>-3.1391546130180359E-2</v>
      </c>
      <c r="GL47">
        <v>9.3825735151767731E-2</v>
      </c>
      <c r="GM47">
        <v>0.13217484951019287</v>
      </c>
      <c r="GN47">
        <v>5.147450789809227E-2</v>
      </c>
      <c r="GO47">
        <v>1.4832074521109462E-3</v>
      </c>
      <c r="GP47">
        <v>-6.4219988882541656E-2</v>
      </c>
      <c r="GQ47">
        <v>-6.3872650265693665E-2</v>
      </c>
      <c r="GR47">
        <v>1.4402809143066406</v>
      </c>
      <c r="GS47">
        <v>3.4780924320220947</v>
      </c>
      <c r="GT47">
        <v>6.5686826705932617</v>
      </c>
      <c r="GU47">
        <v>16.391435623168945</v>
      </c>
      <c r="GV47">
        <v>26.091644287109375</v>
      </c>
      <c r="GW47">
        <v>25.082111358642578</v>
      </c>
      <c r="GX47">
        <v>22.086141586303711</v>
      </c>
      <c r="GY47">
        <v>30.172954559326172</v>
      </c>
      <c r="GZ47">
        <v>41.442935943603516</v>
      </c>
      <c r="HA47">
        <v>34.701663970947266</v>
      </c>
      <c r="HB47">
        <v>9.5660457611083984</v>
      </c>
      <c r="HC47">
        <v>8.0415782928466797</v>
      </c>
      <c r="HD47">
        <v>7.7444825172424316</v>
      </c>
      <c r="HE47">
        <v>10.632710456848145</v>
      </c>
      <c r="HF47">
        <v>17.099172592163086</v>
      </c>
      <c r="HG47">
        <v>16.897098541259766</v>
      </c>
      <c r="HH47">
        <v>-6.8183765411376953</v>
      </c>
      <c r="HI47">
        <v>-7.510955810546875</v>
      </c>
      <c r="HJ47">
        <v>19.934070587158203</v>
      </c>
      <c r="HK47">
        <v>47.186668395996094</v>
      </c>
      <c r="HL47">
        <v>54.245754241943359</v>
      </c>
      <c r="HM47">
        <v>56.818653106689453</v>
      </c>
      <c r="HN47">
        <v>74.65765380859375</v>
      </c>
      <c r="HO47">
        <v>86.388626098632813</v>
      </c>
      <c r="HP47">
        <v>55.913581848144531</v>
      </c>
      <c r="HQ47">
        <v>15.359478950500488</v>
      </c>
      <c r="HR47">
        <v>-7.6091690063476563</v>
      </c>
      <c r="HS47">
        <v>-41.485126495361328</v>
      </c>
      <c r="HT47">
        <v>-69.037147521972656</v>
      </c>
      <c r="HU47">
        <v>-89.356689453125</v>
      </c>
      <c r="HV47">
        <v>-82.200592041015625</v>
      </c>
      <c r="HW47">
        <v>-74.818756103515625</v>
      </c>
      <c r="HX47">
        <v>-59.057968139648438</v>
      </c>
      <c r="HY47">
        <v>-26.292812347412109</v>
      </c>
      <c r="HZ47">
        <v>2.684741735458374</v>
      </c>
      <c r="IA47">
        <v>-4.316281795501709</v>
      </c>
      <c r="IB47">
        <v>-4.6684660911560059</v>
      </c>
      <c r="IC47">
        <v>31.216819763183594</v>
      </c>
      <c r="ID47">
        <v>71.301101684570313</v>
      </c>
      <c r="IE47">
        <v>63.469821929931641</v>
      </c>
      <c r="IF47">
        <v>37.290218353271484</v>
      </c>
      <c r="IG47">
        <v>59.085433959960938</v>
      </c>
      <c r="IH47">
        <v>77.230278015136719</v>
      </c>
      <c r="II47">
        <v>57.507427215576172</v>
      </c>
      <c r="IJ47">
        <v>56.949462890625</v>
      </c>
      <c r="IK47">
        <v>49.959178924560547</v>
      </c>
      <c r="IL47">
        <v>38.597827911376953</v>
      </c>
      <c r="IM47">
        <v>28.51036262512207</v>
      </c>
      <c r="IN47">
        <v>20.642856597900391</v>
      </c>
      <c r="IO47">
        <v>21.462791442871094</v>
      </c>
      <c r="IP47">
        <v>25.578073501586914</v>
      </c>
      <c r="IQ47">
        <v>45.558692932128906</v>
      </c>
      <c r="IR47">
        <v>41.278438568115234</v>
      </c>
      <c r="IS47">
        <v>9.6366395950317383</v>
      </c>
      <c r="IT47">
        <v>0.89662456512451172</v>
      </c>
      <c r="IU47">
        <v>42.1771240234375</v>
      </c>
      <c r="IV47">
        <v>25.181400299072266</v>
      </c>
      <c r="IW47">
        <v>0.12703980505466461</v>
      </c>
      <c r="IX47">
        <v>-20.91023063659668</v>
      </c>
      <c r="IY47">
        <v>-23.315530776977539</v>
      </c>
      <c r="IZ47">
        <v>-38.649234771728516</v>
      </c>
      <c r="JA47">
        <v>-57.230430603027344</v>
      </c>
      <c r="JB47">
        <v>-63.369804382324219</v>
      </c>
      <c r="JC47">
        <v>-80.899223327636719</v>
      </c>
      <c r="JD47">
        <v>-124.67737579345703</v>
      </c>
      <c r="JE47">
        <v>-128.286376953125</v>
      </c>
      <c r="JF47">
        <v>-113.7784423828125</v>
      </c>
      <c r="JG47">
        <v>-111.97543334960938</v>
      </c>
      <c r="JH47">
        <v>-98.152824401855469</v>
      </c>
      <c r="JI47">
        <v>-37.228046417236328</v>
      </c>
      <c r="JJ47">
        <v>30.603178024291992</v>
      </c>
      <c r="JK47">
        <v>31.699020385742188</v>
      </c>
      <c r="JL47">
        <v>7.1800642013549805</v>
      </c>
      <c r="JM47">
        <v>28.866203308105469</v>
      </c>
      <c r="JN47">
        <v>46.553226470947266</v>
      </c>
      <c r="JO47">
        <v>30.018259048461914</v>
      </c>
      <c r="JP47">
        <v>31.647722244262695</v>
      </c>
      <c r="JQ47">
        <v>19.378313064575195</v>
      </c>
      <c r="JR47">
        <v>-2.9276316165924072</v>
      </c>
      <c r="JS47">
        <v>7.003058910369873</v>
      </c>
      <c r="JT47">
        <v>13.756536483764648</v>
      </c>
      <c r="JU47">
        <v>7.9346580505371094</v>
      </c>
      <c r="JV47">
        <v>6.0320816040039063</v>
      </c>
      <c r="JW47">
        <v>8.8936958312988281</v>
      </c>
      <c r="JX47">
        <v>11.185832023620605</v>
      </c>
      <c r="JY47">
        <v>15.19731616973877</v>
      </c>
      <c r="JZ47">
        <v>16.108474731445313</v>
      </c>
      <c r="KA47">
        <v>27.863780975341797</v>
      </c>
      <c r="KB47">
        <v>73.314018249511719</v>
      </c>
      <c r="KC47">
        <v>70.573806762695313</v>
      </c>
      <c r="KD47">
        <v>20.334739685058594</v>
      </c>
      <c r="KE47">
        <v>26.541118621826172</v>
      </c>
      <c r="KF47">
        <v>34.722927093505859</v>
      </c>
      <c r="KG47">
        <v>15.574666976928711</v>
      </c>
      <c r="KH47">
        <v>0.43573617935180664</v>
      </c>
      <c r="KI47">
        <v>-3.9137680530548096</v>
      </c>
      <c r="KJ47">
        <v>1.3359124660491943</v>
      </c>
      <c r="KK47">
        <v>7.3506102561950684</v>
      </c>
      <c r="KL47">
        <v>11.700900077819824</v>
      </c>
      <c r="KM47">
        <v>17.952386856079102</v>
      </c>
      <c r="KN47">
        <v>18.366716384887695</v>
      </c>
      <c r="KO47">
        <v>25.964706420898438</v>
      </c>
      <c r="KP47">
        <v>20.847614288330078</v>
      </c>
      <c r="KQ47">
        <v>-18.744138717651367</v>
      </c>
      <c r="KR47">
        <v>-33.0384521484375</v>
      </c>
      <c r="KS47">
        <v>-16.776044845581055</v>
      </c>
      <c r="KT47">
        <v>-1.0741437673568726</v>
      </c>
      <c r="KU47">
        <v>-1.6566987037658691</v>
      </c>
      <c r="KV47">
        <v>-50.912296295166016</v>
      </c>
      <c r="KW47">
        <v>-61.082450866699219</v>
      </c>
      <c r="KX47">
        <v>-8.9650774002075195</v>
      </c>
      <c r="KY47">
        <v>9.1663837432861328</v>
      </c>
      <c r="KZ47">
        <v>3.0546565055847168</v>
      </c>
      <c r="LA47">
        <v>-3.8497767448425293</v>
      </c>
      <c r="LB47">
        <v>-13.070304870605469</v>
      </c>
      <c r="LC47">
        <v>-12.177928924560547</v>
      </c>
      <c r="LD47">
        <v>-2.1315670013427734</v>
      </c>
      <c r="LE47">
        <v>2.8550930023193359</v>
      </c>
      <c r="LF47">
        <v>32.432910919189453</v>
      </c>
      <c r="LG47">
        <v>34.212516784667969</v>
      </c>
      <c r="LH47">
        <v>12.76674747467041</v>
      </c>
      <c r="LI47">
        <v>5.0919942855834961</v>
      </c>
      <c r="LJ47">
        <v>-1.8290690183639526</v>
      </c>
      <c r="LK47">
        <v>-4.1117353439331055</v>
      </c>
      <c r="LL47">
        <v>-5.1610875129699707</v>
      </c>
      <c r="LM47">
        <v>-5.7450747489929199</v>
      </c>
      <c r="LN47">
        <v>0.87212425470352173</v>
      </c>
      <c r="LO47">
        <v>12.808754920959473</v>
      </c>
      <c r="LP47">
        <v>8.9513483047485352</v>
      </c>
      <c r="LQ47">
        <v>-4.4141902923583984</v>
      </c>
      <c r="LR47">
        <v>-1.9301989078521729</v>
      </c>
      <c r="LS47">
        <v>1.5754108428955078</v>
      </c>
      <c r="LT47">
        <v>4.4897141456604004</v>
      </c>
      <c r="LU47">
        <v>4.1131610870361328</v>
      </c>
      <c r="LV47">
        <v>1.8490842580795288</v>
      </c>
      <c r="LW47">
        <v>1.3841506242752075</v>
      </c>
      <c r="LX47">
        <v>2.5030744075775146</v>
      </c>
      <c r="LY47">
        <v>1.4786098003387451</v>
      </c>
      <c r="LZ47">
        <v>-0.10695955902338028</v>
      </c>
      <c r="MA47">
        <v>-0.14791038632392883</v>
      </c>
    </row>
    <row r="48" spans="1:339">
      <c r="A48" t="s">
        <v>94</v>
      </c>
      <c r="B48">
        <v>-8.9535459876060486E-2</v>
      </c>
      <c r="C48">
        <v>-16.689342498779297</v>
      </c>
      <c r="D48">
        <v>-15.60328197479248</v>
      </c>
      <c r="E48">
        <v>0.62540286779403687</v>
      </c>
      <c r="F48">
        <v>-1.5119708776473999</v>
      </c>
      <c r="G48">
        <v>-1.7886148691177368</v>
      </c>
      <c r="H48">
        <v>-0.86479157209396362</v>
      </c>
      <c r="I48">
        <v>-6.4910046756267548E-2</v>
      </c>
      <c r="J48">
        <v>0.14189669489860535</v>
      </c>
      <c r="K48">
        <v>1.2794755697250366</v>
      </c>
      <c r="L48">
        <v>2.6665356159210205</v>
      </c>
      <c r="M48">
        <v>1.8723751306533813</v>
      </c>
      <c r="N48">
        <v>0.15607942640781403</v>
      </c>
      <c r="O48">
        <v>0.64940094947814941</v>
      </c>
      <c r="P48">
        <v>0.56706607341766357</v>
      </c>
      <c r="Q48">
        <v>7.3897978290915489E-3</v>
      </c>
      <c r="R48">
        <v>3.4885026514530182E-2</v>
      </c>
      <c r="S48">
        <v>0.55285316705703735</v>
      </c>
      <c r="T48">
        <v>0.58718061447143555</v>
      </c>
      <c r="U48">
        <v>0.39321222901344299</v>
      </c>
      <c r="V48">
        <v>0.42448365688323975</v>
      </c>
      <c r="W48">
        <v>0.28259369730949402</v>
      </c>
      <c r="X48">
        <v>7.6257862150669098E-2</v>
      </c>
      <c r="Y48">
        <v>-2.1159019321203232E-2</v>
      </c>
      <c r="Z48">
        <v>-1.3467269018292427E-2</v>
      </c>
      <c r="AA48">
        <v>0.46208935976028442</v>
      </c>
      <c r="AB48">
        <v>1.5046195983886719</v>
      </c>
      <c r="AC48">
        <v>1.8127940893173218</v>
      </c>
      <c r="AD48">
        <v>3.6911797523498535</v>
      </c>
      <c r="AE48">
        <v>2.9013051986694336</v>
      </c>
      <c r="AF48">
        <v>0.46375083923339844</v>
      </c>
      <c r="AG48">
        <v>0.88268822431564331</v>
      </c>
      <c r="AH48">
        <v>0.38828536868095398</v>
      </c>
      <c r="AI48">
        <v>-0.14044363796710968</v>
      </c>
      <c r="AJ48">
        <v>-0.56009912490844727</v>
      </c>
      <c r="AK48">
        <v>-1.9346925020217896</v>
      </c>
      <c r="AL48">
        <v>-2.6556212902069092</v>
      </c>
      <c r="AM48">
        <v>-3.0877342224121094</v>
      </c>
      <c r="AN48">
        <v>-3.9187502861022949</v>
      </c>
      <c r="AO48">
        <v>-3.6468131542205811</v>
      </c>
      <c r="AP48">
        <v>7.4204850196838379</v>
      </c>
      <c r="AQ48">
        <v>2.5724434852600098</v>
      </c>
      <c r="AR48">
        <v>-7.8781299591064453</v>
      </c>
      <c r="AS48">
        <v>-6.6948919296264648</v>
      </c>
      <c r="AT48">
        <v>1.9237421751022339</v>
      </c>
      <c r="AU48">
        <v>-1.9731088876724243</v>
      </c>
      <c r="AV48">
        <v>-11.190152168273926</v>
      </c>
      <c r="AW48">
        <v>-10.780479431152344</v>
      </c>
      <c r="AX48">
        <v>-17.377433776855469</v>
      </c>
      <c r="AY48">
        <v>-16.225757598876953</v>
      </c>
      <c r="AZ48">
        <v>-11.21751880645752</v>
      </c>
      <c r="BA48">
        <v>-8.7658967971801758</v>
      </c>
      <c r="BB48">
        <v>-3.2242684364318848</v>
      </c>
      <c r="BC48">
        <v>1.6220818758010864</v>
      </c>
      <c r="BD48">
        <v>4.3592228889465332</v>
      </c>
      <c r="BE48">
        <v>8.6656055450439453</v>
      </c>
      <c r="BF48">
        <v>15.920723915100098</v>
      </c>
      <c r="BG48">
        <v>24.099462509155273</v>
      </c>
      <c r="BH48">
        <v>21.250747680664063</v>
      </c>
      <c r="BI48">
        <v>22.709863662719727</v>
      </c>
      <c r="BJ48">
        <v>37.665637969970703</v>
      </c>
      <c r="BK48">
        <v>38.195846557617188</v>
      </c>
      <c r="BL48">
        <v>31.290523529052734</v>
      </c>
      <c r="BM48">
        <v>28.53938102722168</v>
      </c>
      <c r="BN48">
        <v>31.615982055664063</v>
      </c>
      <c r="BO48">
        <v>29.897739410400391</v>
      </c>
      <c r="BP48">
        <v>6.6299686431884766</v>
      </c>
      <c r="BQ48">
        <v>-21.805233001708984</v>
      </c>
      <c r="BR48">
        <v>-44.318504333496094</v>
      </c>
      <c r="BS48">
        <v>-32.334014892578125</v>
      </c>
      <c r="BT48">
        <v>-28.058237075805664</v>
      </c>
      <c r="BU48">
        <v>-15.31503963470459</v>
      </c>
      <c r="BV48">
        <v>24.041784286499023</v>
      </c>
      <c r="BW48">
        <v>76.807044982910156</v>
      </c>
      <c r="BX48">
        <v>132.17942810058594</v>
      </c>
      <c r="BY48">
        <v>189.49583435058594</v>
      </c>
      <c r="BZ48">
        <v>233.89341735839844</v>
      </c>
      <c r="CA48">
        <v>245.28463745117188</v>
      </c>
      <c r="CB48">
        <v>245.97415161132813</v>
      </c>
      <c r="CC48">
        <v>238.23678588867188</v>
      </c>
      <c r="CD48">
        <v>220.93394470214844</v>
      </c>
      <c r="CE48">
        <v>197.96725463867188</v>
      </c>
      <c r="CF48">
        <v>178.07283020019531</v>
      </c>
      <c r="CG48">
        <v>164.51910400390625</v>
      </c>
      <c r="CH48">
        <v>137.91978454589844</v>
      </c>
      <c r="CI48">
        <v>83.969894409179688</v>
      </c>
      <c r="CJ48">
        <v>20.450555801391602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-7.6004090309143066</v>
      </c>
      <c r="CU48">
        <v>-21.121946334838867</v>
      </c>
      <c r="CV48">
        <v>-39.076663970947266</v>
      </c>
      <c r="CW48">
        <v>-45.384979248046875</v>
      </c>
      <c r="CX48">
        <v>-28.867378234863281</v>
      </c>
      <c r="CY48">
        <v>-18.064727783203125</v>
      </c>
      <c r="CZ48">
        <v>-55.413398742675781</v>
      </c>
      <c r="DA48">
        <v>-93.169639587402344</v>
      </c>
      <c r="DB48">
        <v>-121.62194061279297</v>
      </c>
      <c r="DC48">
        <v>-135.07197570800781</v>
      </c>
      <c r="DD48">
        <v>-104.04799652099609</v>
      </c>
      <c r="DE48">
        <v>-87.043655395507813</v>
      </c>
      <c r="DF48">
        <v>-82.777656555175781</v>
      </c>
      <c r="DG48">
        <v>-84.552223205566406</v>
      </c>
      <c r="DH48">
        <v>-75.017990112304688</v>
      </c>
      <c r="DI48">
        <v>-60.919235229492188</v>
      </c>
      <c r="DJ48">
        <v>-44.186672210693359</v>
      </c>
      <c r="DK48">
        <v>-30.784250259399414</v>
      </c>
      <c r="DL48">
        <v>-28.579261779785156</v>
      </c>
      <c r="DM48">
        <v>-29.70475959777832</v>
      </c>
      <c r="DN48">
        <v>-24.310741424560547</v>
      </c>
      <c r="DO48">
        <v>-17.870891571044922</v>
      </c>
      <c r="DP48">
        <v>-10.094846725463867</v>
      </c>
      <c r="DQ48">
        <v>4.4291644096374512</v>
      </c>
      <c r="DR48">
        <v>20.975616455078125</v>
      </c>
      <c r="DS48">
        <v>12.779892921447754</v>
      </c>
      <c r="DT48">
        <v>-12.18608570098877</v>
      </c>
      <c r="DU48">
        <v>-86.136238098144531</v>
      </c>
      <c r="DV48">
        <v>-189.28436279296875</v>
      </c>
      <c r="DW48">
        <v>-243.0479736328125</v>
      </c>
      <c r="DX48">
        <v>-230.08389282226563</v>
      </c>
      <c r="DY48">
        <v>-142.7777099609375</v>
      </c>
      <c r="DZ48">
        <v>-23.812700271606445</v>
      </c>
      <c r="EA48">
        <v>40.133674621582031</v>
      </c>
      <c r="EB48">
        <v>50.093360900878906</v>
      </c>
      <c r="EC48">
        <v>33.925682067871094</v>
      </c>
      <c r="ED48">
        <v>14.62127685546875</v>
      </c>
      <c r="EE48">
        <v>-12.489662170410156</v>
      </c>
      <c r="EF48">
        <v>-19.390817642211914</v>
      </c>
      <c r="EG48">
        <v>-13.821043014526367</v>
      </c>
      <c r="EH48">
        <v>-18.952165603637695</v>
      </c>
      <c r="EI48">
        <v>-2.8630752563476563</v>
      </c>
      <c r="EJ48">
        <v>-5.446467399597168</v>
      </c>
      <c r="EK48">
        <v>-12.979567527770996</v>
      </c>
      <c r="EL48">
        <v>-15.962831497192383</v>
      </c>
      <c r="EM48">
        <v>-24.18806266784668</v>
      </c>
      <c r="EN48">
        <v>-43.852832794189453</v>
      </c>
      <c r="EO48">
        <v>-61.048736572265625</v>
      </c>
      <c r="EP48">
        <v>-49.7454833984375</v>
      </c>
      <c r="EQ48">
        <v>-20.569480895996094</v>
      </c>
      <c r="ER48">
        <v>2.8846139907836914</v>
      </c>
      <c r="ES48">
        <v>13.801826477050781</v>
      </c>
      <c r="ET48">
        <v>23.78587532043457</v>
      </c>
      <c r="EU48">
        <v>32.496360778808594</v>
      </c>
      <c r="EV48">
        <v>20.282161712646484</v>
      </c>
      <c r="EW48">
        <v>-5.1675591468811035</v>
      </c>
      <c r="EX48">
        <v>-9.2820549011230469</v>
      </c>
      <c r="EY48">
        <v>-13.539285659790039</v>
      </c>
      <c r="EZ48">
        <v>-17.075716018676758</v>
      </c>
      <c r="FA48">
        <v>-41.011993408203125</v>
      </c>
      <c r="FB48">
        <v>-46.320644378662109</v>
      </c>
      <c r="FC48">
        <v>-24.752792358398438</v>
      </c>
      <c r="FD48">
        <v>-28.492671966552734</v>
      </c>
      <c r="FE48">
        <v>-53.967861175537109</v>
      </c>
      <c r="FF48">
        <v>-46.307937622070313</v>
      </c>
      <c r="FG48">
        <v>-20.902505874633789</v>
      </c>
      <c r="FH48">
        <v>-14.286674499511719</v>
      </c>
      <c r="FI48">
        <v>-4.367377758026123</v>
      </c>
      <c r="FJ48">
        <v>1.8976502418518066</v>
      </c>
      <c r="FK48">
        <v>-1.4045116901397705</v>
      </c>
      <c r="FL48">
        <v>1.3056850433349609</v>
      </c>
      <c r="FM48">
        <v>-3.1170997619628906</v>
      </c>
      <c r="FN48">
        <v>-1.4505581855773926</v>
      </c>
      <c r="FO48">
        <v>5.9311881065368652</v>
      </c>
      <c r="FP48">
        <v>4.2949008941650391</v>
      </c>
      <c r="FQ48">
        <v>1.1436481475830078</v>
      </c>
      <c r="FR48">
        <v>0.74595218896865845</v>
      </c>
      <c r="FS48">
        <v>-0.35455134510993958</v>
      </c>
      <c r="FT48">
        <v>-0.76881754398345947</v>
      </c>
      <c r="FU48">
        <v>0.35151061415672302</v>
      </c>
      <c r="FV48">
        <v>1.7292571067810059</v>
      </c>
      <c r="FW48">
        <v>1.5393449068069458</v>
      </c>
      <c r="FX48">
        <v>0.16680201888084412</v>
      </c>
      <c r="FY48">
        <v>-6.2293659895658493E-2</v>
      </c>
      <c r="FZ48">
        <v>-6.872914731502533E-2</v>
      </c>
      <c r="GA48">
        <v>-3.4825079143047333E-2</v>
      </c>
      <c r="GB48">
        <v>6.4612989081069827E-4</v>
      </c>
      <c r="GC48">
        <v>4.8393350094556808E-2</v>
      </c>
      <c r="GD48">
        <v>-2.6701023802161217E-2</v>
      </c>
      <c r="GE48">
        <v>-0.10636668652296066</v>
      </c>
      <c r="GF48">
        <v>-0.10042284429073334</v>
      </c>
      <c r="GG48">
        <v>-0.17621949315071106</v>
      </c>
      <c r="GH48">
        <v>-0.18133220076560974</v>
      </c>
      <c r="GI48">
        <v>-8.5996873676776886E-2</v>
      </c>
      <c r="GJ48">
        <v>-4.4144517742097378E-3</v>
      </c>
      <c r="GK48">
        <v>-7.5586386024951935E-2</v>
      </c>
      <c r="GL48">
        <v>-0.3855939507484436</v>
      </c>
      <c r="GM48">
        <v>-0.55821245908737183</v>
      </c>
      <c r="GN48">
        <v>-0.21418352425098419</v>
      </c>
      <c r="GO48">
        <v>-3.4255562350153923E-3</v>
      </c>
      <c r="GP48">
        <v>1.9538950175046921E-2</v>
      </c>
      <c r="GQ48">
        <v>-4.8104226589202881E-3</v>
      </c>
      <c r="GR48">
        <v>0.20387431979179382</v>
      </c>
      <c r="GS48">
        <v>0.20888832211494446</v>
      </c>
      <c r="GT48">
        <v>0.31362152099609375</v>
      </c>
      <c r="GU48">
        <v>-0.13594096899032593</v>
      </c>
      <c r="GV48">
        <v>1.0397398471832275</v>
      </c>
      <c r="GW48">
        <v>2.4250895977020264</v>
      </c>
      <c r="GX48">
        <v>6.6834187507629395</v>
      </c>
      <c r="GY48">
        <v>10.901981353759766</v>
      </c>
      <c r="GZ48">
        <v>8.2729663848876953</v>
      </c>
      <c r="HA48">
        <v>-2.2816653251647949</v>
      </c>
      <c r="HB48">
        <v>1.1617586612701416</v>
      </c>
      <c r="HC48">
        <v>9.5215120315551758</v>
      </c>
      <c r="HD48">
        <v>6.1192431449890137</v>
      </c>
      <c r="HE48">
        <v>13.465673446655273</v>
      </c>
      <c r="HF48">
        <v>32.004467010498047</v>
      </c>
      <c r="HG48">
        <v>31.239786148071289</v>
      </c>
      <c r="HH48">
        <v>13.168147087097168</v>
      </c>
      <c r="HI48">
        <v>9.4652118682861328</v>
      </c>
      <c r="HJ48">
        <v>20.411872863769531</v>
      </c>
      <c r="HK48">
        <v>51.573509216308594</v>
      </c>
      <c r="HL48">
        <v>70.575042724609375</v>
      </c>
      <c r="HM48">
        <v>84.316009521484375</v>
      </c>
      <c r="HN48">
        <v>103.17340850830078</v>
      </c>
      <c r="HO48">
        <v>108.27059173583984</v>
      </c>
      <c r="HP48">
        <v>80.783271789550781</v>
      </c>
      <c r="HQ48">
        <v>60.526679992675781</v>
      </c>
      <c r="HR48">
        <v>77.984657287597656</v>
      </c>
      <c r="HS48">
        <v>120.21932220458984</v>
      </c>
      <c r="HT48">
        <v>153.2508544921875</v>
      </c>
      <c r="HU48">
        <v>172.32696533203125</v>
      </c>
      <c r="HV48">
        <v>184.6240234375</v>
      </c>
      <c r="HW48">
        <v>190.91172790527344</v>
      </c>
      <c r="HX48">
        <v>164.55262756347656</v>
      </c>
      <c r="HY48">
        <v>117.76221466064453</v>
      </c>
      <c r="HZ48">
        <v>83.318634033203125</v>
      </c>
      <c r="IA48">
        <v>65.0294189453125</v>
      </c>
      <c r="IB48">
        <v>63.709342956542969</v>
      </c>
      <c r="IC48">
        <v>57.245586395263672</v>
      </c>
      <c r="ID48">
        <v>43.916084289550781</v>
      </c>
      <c r="IE48">
        <v>43.905570983886719</v>
      </c>
      <c r="IF48">
        <v>57.191925048828125</v>
      </c>
      <c r="IG48">
        <v>41.597248077392578</v>
      </c>
      <c r="IH48">
        <v>37.485122680664063</v>
      </c>
      <c r="II48">
        <v>34.105880737304688</v>
      </c>
      <c r="IJ48">
        <v>22.768030166625977</v>
      </c>
      <c r="IK48">
        <v>10.782669067382813</v>
      </c>
      <c r="IL48">
        <v>5.3283123970031738</v>
      </c>
      <c r="IM48">
        <v>3.0366127490997314</v>
      </c>
      <c r="IN48">
        <v>4.6205754280090332</v>
      </c>
      <c r="IO48">
        <v>9.2516593933105469</v>
      </c>
      <c r="IP48">
        <v>9.8046493530273438</v>
      </c>
      <c r="IQ48">
        <v>7.0609722137451172</v>
      </c>
      <c r="IR48">
        <v>5.0485649108886719</v>
      </c>
      <c r="IS48">
        <v>4.5045289993286133</v>
      </c>
      <c r="IT48">
        <v>3.8095078468322754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-7.1046156883239746</v>
      </c>
      <c r="JE48">
        <v>-23.837930679321289</v>
      </c>
      <c r="JF48">
        <v>-43.053897857666016</v>
      </c>
      <c r="JG48">
        <v>-52.109611511230469</v>
      </c>
      <c r="JH48">
        <v>-42.575420379638672</v>
      </c>
      <c r="JI48">
        <v>-17.208635330200195</v>
      </c>
      <c r="JJ48">
        <v>-7.0104551315307617</v>
      </c>
      <c r="JK48">
        <v>-35.979373931884766</v>
      </c>
      <c r="JL48">
        <v>-79.303604125976563</v>
      </c>
      <c r="JM48">
        <v>-103.20924377441406</v>
      </c>
      <c r="JN48">
        <v>-90.693626403808594</v>
      </c>
      <c r="JO48">
        <v>-85.158782958984375</v>
      </c>
      <c r="JP48">
        <v>-109.33328247070313</v>
      </c>
      <c r="JQ48">
        <v>-106.95907592773438</v>
      </c>
      <c r="JR48">
        <v>-92.867561340332031</v>
      </c>
      <c r="JS48">
        <v>-114.06621551513672</v>
      </c>
      <c r="JT48">
        <v>-145.96572875976563</v>
      </c>
      <c r="JU48">
        <v>-174.43043518066406</v>
      </c>
      <c r="JV48">
        <v>-198.99467468261719</v>
      </c>
      <c r="JW48">
        <v>-209.21856689453125</v>
      </c>
      <c r="JX48">
        <v>-196.55581665039063</v>
      </c>
      <c r="JY48">
        <v>-175.00019836425781</v>
      </c>
      <c r="JZ48">
        <v>-142.84382629394531</v>
      </c>
      <c r="KA48">
        <v>-108.26235198974609</v>
      </c>
      <c r="KB48">
        <v>-97.748146057128906</v>
      </c>
      <c r="KC48">
        <v>-38.899608612060547</v>
      </c>
      <c r="KD48">
        <v>33.275138854980469</v>
      </c>
      <c r="KE48">
        <v>44.596530914306641</v>
      </c>
      <c r="KF48">
        <v>27.449445724487305</v>
      </c>
      <c r="KG48">
        <v>11.492902755737305</v>
      </c>
      <c r="KH48">
        <v>22.056577682495117</v>
      </c>
      <c r="KI48">
        <v>35.560752868652344</v>
      </c>
      <c r="KJ48">
        <v>30.393007278442383</v>
      </c>
      <c r="KK48">
        <v>26.096183776855469</v>
      </c>
      <c r="KL48">
        <v>35.098850250244141</v>
      </c>
      <c r="KM48">
        <v>57.840377807617188</v>
      </c>
      <c r="KN48">
        <v>100.69544219970703</v>
      </c>
      <c r="KO48">
        <v>139.70098876953125</v>
      </c>
      <c r="KP48">
        <v>116.65814208984375</v>
      </c>
      <c r="KQ48">
        <v>76.372421264648438</v>
      </c>
      <c r="KR48">
        <v>14.298297882080078</v>
      </c>
      <c r="KS48">
        <v>-83.564163208007813</v>
      </c>
      <c r="KT48">
        <v>-129.764892578125</v>
      </c>
      <c r="KU48">
        <v>-123.68901824951172</v>
      </c>
      <c r="KV48">
        <v>-81.139762878417969</v>
      </c>
      <c r="KW48">
        <v>-50.891059875488281</v>
      </c>
      <c r="KX48">
        <v>-27.001996994018555</v>
      </c>
      <c r="KY48">
        <v>-11.298009872436523</v>
      </c>
      <c r="KZ48">
        <v>-5.5088448524475098</v>
      </c>
      <c r="LA48">
        <v>-5.7089347839355469</v>
      </c>
      <c r="LB48">
        <v>-7.4579119682312012</v>
      </c>
      <c r="LC48">
        <v>-5.1865086555480957</v>
      </c>
      <c r="LD48">
        <v>-2.2723336219787598</v>
      </c>
      <c r="LE48">
        <v>-20.18586540222168</v>
      </c>
      <c r="LF48">
        <v>-94.863655090332031</v>
      </c>
      <c r="LG48">
        <v>-83.994857788085938</v>
      </c>
      <c r="LH48">
        <v>-8.3314037322998047</v>
      </c>
      <c r="LI48">
        <v>3.0715343952178955</v>
      </c>
      <c r="LJ48">
        <v>3.061617374420166</v>
      </c>
      <c r="LK48">
        <v>-2.2392172813415527</v>
      </c>
      <c r="LL48">
        <v>-6.0221872329711914</v>
      </c>
      <c r="LM48">
        <v>-4.0642919540405273</v>
      </c>
      <c r="LN48">
        <v>-3.0181841850280762</v>
      </c>
      <c r="LO48">
        <v>-9.8218679428100586</v>
      </c>
      <c r="LP48">
        <v>-12.527714729309082</v>
      </c>
      <c r="LQ48">
        <v>-4.727684497833252</v>
      </c>
      <c r="LR48">
        <v>-0.40759879350662231</v>
      </c>
      <c r="LS48">
        <v>4.1377129554748535</v>
      </c>
      <c r="LT48">
        <v>8.4452152252197266</v>
      </c>
      <c r="LU48">
        <v>6.6389446258544922</v>
      </c>
      <c r="LV48">
        <v>2.5156075954437256</v>
      </c>
      <c r="LW48">
        <v>1.7651723623275757</v>
      </c>
      <c r="LX48">
        <v>3.605816125869751</v>
      </c>
      <c r="LY48">
        <v>2.0696408748626709</v>
      </c>
      <c r="LZ48">
        <v>-0.42268025875091553</v>
      </c>
      <c r="MA48">
        <v>-1.080890417098999</v>
      </c>
    </row>
    <row r="49" spans="1:339">
      <c r="A49" t="s">
        <v>95</v>
      </c>
      <c r="B49">
        <v>-5.2159261703491211</v>
      </c>
      <c r="C49">
        <v>-18.941022872924805</v>
      </c>
      <c r="D49">
        <v>-8.6861181259155273</v>
      </c>
      <c r="E49">
        <v>7.1784853935241699</v>
      </c>
      <c r="F49">
        <v>1.6992136240005493</v>
      </c>
      <c r="G49">
        <v>0.73862361907958984</v>
      </c>
      <c r="H49">
        <v>0.36470776796340942</v>
      </c>
      <c r="I49">
        <v>0.12769684195518494</v>
      </c>
      <c r="J49">
        <v>0.25593629479408264</v>
      </c>
      <c r="K49">
        <v>1.2859635353088379</v>
      </c>
      <c r="L49">
        <v>2.5246818065643311</v>
      </c>
      <c r="M49">
        <v>1.8247066736221313</v>
      </c>
      <c r="N49">
        <v>0.48624318838119507</v>
      </c>
      <c r="O49">
        <v>2.1108376979827881</v>
      </c>
      <c r="P49">
        <v>1.755535364151001</v>
      </c>
      <c r="Q49">
        <v>0.16237963736057281</v>
      </c>
      <c r="R49">
        <v>0.27109083533287048</v>
      </c>
      <c r="S49">
        <v>0.7642483115196228</v>
      </c>
      <c r="T49">
        <v>0.71609365940093994</v>
      </c>
      <c r="U49">
        <v>1.240670919418335</v>
      </c>
      <c r="V49">
        <v>1.6259832382202148</v>
      </c>
      <c r="W49">
        <v>0.68560391664505005</v>
      </c>
      <c r="X49">
        <v>0.12611067295074463</v>
      </c>
      <c r="Y49">
        <v>8.0411359667778015E-2</v>
      </c>
      <c r="Z49">
        <v>5.515163391828537E-2</v>
      </c>
      <c r="AA49">
        <v>0.20725812017917633</v>
      </c>
      <c r="AB49">
        <v>0.61551761627197266</v>
      </c>
      <c r="AC49">
        <v>0.57729369401931763</v>
      </c>
      <c r="AD49">
        <v>0.55017858743667603</v>
      </c>
      <c r="AE49">
        <v>0.78055965900421143</v>
      </c>
      <c r="AF49">
        <v>1.3070104122161865</v>
      </c>
      <c r="AG49">
        <v>1.5531367063522339</v>
      </c>
      <c r="AH49">
        <v>0.98506736755371094</v>
      </c>
      <c r="AI49">
        <v>0.67439264059066772</v>
      </c>
      <c r="AJ49">
        <v>1.8903449773788452</v>
      </c>
      <c r="AK49">
        <v>4.2878670692443848</v>
      </c>
      <c r="AL49">
        <v>4.9283065795898438</v>
      </c>
      <c r="AM49">
        <v>2.9843738079071045</v>
      </c>
      <c r="AN49">
        <v>2.0625956058502197</v>
      </c>
      <c r="AO49">
        <v>3.7683546543121338</v>
      </c>
      <c r="AP49">
        <v>0.99803429841995239</v>
      </c>
      <c r="AQ49">
        <v>5.3006134033203125</v>
      </c>
      <c r="AR49">
        <v>11.773899078369141</v>
      </c>
      <c r="AS49">
        <v>13.476259231567383</v>
      </c>
      <c r="AT49">
        <v>9.6215581893920898</v>
      </c>
      <c r="AU49">
        <v>6.5925569534301758</v>
      </c>
      <c r="AV49">
        <v>11.913378715515137</v>
      </c>
      <c r="AW49">
        <v>18.889253616333008</v>
      </c>
      <c r="AX49">
        <v>14.662522315979004</v>
      </c>
      <c r="AY49">
        <v>20.20262336730957</v>
      </c>
      <c r="AZ49">
        <v>21.508518218994141</v>
      </c>
      <c r="BA49">
        <v>12.660622596740723</v>
      </c>
      <c r="BB49">
        <v>8.3635663986206055</v>
      </c>
      <c r="BC49">
        <v>6.9052343368530273</v>
      </c>
      <c r="BD49">
        <v>5.0299248695373535</v>
      </c>
      <c r="BE49">
        <v>3.3379917144775391</v>
      </c>
      <c r="BF49">
        <v>1.2154082059860229</v>
      </c>
      <c r="BG49">
        <v>-8.0966672897338867</v>
      </c>
      <c r="BH49">
        <v>-8.6704330444335938</v>
      </c>
      <c r="BI49">
        <v>-3.6545708179473877</v>
      </c>
      <c r="BJ49">
        <v>-3.4232470989227295</v>
      </c>
      <c r="BK49">
        <v>-1.462195873260498</v>
      </c>
      <c r="BL49">
        <v>-3.4336624145507813</v>
      </c>
      <c r="BM49">
        <v>-17.219018936157227</v>
      </c>
      <c r="BN49">
        <v>-32.204608917236328</v>
      </c>
      <c r="BO49">
        <v>-25.488746643066406</v>
      </c>
      <c r="BP49">
        <v>-0.66490966081619263</v>
      </c>
      <c r="BQ49">
        <v>-4.6674141883850098</v>
      </c>
      <c r="BR49">
        <v>-12.067086219787598</v>
      </c>
      <c r="BS49">
        <v>-3.0361676216125488</v>
      </c>
      <c r="BT49">
        <v>10.217337608337402</v>
      </c>
      <c r="BU49">
        <v>6.0273914337158203</v>
      </c>
      <c r="BV49">
        <v>-7.2347679138183594</v>
      </c>
      <c r="BW49">
        <v>-14.667576789855957</v>
      </c>
      <c r="BX49">
        <v>-26.502035140991211</v>
      </c>
      <c r="BY49">
        <v>-68.0689697265625</v>
      </c>
      <c r="BZ49">
        <v>-114.8726806640625</v>
      </c>
      <c r="CA49">
        <v>-98.455795288085938</v>
      </c>
      <c r="CB49">
        <v>-52.982780456542969</v>
      </c>
      <c r="CC49">
        <v>-69.728469848632813</v>
      </c>
      <c r="CD49">
        <v>-67.46466064453125</v>
      </c>
      <c r="CE49">
        <v>-41.832427978515625</v>
      </c>
      <c r="CF49">
        <v>-9.7426815032958984</v>
      </c>
      <c r="CG49">
        <v>17.777988433837891</v>
      </c>
      <c r="CH49">
        <v>-6.4923238754272461</v>
      </c>
      <c r="CI49">
        <v>-59.232410430908203</v>
      </c>
      <c r="CJ49">
        <v>-22.93804931640625</v>
      </c>
      <c r="CK49">
        <v>69.298004150390625</v>
      </c>
      <c r="CL49">
        <v>90.450088500976563</v>
      </c>
      <c r="CM49">
        <v>77.495132446289063</v>
      </c>
      <c r="CN49">
        <v>44.116767883300781</v>
      </c>
      <c r="CO49">
        <v>14.915009498596191</v>
      </c>
      <c r="CP49">
        <v>282.92507934570313</v>
      </c>
      <c r="CQ49">
        <v>417.74716186523438</v>
      </c>
      <c r="CR49">
        <v>57.917598724365234</v>
      </c>
      <c r="CS49">
        <v>-39.753654479980469</v>
      </c>
      <c r="CT49">
        <v>-1.3358893394470215</v>
      </c>
      <c r="CU49">
        <v>-1.3787692785263062</v>
      </c>
      <c r="CV49">
        <v>-58.900253295898438</v>
      </c>
      <c r="CW49">
        <v>-99.145034790039063</v>
      </c>
      <c r="CX49">
        <v>-149.27430725097656</v>
      </c>
      <c r="CY49">
        <v>-140.63578796386719</v>
      </c>
      <c r="CZ49">
        <v>39.291667938232422</v>
      </c>
      <c r="DA49">
        <v>185.25526428222656</v>
      </c>
      <c r="DB49">
        <v>178.90223693847656</v>
      </c>
      <c r="DC49">
        <v>130.2144775390625</v>
      </c>
      <c r="DD49">
        <v>41.228252410888672</v>
      </c>
      <c r="DE49">
        <v>11.05355167388916</v>
      </c>
      <c r="DF49">
        <v>9.0731992721557617</v>
      </c>
      <c r="DG49">
        <v>2.2629561424255371</v>
      </c>
      <c r="DH49">
        <v>0.21672211587429047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-103.76927185058594</v>
      </c>
      <c r="DW49">
        <v>-242.28959655761719</v>
      </c>
      <c r="DX49">
        <v>-216.90818786621094</v>
      </c>
      <c r="DY49">
        <v>-80.913825988769531</v>
      </c>
      <c r="DZ49">
        <v>-36.351757049560547</v>
      </c>
      <c r="EA49">
        <v>-70.011886596679688</v>
      </c>
      <c r="EB49">
        <v>-53.765514373779297</v>
      </c>
      <c r="EC49">
        <v>-36.885120391845703</v>
      </c>
      <c r="ED49">
        <v>-44.959827423095703</v>
      </c>
      <c r="EE49">
        <v>-31.65324592590332</v>
      </c>
      <c r="EF49">
        <v>-3.3645477294921875</v>
      </c>
      <c r="EG49">
        <v>38.222869873046875</v>
      </c>
      <c r="EH49">
        <v>57.798099517822266</v>
      </c>
      <c r="EI49">
        <v>26.41815185546875</v>
      </c>
      <c r="EJ49">
        <v>2.8535265922546387</v>
      </c>
      <c r="EK49">
        <v>17.53468132019043</v>
      </c>
      <c r="EL49">
        <v>21.014381408691406</v>
      </c>
      <c r="EM49">
        <v>15.950611114501953</v>
      </c>
      <c r="EN49">
        <v>27.906370162963867</v>
      </c>
      <c r="EO49">
        <v>60.046863555908203</v>
      </c>
      <c r="EP49">
        <v>57.398868560791016</v>
      </c>
      <c r="EQ49">
        <v>16.176298141479492</v>
      </c>
      <c r="ER49">
        <v>-8.7338390350341797</v>
      </c>
      <c r="ES49">
        <v>5.4931797981262207</v>
      </c>
      <c r="ET49">
        <v>8.5964851379394531</v>
      </c>
      <c r="EU49">
        <v>12.095787048339844</v>
      </c>
      <c r="EV49">
        <v>5.9931273460388184</v>
      </c>
      <c r="EW49">
        <v>-21.771976470947266</v>
      </c>
      <c r="EX49">
        <v>-31.614715576171875</v>
      </c>
      <c r="EY49">
        <v>-37.319435119628906</v>
      </c>
      <c r="EZ49">
        <v>11.105829238891602</v>
      </c>
      <c r="FA49">
        <v>3.3312473297119141</v>
      </c>
      <c r="FB49">
        <v>23.118886947631836</v>
      </c>
      <c r="FC49">
        <v>67.206756591796875</v>
      </c>
      <c r="FD49">
        <v>11.579479217529297</v>
      </c>
      <c r="FE49">
        <v>-65.279891967773438</v>
      </c>
      <c r="FF49">
        <v>-23.443408966064453</v>
      </c>
      <c r="FG49">
        <v>41.992362976074219</v>
      </c>
      <c r="FH49">
        <v>7.994685173034668</v>
      </c>
      <c r="FI49">
        <v>-31.035923004150391</v>
      </c>
      <c r="FJ49">
        <v>-1.3232394456863403</v>
      </c>
      <c r="FK49">
        <v>-4.0146336555480957</v>
      </c>
      <c r="FL49">
        <v>-17.641130447387695</v>
      </c>
      <c r="FM49">
        <v>-12.247331619262695</v>
      </c>
      <c r="FN49">
        <v>2.9783339500427246</v>
      </c>
      <c r="FO49">
        <v>1.2330847978591919</v>
      </c>
      <c r="FP49">
        <v>-1.400848388671875</v>
      </c>
      <c r="FQ49">
        <v>-0.7245749831199646</v>
      </c>
      <c r="FR49">
        <v>-0.1572272926568985</v>
      </c>
      <c r="FS49">
        <v>-0.73615604639053345</v>
      </c>
      <c r="FT49">
        <v>-0.96206462383270264</v>
      </c>
      <c r="FU49">
        <v>3.5333849489688873E-2</v>
      </c>
      <c r="FV49">
        <v>1.3124277591705322</v>
      </c>
      <c r="FW49">
        <v>1.0982962846755981</v>
      </c>
      <c r="FX49">
        <v>-4.9474060535430908E-2</v>
      </c>
      <c r="FY49">
        <v>-6.6831968724727631E-2</v>
      </c>
      <c r="FZ49">
        <v>-0.10457421094179153</v>
      </c>
      <c r="GA49">
        <v>-3.866509348154068E-2</v>
      </c>
      <c r="GB49">
        <v>4.8724204301834106E-2</v>
      </c>
      <c r="GC49">
        <v>9.2444144189357758E-2</v>
      </c>
      <c r="GD49">
        <v>3.4212805330753326E-2</v>
      </c>
      <c r="GE49">
        <v>-6.9298729300498962E-2</v>
      </c>
      <c r="GF49">
        <v>-7.430575042963028E-2</v>
      </c>
      <c r="GG49">
        <v>-4.3422961607575417E-3</v>
      </c>
      <c r="GH49">
        <v>-1.3954868540167809E-2</v>
      </c>
      <c r="GI49">
        <v>-1.3875070959329605E-2</v>
      </c>
      <c r="GJ49">
        <v>-4.1061657611862756E-6</v>
      </c>
      <c r="GK49">
        <v>1.0570185258984566E-2</v>
      </c>
      <c r="GL49">
        <v>5.6012336164712906E-2</v>
      </c>
      <c r="GM49">
        <v>0.13488666713237762</v>
      </c>
      <c r="GN49">
        <v>4.4542904943227768E-2</v>
      </c>
      <c r="GO49">
        <v>-1.945450458151754E-5</v>
      </c>
      <c r="GP49">
        <v>-3.4106304519809783E-4</v>
      </c>
      <c r="GQ49">
        <v>-2.2209228482097387E-3</v>
      </c>
      <c r="GR49">
        <v>-0.24652756750583649</v>
      </c>
      <c r="GS49">
        <v>-0.30684348940849304</v>
      </c>
      <c r="GT49">
        <v>-0.59795629978179932</v>
      </c>
      <c r="GU49">
        <v>-2.6757051944732666</v>
      </c>
      <c r="GV49">
        <v>-5.6337528228759766</v>
      </c>
      <c r="GW49">
        <v>-6.9378700256347656</v>
      </c>
      <c r="GX49">
        <v>-6.7390322685241699</v>
      </c>
      <c r="GY49">
        <v>15.572305679321289</v>
      </c>
      <c r="GZ49">
        <v>47.712459564208984</v>
      </c>
      <c r="HA49">
        <v>46.356433868408203</v>
      </c>
      <c r="HB49">
        <v>6.1600894927978516</v>
      </c>
      <c r="HC49">
        <v>0.68861711025238037</v>
      </c>
      <c r="HD49">
        <v>-4.7231955528259277</v>
      </c>
      <c r="HE49">
        <v>-3.2038164138793945</v>
      </c>
      <c r="HF49">
        <v>-7.6225032806396484</v>
      </c>
      <c r="HG49">
        <v>-11.440505027770996</v>
      </c>
      <c r="HH49">
        <v>-52.087409973144531</v>
      </c>
      <c r="HI49">
        <v>-67.167472839355469</v>
      </c>
      <c r="HJ49">
        <v>-20.014965057373047</v>
      </c>
      <c r="HK49">
        <v>-7.121551513671875</v>
      </c>
      <c r="HL49">
        <v>-11.675623893737793</v>
      </c>
      <c r="HM49">
        <v>5.932927131652832</v>
      </c>
      <c r="HN49">
        <v>32.887866973876953</v>
      </c>
      <c r="HO49">
        <v>51.034793853759766</v>
      </c>
      <c r="HP49">
        <v>44.939716339111328</v>
      </c>
      <c r="HQ49">
        <v>22.115556716918945</v>
      </c>
      <c r="HR49">
        <v>22.108127593994141</v>
      </c>
      <c r="HS49">
        <v>4.6650166511535645</v>
      </c>
      <c r="HT49">
        <v>-24.129833221435547</v>
      </c>
      <c r="HU49">
        <v>20.81517219543457</v>
      </c>
      <c r="HV49">
        <v>36.701313018798828</v>
      </c>
      <c r="HW49">
        <v>17.644254684448242</v>
      </c>
      <c r="HX49">
        <v>55.706066131591797</v>
      </c>
      <c r="HY49">
        <v>67.435897827148438</v>
      </c>
      <c r="HZ49">
        <v>10.241619110107422</v>
      </c>
      <c r="IA49">
        <v>-49.778316497802734</v>
      </c>
      <c r="IB49">
        <v>-49.134437561035156</v>
      </c>
      <c r="IC49">
        <v>13.499325752258301</v>
      </c>
      <c r="ID49">
        <v>72.9097900390625</v>
      </c>
      <c r="IE49">
        <v>45.408638000488281</v>
      </c>
      <c r="IF49">
        <v>-1.376365065574646</v>
      </c>
      <c r="IG49">
        <v>45.563892364501953</v>
      </c>
      <c r="IH49">
        <v>45.662368774414063</v>
      </c>
      <c r="II49">
        <v>20.742860794067383</v>
      </c>
      <c r="IJ49">
        <v>25.340436935424805</v>
      </c>
      <c r="IK49">
        <v>25.188386917114258</v>
      </c>
      <c r="IL49">
        <v>20.378324508666992</v>
      </c>
      <c r="IM49">
        <v>16.420835494995117</v>
      </c>
      <c r="IN49">
        <v>8.4490642547607422</v>
      </c>
      <c r="IO49">
        <v>3.0070013999938965</v>
      </c>
      <c r="IP49">
        <v>8.1374893188476563</v>
      </c>
      <c r="IQ49">
        <v>35.75518798828125</v>
      </c>
      <c r="IR49">
        <v>49.497905731201172</v>
      </c>
      <c r="IS49">
        <v>30.835903167724609</v>
      </c>
      <c r="IT49">
        <v>0.45001170039176941</v>
      </c>
      <c r="IU49">
        <v>2.2826862335205078</v>
      </c>
      <c r="IV49">
        <v>-1.7027127742767334</v>
      </c>
      <c r="IW49">
        <v>-20.889156341552734</v>
      </c>
      <c r="IX49">
        <v>-76.2425537109375</v>
      </c>
      <c r="IY49">
        <v>-87.418739318847656</v>
      </c>
      <c r="IZ49">
        <v>-192.98834228515625</v>
      </c>
      <c r="JA49">
        <v>-233.69535827636719</v>
      </c>
      <c r="JB49">
        <v>-131.55282592773438</v>
      </c>
      <c r="JC49">
        <v>-70.486709594726563</v>
      </c>
      <c r="JD49">
        <v>-61.223041534423828</v>
      </c>
      <c r="JE49">
        <v>-72.262115478515625</v>
      </c>
      <c r="JF49">
        <v>-69.336257934570313</v>
      </c>
      <c r="JG49">
        <v>-41.082351684570313</v>
      </c>
      <c r="JH49">
        <v>-10.591435432434082</v>
      </c>
      <c r="JI49">
        <v>-7.4198188781738281</v>
      </c>
      <c r="JJ49">
        <v>-28.904844284057617</v>
      </c>
      <c r="JK49">
        <v>-10.630649566650391</v>
      </c>
      <c r="JL49">
        <v>82.602569580078125</v>
      </c>
      <c r="JM49">
        <v>49.106964111328125</v>
      </c>
      <c r="JN49">
        <v>-35.043727874755859</v>
      </c>
      <c r="JO49">
        <v>6.0477876663208008</v>
      </c>
      <c r="JP49">
        <v>69.663597106933594</v>
      </c>
      <c r="JQ49">
        <v>27.126274108886719</v>
      </c>
      <c r="JR49">
        <v>-30.47724723815918</v>
      </c>
      <c r="JS49">
        <v>7.0753827095031738</v>
      </c>
      <c r="JT49">
        <v>32.965934753417969</v>
      </c>
      <c r="JU49">
        <v>40.073585510253906</v>
      </c>
      <c r="JV49">
        <v>54.852165222167969</v>
      </c>
      <c r="JW49">
        <v>69.756301879882813</v>
      </c>
      <c r="JX49">
        <v>75.390525817871094</v>
      </c>
      <c r="JY49">
        <v>73.681594848632813</v>
      </c>
      <c r="JZ49">
        <v>39.459564208984375</v>
      </c>
      <c r="KA49">
        <v>13.484129905700684</v>
      </c>
      <c r="KB49">
        <v>12.830423355102539</v>
      </c>
      <c r="KC49">
        <v>-1.5761719942092896</v>
      </c>
      <c r="KD49">
        <v>-7.0129766464233398</v>
      </c>
      <c r="KE49">
        <v>-20.456935882568359</v>
      </c>
      <c r="KF49">
        <v>-22.014909744262695</v>
      </c>
      <c r="KG49">
        <v>-6.2345590591430664</v>
      </c>
      <c r="KH49">
        <v>-8.8081817626953125</v>
      </c>
      <c r="KI49">
        <v>-16.366085052490234</v>
      </c>
      <c r="KJ49">
        <v>-12.027185440063477</v>
      </c>
      <c r="KK49">
        <v>-6.4950442314147949</v>
      </c>
      <c r="KL49">
        <v>-0.63501894474029541</v>
      </c>
      <c r="KM49">
        <v>16.215091705322266</v>
      </c>
      <c r="KN49">
        <v>60.784900665283203</v>
      </c>
      <c r="KO49">
        <v>122.92731475830078</v>
      </c>
      <c r="KP49">
        <v>87.434814453125</v>
      </c>
      <c r="KQ49">
        <v>-6.3617315292358398</v>
      </c>
      <c r="KR49">
        <v>-25.019378662109375</v>
      </c>
      <c r="KS49">
        <v>-20.757575988769531</v>
      </c>
      <c r="KT49">
        <v>-17.4068603515625</v>
      </c>
      <c r="KU49">
        <v>-8.1133060455322266</v>
      </c>
      <c r="KV49">
        <v>12.613177299499512</v>
      </c>
      <c r="KW49">
        <v>7.7732257843017578</v>
      </c>
      <c r="KX49">
        <v>-26.732021331787109</v>
      </c>
      <c r="KY49">
        <v>-32.893348693847656</v>
      </c>
      <c r="KZ49">
        <v>-17.220365524291992</v>
      </c>
      <c r="LA49">
        <v>-7.2324748039245605</v>
      </c>
      <c r="LB49">
        <v>-14.77485179901123</v>
      </c>
      <c r="LC49">
        <v>-12.384552955627441</v>
      </c>
      <c r="LD49">
        <v>-4.6463603973388672</v>
      </c>
      <c r="LE49">
        <v>2.1868898868560791</v>
      </c>
      <c r="LF49">
        <v>38.991680145263672</v>
      </c>
      <c r="LG49">
        <v>30.070323944091797</v>
      </c>
      <c r="LH49">
        <v>-12.73096752166748</v>
      </c>
      <c r="LI49">
        <v>-16.324972152709961</v>
      </c>
      <c r="LJ49">
        <v>-8.4983863830566406</v>
      </c>
      <c r="LK49">
        <v>-2.5575313568115234</v>
      </c>
      <c r="LL49">
        <v>-2.1771249771118164</v>
      </c>
      <c r="LM49">
        <v>-4.2422714233398438</v>
      </c>
      <c r="LN49">
        <v>-2.6491286754608154</v>
      </c>
      <c r="LO49">
        <v>3.726207971572876</v>
      </c>
      <c r="LP49">
        <v>1.5878150463104248</v>
      </c>
      <c r="LQ49">
        <v>-3.8388383388519287</v>
      </c>
      <c r="LR49">
        <v>-1.3029943704605103</v>
      </c>
      <c r="LS49">
        <v>-1.2472485303878784</v>
      </c>
      <c r="LT49">
        <v>-6.9876718521118164</v>
      </c>
      <c r="LU49">
        <v>-7.6513915061950684</v>
      </c>
      <c r="LV49">
        <v>-3.6386487483978271</v>
      </c>
      <c r="LW49">
        <v>-0.9414907693862915</v>
      </c>
      <c r="LX49">
        <v>-1.3545175790786743</v>
      </c>
      <c r="LY49">
        <v>-1.1987607479095459</v>
      </c>
      <c r="LZ49">
        <v>-0.54009532928466797</v>
      </c>
      <c r="MA49">
        <v>-1.53244948387146</v>
      </c>
    </row>
    <row r="50" spans="1:339">
      <c r="A50" t="s">
        <v>96</v>
      </c>
      <c r="B50">
        <v>-9.7663736343383789</v>
      </c>
      <c r="C50">
        <v>-37.084953308105469</v>
      </c>
      <c r="D50">
        <v>-35.152671813964844</v>
      </c>
      <c r="E50">
        <v>-3.0846192836761475</v>
      </c>
      <c r="F50">
        <v>-2.9299516677856445</v>
      </c>
      <c r="G50">
        <v>-2.8007388114929199</v>
      </c>
      <c r="H50">
        <v>-1.2997013330459595</v>
      </c>
      <c r="I50">
        <v>-0.27821540832519531</v>
      </c>
      <c r="J50">
        <v>-0.49682727456092834</v>
      </c>
      <c r="K50">
        <v>-1.4829820394515991</v>
      </c>
      <c r="L50">
        <v>-2.5911495685577393</v>
      </c>
      <c r="M50">
        <v>-1.902124285697937</v>
      </c>
      <c r="N50">
        <v>-0.71728116273880005</v>
      </c>
      <c r="O50">
        <v>-2.8550305366516113</v>
      </c>
      <c r="P50">
        <v>-2.4359250068664551</v>
      </c>
      <c r="Q50">
        <v>-0.26743364334106445</v>
      </c>
      <c r="R50">
        <v>-0.29475176334381104</v>
      </c>
      <c r="S50">
        <v>-0.68639880418777466</v>
      </c>
      <c r="T50">
        <v>-0.67973613739013672</v>
      </c>
      <c r="U50">
        <v>-0.58949500322341919</v>
      </c>
      <c r="V50">
        <v>-0.57778453826904297</v>
      </c>
      <c r="W50">
        <v>-0.21873927116394043</v>
      </c>
      <c r="X50">
        <v>-3.0677884817123413E-2</v>
      </c>
      <c r="Y50">
        <v>-1.7241477966308594E-2</v>
      </c>
      <c r="Z50">
        <v>-2.283367095515132E-3</v>
      </c>
      <c r="AA50">
        <v>-3.3405385911464691E-2</v>
      </c>
      <c r="AB50">
        <v>-0.1158175989985466</v>
      </c>
      <c r="AC50">
        <v>-0.30784520506858826</v>
      </c>
      <c r="AD50">
        <v>-0.99010670185089111</v>
      </c>
      <c r="AE50">
        <v>-1.1358376741409302</v>
      </c>
      <c r="AF50">
        <v>-0.46920508146286011</v>
      </c>
      <c r="AG50">
        <v>-0.54448318481445313</v>
      </c>
      <c r="AH50">
        <v>-0.61405277252197266</v>
      </c>
      <c r="AI50">
        <v>-0.57095474004745483</v>
      </c>
      <c r="AJ50">
        <v>-0.72262388467788696</v>
      </c>
      <c r="AK50">
        <v>-1.2826346158981323</v>
      </c>
      <c r="AL50">
        <v>-1.649852991104126</v>
      </c>
      <c r="AM50">
        <v>-1.6414213180541992</v>
      </c>
      <c r="AN50">
        <v>-1.9242942333221436</v>
      </c>
      <c r="AO50">
        <v>-2.8474662303924561</v>
      </c>
      <c r="AP50">
        <v>-5.6262016296386719</v>
      </c>
      <c r="AQ50">
        <v>-6.7197589874267578</v>
      </c>
      <c r="AR50">
        <v>-5.9144296646118164</v>
      </c>
      <c r="AS50">
        <v>-4.7690229415893555</v>
      </c>
      <c r="AT50">
        <v>-3.6647119522094727</v>
      </c>
      <c r="AU50">
        <v>-2.3142051696777344</v>
      </c>
      <c r="AV50">
        <v>-3.9791479110717773</v>
      </c>
      <c r="AW50">
        <v>-6.1120343208312988</v>
      </c>
      <c r="AX50">
        <v>-4.535001277923584</v>
      </c>
      <c r="AY50">
        <v>-7.8459887504577637</v>
      </c>
      <c r="AZ50">
        <v>-9.5727834701538086</v>
      </c>
      <c r="BA50">
        <v>-6.4929614067077637</v>
      </c>
      <c r="BB50">
        <v>-6.0770225524902344</v>
      </c>
      <c r="BC50">
        <v>-6.2017669677734375</v>
      </c>
      <c r="BD50">
        <v>-5.1719279289245605</v>
      </c>
      <c r="BE50">
        <v>-4.6924910545349121</v>
      </c>
      <c r="BF50">
        <v>-5.7004303932189941</v>
      </c>
      <c r="BG50">
        <v>-6.202979564666748</v>
      </c>
      <c r="BH50">
        <v>-4.4137992858886719</v>
      </c>
      <c r="BI50">
        <v>-3.063962459564209</v>
      </c>
      <c r="BJ50">
        <v>-2.7158024311065674</v>
      </c>
      <c r="BK50">
        <v>-0.60967445373535156</v>
      </c>
      <c r="BL50">
        <v>2.3869125843048096</v>
      </c>
      <c r="BM50">
        <v>14.906973838806152</v>
      </c>
      <c r="BN50">
        <v>31.415800094604492</v>
      </c>
      <c r="BO50">
        <v>33.677631378173828</v>
      </c>
      <c r="BP50">
        <v>21.192184448242188</v>
      </c>
      <c r="BQ50">
        <v>22.135810852050781</v>
      </c>
      <c r="BR50">
        <v>13.709920883178711</v>
      </c>
      <c r="BS50">
        <v>4.8003168106079102</v>
      </c>
      <c r="BT50">
        <v>-0.49866551160812378</v>
      </c>
      <c r="BU50">
        <v>-2.3860519751906395E-2</v>
      </c>
      <c r="BV50">
        <v>-7.7857542037963867</v>
      </c>
      <c r="BW50">
        <v>-16.168458938598633</v>
      </c>
      <c r="BX50">
        <v>-17.205011367797852</v>
      </c>
      <c r="BY50">
        <v>-13.43910026550293</v>
      </c>
      <c r="BZ50">
        <v>-17.727634429931641</v>
      </c>
      <c r="CA50">
        <v>-17.009674072265625</v>
      </c>
      <c r="CB50">
        <v>-7.752535343170166</v>
      </c>
      <c r="CC50">
        <v>1.5106576681137085</v>
      </c>
      <c r="CD50">
        <v>1.9389306306838989</v>
      </c>
      <c r="CE50">
        <v>-2.1980743408203125</v>
      </c>
      <c r="CF50">
        <v>-11.823445320129395</v>
      </c>
      <c r="CG50">
        <v>-24.648481369018555</v>
      </c>
      <c r="CH50">
        <v>-23.04144287109375</v>
      </c>
      <c r="CI50">
        <v>-17.375791549682617</v>
      </c>
      <c r="CJ50">
        <v>-33.807987213134766</v>
      </c>
      <c r="CK50">
        <v>-52.005035400390625</v>
      </c>
      <c r="CL50">
        <v>-58.283466339111328</v>
      </c>
      <c r="CM50">
        <v>-44.303256988525391</v>
      </c>
      <c r="CN50">
        <v>-0.41790854930877686</v>
      </c>
      <c r="CO50">
        <v>-0.15604598820209503</v>
      </c>
      <c r="CP50">
        <v>-2.2509543225169182E-2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4.3421010971069336</v>
      </c>
      <c r="DN50">
        <v>12.155476570129395</v>
      </c>
      <c r="DO50">
        <v>6.4167094230651855</v>
      </c>
      <c r="DP50">
        <v>-3.4520878791809082</v>
      </c>
      <c r="DQ50">
        <v>-4.8546323776245117</v>
      </c>
      <c r="DR50">
        <v>-9.3379507064819336</v>
      </c>
      <c r="DS50">
        <v>-0.8759649395942688</v>
      </c>
      <c r="DT50">
        <v>-0.12418302893638611</v>
      </c>
      <c r="DU50">
        <v>-4.0734872817993164</v>
      </c>
      <c r="DV50">
        <v>-0.82650113105773926</v>
      </c>
      <c r="DW50">
        <v>25.819553375244141</v>
      </c>
      <c r="DX50">
        <v>59.989715576171875</v>
      </c>
      <c r="DY50">
        <v>75.687889099121094</v>
      </c>
      <c r="DZ50">
        <v>65.56231689453125</v>
      </c>
      <c r="EA50">
        <v>52.161228179931641</v>
      </c>
      <c r="EB50">
        <v>37.701560974121094</v>
      </c>
      <c r="EC50">
        <v>23.019844055175781</v>
      </c>
      <c r="ED50">
        <v>21.481266021728516</v>
      </c>
      <c r="EE50">
        <v>18.863880157470703</v>
      </c>
      <c r="EF50">
        <v>16.252025604248047</v>
      </c>
      <c r="EG50">
        <v>22.938528060913086</v>
      </c>
      <c r="EH50">
        <v>11.143117904663086</v>
      </c>
      <c r="EI50">
        <v>13.602707862854004</v>
      </c>
      <c r="EJ50">
        <v>26.649570465087891</v>
      </c>
      <c r="EK50">
        <v>22.814373016357422</v>
      </c>
      <c r="EL50">
        <v>14.739510536193848</v>
      </c>
      <c r="EM50">
        <v>13.376729011535645</v>
      </c>
      <c r="EN50">
        <v>2.9249842166900635</v>
      </c>
      <c r="EO50">
        <v>-30.479257583618164</v>
      </c>
      <c r="EP50">
        <v>-42.486793518066406</v>
      </c>
      <c r="EQ50">
        <v>-14.249909400939941</v>
      </c>
      <c r="ER50">
        <v>10.769314765930176</v>
      </c>
      <c r="ES50">
        <v>-5.1503801345825195</v>
      </c>
      <c r="ET50">
        <v>-21.236328125</v>
      </c>
      <c r="EU50">
        <v>-26.200950622558594</v>
      </c>
      <c r="EV50">
        <v>6.5211315155029297</v>
      </c>
      <c r="EW50">
        <v>65.656425476074219</v>
      </c>
      <c r="EX50">
        <v>57.256763458251953</v>
      </c>
      <c r="EY50">
        <v>10.641899108886719</v>
      </c>
      <c r="EZ50">
        <v>-36.060047149658203</v>
      </c>
      <c r="FA50">
        <v>-19.051618576049805</v>
      </c>
      <c r="FB50">
        <v>-31.24220085144043</v>
      </c>
      <c r="FC50">
        <v>-53.467575073242188</v>
      </c>
      <c r="FD50">
        <v>7.1502175331115723</v>
      </c>
      <c r="FE50">
        <v>66.919349670410156</v>
      </c>
      <c r="FF50">
        <v>29.069995880126953</v>
      </c>
      <c r="FG50">
        <v>-25.91204833984375</v>
      </c>
      <c r="FH50">
        <v>-14.331753730773926</v>
      </c>
      <c r="FI50">
        <v>7.7045669555664063</v>
      </c>
      <c r="FJ50">
        <v>-12.525894165039063</v>
      </c>
      <c r="FK50">
        <v>-22.086009979248047</v>
      </c>
      <c r="FL50">
        <v>-9.6329689025878906</v>
      </c>
      <c r="FM50">
        <v>10.850175857543945</v>
      </c>
      <c r="FN50">
        <v>-2.572221040725708</v>
      </c>
      <c r="FO50">
        <v>-10.793619155883789</v>
      </c>
      <c r="FP50">
        <v>-4.897407054901123</v>
      </c>
      <c r="FQ50">
        <v>0.15045541524887085</v>
      </c>
      <c r="FR50">
        <v>0.60139006376266479</v>
      </c>
      <c r="FS50">
        <v>1.8084027767181396</v>
      </c>
      <c r="FT50">
        <v>2.3260529041290283</v>
      </c>
      <c r="FU50">
        <v>2.1945335865020752</v>
      </c>
      <c r="FV50">
        <v>2.1608936786651611</v>
      </c>
      <c r="FW50">
        <v>1.9393481016159058</v>
      </c>
      <c r="FX50">
        <v>0.1100190058350563</v>
      </c>
      <c r="FY50">
        <v>4.7568053007125854E-2</v>
      </c>
      <c r="FZ50">
        <v>1.6221612691879272E-2</v>
      </c>
      <c r="GA50">
        <v>9.1566098853945732E-3</v>
      </c>
      <c r="GB50">
        <v>5.871540866792202E-3</v>
      </c>
      <c r="GC50">
        <v>0.15978164970874786</v>
      </c>
      <c r="GD50">
        <v>0.2416071891784668</v>
      </c>
      <c r="GE50">
        <v>0.13900852203369141</v>
      </c>
      <c r="GF50">
        <v>5.2040994167327881E-2</v>
      </c>
      <c r="GG50">
        <v>0.12129949033260345</v>
      </c>
      <c r="GH50">
        <v>0.13064044713973999</v>
      </c>
      <c r="GI50">
        <v>5.4032839834690094E-2</v>
      </c>
      <c r="GJ50">
        <v>9.1239726170897484E-3</v>
      </c>
      <c r="GK50">
        <v>9.3620806932449341E-2</v>
      </c>
      <c r="GL50">
        <v>0.3167298436164856</v>
      </c>
      <c r="GM50">
        <v>0.32947006821632385</v>
      </c>
      <c r="GN50">
        <v>4.8438474535942078E-2</v>
      </c>
      <c r="GO50">
        <v>1.05284433811903E-3</v>
      </c>
      <c r="GP50">
        <v>6.1381874729704577E-6</v>
      </c>
      <c r="GQ50">
        <v>1.051094204740366E-5</v>
      </c>
      <c r="GR50">
        <v>-0.11005480587482452</v>
      </c>
      <c r="GS50">
        <v>-0.42346090078353882</v>
      </c>
      <c r="GT50">
        <v>-1.6360840797424316</v>
      </c>
      <c r="GU50">
        <v>-5.426121711730957</v>
      </c>
      <c r="GV50">
        <v>-8.6892547607421875</v>
      </c>
      <c r="GW50">
        <v>-8.6034507751464844</v>
      </c>
      <c r="GX50">
        <v>-7.1475210189819336</v>
      </c>
      <c r="GY50">
        <v>-17.718114852905273</v>
      </c>
      <c r="GZ50">
        <v>-34.7349853515625</v>
      </c>
      <c r="HA50">
        <v>-35.048381805419922</v>
      </c>
      <c r="HB50">
        <v>-13.018776893615723</v>
      </c>
      <c r="HC50">
        <v>-10.352023124694824</v>
      </c>
      <c r="HD50">
        <v>-9.4837131500244141</v>
      </c>
      <c r="HE50">
        <v>-14.913156509399414</v>
      </c>
      <c r="HF50">
        <v>-21.087711334228516</v>
      </c>
      <c r="HG50">
        <v>-16.239955902099609</v>
      </c>
      <c r="HH50">
        <v>14.202700614929199</v>
      </c>
      <c r="HI50">
        <v>30.327171325683594</v>
      </c>
      <c r="HJ50">
        <v>13.601099014282227</v>
      </c>
      <c r="HK50">
        <v>39.146396636962891</v>
      </c>
      <c r="HL50">
        <v>52.232936859130859</v>
      </c>
      <c r="HM50">
        <v>33.488185882568359</v>
      </c>
      <c r="HN50">
        <v>27.841798782348633</v>
      </c>
      <c r="HO50">
        <v>42.086467742919922</v>
      </c>
      <c r="HP50">
        <v>53.145156860351563</v>
      </c>
      <c r="HQ50">
        <v>37.62457275390625</v>
      </c>
      <c r="HR50">
        <v>10.360323905944824</v>
      </c>
      <c r="HS50">
        <v>18.804805755615234</v>
      </c>
      <c r="HT50">
        <v>36.905487060546875</v>
      </c>
      <c r="HU50">
        <v>17.674142837524414</v>
      </c>
      <c r="HV50">
        <v>-21.402606964111328</v>
      </c>
      <c r="HW50">
        <v>-63.974086761474609</v>
      </c>
      <c r="HX50">
        <v>-124.18278503417969</v>
      </c>
      <c r="HY50">
        <v>-171.09944152832031</v>
      </c>
      <c r="HZ50">
        <v>-164.50736999511719</v>
      </c>
      <c r="IA50">
        <v>-84.112968444824219</v>
      </c>
      <c r="IB50">
        <v>-20.780094146728516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3.5875819623470306E-2</v>
      </c>
      <c r="JE50">
        <v>18.639247894287109</v>
      </c>
      <c r="JF50">
        <v>39.714252471923828</v>
      </c>
      <c r="JG50">
        <v>47.321861267089844</v>
      </c>
      <c r="JH50">
        <v>48.399093627929688</v>
      </c>
      <c r="JI50">
        <v>55.484958648681641</v>
      </c>
      <c r="JJ50">
        <v>52.577007293701172</v>
      </c>
      <c r="JK50">
        <v>28.602691650390625</v>
      </c>
      <c r="JL50">
        <v>1.3993666172027588</v>
      </c>
      <c r="JM50">
        <v>-38.407245635986328</v>
      </c>
      <c r="JN50">
        <v>-24.361438751220703</v>
      </c>
      <c r="JO50">
        <v>6.3627772331237793</v>
      </c>
      <c r="JP50">
        <v>-3.2767603397369385</v>
      </c>
      <c r="JQ50">
        <v>-1.9235512018203735</v>
      </c>
      <c r="JR50">
        <v>4.1926140785217285</v>
      </c>
      <c r="JS50">
        <v>-4.9902138710021973</v>
      </c>
      <c r="JT50">
        <v>-8.8445329666137695</v>
      </c>
      <c r="JU50">
        <v>-4.0366649627685547</v>
      </c>
      <c r="JV50">
        <v>1.4879693984985352</v>
      </c>
      <c r="JW50">
        <v>6.9477958679199219</v>
      </c>
      <c r="JX50">
        <v>13.713176727294922</v>
      </c>
      <c r="JY50">
        <v>18.477499008178711</v>
      </c>
      <c r="JZ50">
        <v>9.4204483032226563</v>
      </c>
      <c r="KA50">
        <v>0.53571480512619019</v>
      </c>
      <c r="KB50">
        <v>11.928852081298828</v>
      </c>
      <c r="KC50">
        <v>16.391546249389648</v>
      </c>
      <c r="KD50">
        <v>4.4382119178771973</v>
      </c>
      <c r="KE50">
        <v>-14.815930366516113</v>
      </c>
      <c r="KF50">
        <v>-20.333805084228516</v>
      </c>
      <c r="KG50">
        <v>-4.6316127777099609</v>
      </c>
      <c r="KH50">
        <v>7.1316404342651367</v>
      </c>
      <c r="KI50">
        <v>9.8671579360961914</v>
      </c>
      <c r="KJ50">
        <v>5.9123497009277344</v>
      </c>
      <c r="KK50">
        <v>2.3393120765686035</v>
      </c>
      <c r="KL50">
        <v>2.3063290119171143</v>
      </c>
      <c r="KM50">
        <v>3.2090854644775391</v>
      </c>
      <c r="KN50">
        <v>1.8956526517868042</v>
      </c>
      <c r="KO50">
        <v>2.8389511108398438</v>
      </c>
      <c r="KP50">
        <v>17.548952102661133</v>
      </c>
      <c r="KQ50">
        <v>29.639633178710938</v>
      </c>
      <c r="KR50">
        <v>8.9724664688110352</v>
      </c>
      <c r="KS50">
        <v>-14.58568000793457</v>
      </c>
      <c r="KT50">
        <v>-34.633316040039063</v>
      </c>
      <c r="KU50">
        <v>-36.16607666015625</v>
      </c>
      <c r="KV50">
        <v>-10.647551536560059</v>
      </c>
      <c r="KW50">
        <v>-3.0503723621368408</v>
      </c>
      <c r="KX50">
        <v>-7.5594520568847656</v>
      </c>
      <c r="KY50">
        <v>-5.2630476951599121</v>
      </c>
      <c r="KZ50">
        <v>-0.86653608083724976</v>
      </c>
      <c r="LA50">
        <v>4.6719141006469727</v>
      </c>
      <c r="LB50">
        <v>12.914494514465332</v>
      </c>
      <c r="LC50">
        <v>11.581960678100586</v>
      </c>
      <c r="LD50">
        <v>2.6242744922637939</v>
      </c>
      <c r="LE50">
        <v>11.329586982727051</v>
      </c>
      <c r="LF50">
        <v>52.999404907226563</v>
      </c>
      <c r="LG50">
        <v>50.090732574462891</v>
      </c>
      <c r="LH50">
        <v>14.330338478088379</v>
      </c>
      <c r="LI50">
        <v>8.7316818237304688</v>
      </c>
      <c r="LJ50">
        <v>3.8319168090820313</v>
      </c>
      <c r="LK50">
        <v>-0.54202312231063843</v>
      </c>
      <c r="LL50">
        <v>-0.95772206783294678</v>
      </c>
      <c r="LM50">
        <v>-0.12834608554840088</v>
      </c>
      <c r="LN50">
        <v>-1.6161192655563354</v>
      </c>
      <c r="LO50">
        <v>-5.1294126510620117</v>
      </c>
      <c r="LP50">
        <v>-2.2190887928009033</v>
      </c>
      <c r="LQ50">
        <v>3.05362868309021</v>
      </c>
      <c r="LR50">
        <v>1.0196926593780518</v>
      </c>
      <c r="LS50">
        <v>-0.18299677968025208</v>
      </c>
      <c r="LT50">
        <v>-0.41782829165458679</v>
      </c>
      <c r="LU50">
        <v>-1.967969536781311E-2</v>
      </c>
      <c r="LV50">
        <v>0.28821435570716858</v>
      </c>
      <c r="LW50">
        <v>8.7644718587398529E-2</v>
      </c>
      <c r="LX50">
        <v>-0.27364981174468994</v>
      </c>
      <c r="LY50">
        <v>-0.13397787511348724</v>
      </c>
      <c r="LZ50">
        <v>5.3471000865101814E-3</v>
      </c>
      <c r="MA50">
        <v>-9.0275546535849571E-3</v>
      </c>
    </row>
    <row r="51" spans="1:339">
      <c r="A51" t="s">
        <v>97</v>
      </c>
      <c r="B51">
        <v>-1.7164769172668457</v>
      </c>
      <c r="C51">
        <v>-2.672990083694458</v>
      </c>
      <c r="D51">
        <v>0.99357825517654419</v>
      </c>
      <c r="E51">
        <v>2.6175041198730469</v>
      </c>
      <c r="F51">
        <v>0.76327836513519287</v>
      </c>
      <c r="G51">
        <v>0.44003444910049438</v>
      </c>
      <c r="H51">
        <v>0.19199648499488831</v>
      </c>
      <c r="I51">
        <v>8.6814286187291145E-3</v>
      </c>
      <c r="J51">
        <v>-1.1680390452966094E-3</v>
      </c>
      <c r="K51">
        <v>0.29491111636161804</v>
      </c>
      <c r="L51">
        <v>0.72123676538467407</v>
      </c>
      <c r="M51">
        <v>0.56322604417800903</v>
      </c>
      <c r="N51">
        <v>0.19593647122383118</v>
      </c>
      <c r="O51">
        <v>0.68446546792984009</v>
      </c>
      <c r="P51">
        <v>0.46212825179100037</v>
      </c>
      <c r="Q51">
        <v>2.3483900353312492E-2</v>
      </c>
      <c r="R51">
        <v>0.10854808986186981</v>
      </c>
      <c r="S51">
        <v>0.25621724128723145</v>
      </c>
      <c r="T51">
        <v>0.31508195400238037</v>
      </c>
      <c r="U51">
        <v>0.55275601148605347</v>
      </c>
      <c r="V51">
        <v>0.69234621524810791</v>
      </c>
      <c r="W51">
        <v>0.35931527614593506</v>
      </c>
      <c r="X51">
        <v>0.12406459450721741</v>
      </c>
      <c r="Y51">
        <v>7.8614354133605957E-2</v>
      </c>
      <c r="Z51">
        <v>9.7965151071548462E-2</v>
      </c>
      <c r="AA51">
        <v>0.12864558398723602</v>
      </c>
      <c r="AB51">
        <v>6.907007098197937E-2</v>
      </c>
      <c r="AC51">
        <v>1.8137359991669655E-2</v>
      </c>
      <c r="AD51">
        <v>8.4634877741336823E-2</v>
      </c>
      <c r="AE51">
        <v>0.25852635502815247</v>
      </c>
      <c r="AF51">
        <v>0.48469579219818115</v>
      </c>
      <c r="AG51">
        <v>0.48368844389915466</v>
      </c>
      <c r="AH51">
        <v>0.31354373693466187</v>
      </c>
      <c r="AI51">
        <v>0.23434954881668091</v>
      </c>
      <c r="AJ51">
        <v>0.55028665065765381</v>
      </c>
      <c r="AK51">
        <v>1.2266474962234497</v>
      </c>
      <c r="AL51">
        <v>1.6227140426635742</v>
      </c>
      <c r="AM51">
        <v>1.7053478956222534</v>
      </c>
      <c r="AN51">
        <v>0.88289713859558105</v>
      </c>
      <c r="AO51">
        <v>0.14000190794467926</v>
      </c>
      <c r="AP51">
        <v>-2.1585602760314941</v>
      </c>
      <c r="AQ51">
        <v>-2.5825486183166504</v>
      </c>
      <c r="AR51">
        <v>0.3356267511844635</v>
      </c>
      <c r="AS51">
        <v>2.9866125583648682</v>
      </c>
      <c r="AT51">
        <v>3.0336954593658447</v>
      </c>
      <c r="AU51">
        <v>2.0115025043487549</v>
      </c>
      <c r="AV51">
        <v>3.9948825836181641</v>
      </c>
      <c r="AW51">
        <v>5.7100672721862793</v>
      </c>
      <c r="AX51">
        <v>4.2668561935424805</v>
      </c>
      <c r="AY51">
        <v>5.4875969886779785</v>
      </c>
      <c r="AZ51">
        <v>5.371337890625</v>
      </c>
      <c r="BA51">
        <v>3.0505886077880859</v>
      </c>
      <c r="BB51">
        <v>1.6128913164138794</v>
      </c>
      <c r="BC51">
        <v>0.88704681396484375</v>
      </c>
      <c r="BD51">
        <v>0.16736789047718048</v>
      </c>
      <c r="BE51">
        <v>-0.71334946155548096</v>
      </c>
      <c r="BF51">
        <v>-2.2630183696746826</v>
      </c>
      <c r="BG51">
        <v>-6.3319664001464844</v>
      </c>
      <c r="BH51">
        <v>-5.7390661239624023</v>
      </c>
      <c r="BI51">
        <v>-3.5714201927185059</v>
      </c>
      <c r="BJ51">
        <v>-4.5347161293029785</v>
      </c>
      <c r="BK51">
        <v>-3.7945401668548584</v>
      </c>
      <c r="BL51">
        <v>-3.8305478096008301</v>
      </c>
      <c r="BM51">
        <v>-7.5628066062927246</v>
      </c>
      <c r="BN51">
        <v>-11.700922966003418</v>
      </c>
      <c r="BO51">
        <v>-8.7180309295654297</v>
      </c>
      <c r="BP51">
        <v>0.98396956920623779</v>
      </c>
      <c r="BQ51">
        <v>0.90555590391159058</v>
      </c>
      <c r="BR51">
        <v>-0.2914072573184967</v>
      </c>
      <c r="BS51">
        <v>2.3004641532897949</v>
      </c>
      <c r="BT51">
        <v>5.8226900100708008</v>
      </c>
      <c r="BU51">
        <v>2.9361824989318848</v>
      </c>
      <c r="BV51">
        <v>-4.147822380065918</v>
      </c>
      <c r="BW51">
        <v>-9.5339584350585938</v>
      </c>
      <c r="BX51">
        <v>-15.69312858581543</v>
      </c>
      <c r="BY51">
        <v>-30.189495086669922</v>
      </c>
      <c r="BZ51">
        <v>-42.267623901367188</v>
      </c>
      <c r="CA51">
        <v>-32.078384399414063</v>
      </c>
      <c r="CB51">
        <v>-18.429954528808594</v>
      </c>
      <c r="CC51">
        <v>-19.440713882446289</v>
      </c>
      <c r="CD51">
        <v>-15.60246753692627</v>
      </c>
      <c r="CE51">
        <v>-8.14715576171875</v>
      </c>
      <c r="CF51">
        <v>1.534865140914917</v>
      </c>
      <c r="CG51">
        <v>8.4372062683105469</v>
      </c>
      <c r="CH51">
        <v>-18.513698577880859</v>
      </c>
      <c r="CI51">
        <v>-74.725387573242188</v>
      </c>
      <c r="CJ51">
        <v>-102.21476745605469</v>
      </c>
      <c r="CK51">
        <v>-94.957443237304688</v>
      </c>
      <c r="CL51">
        <v>-119.40945434570313</v>
      </c>
      <c r="CM51">
        <v>-113.63445281982422</v>
      </c>
      <c r="CN51">
        <v>-35.845592498779297</v>
      </c>
      <c r="CO51">
        <v>-8.8229484558105469</v>
      </c>
      <c r="CP51">
        <v>139.47645568847656</v>
      </c>
      <c r="CQ51">
        <v>217.71749877929688</v>
      </c>
      <c r="CR51">
        <v>86.8507080078125</v>
      </c>
      <c r="CS51">
        <v>67.080535888671875</v>
      </c>
      <c r="CT51">
        <v>69.582633972167969</v>
      </c>
      <c r="CU51">
        <v>57.568729400634766</v>
      </c>
      <c r="CV51">
        <v>34.103683471679688</v>
      </c>
      <c r="CW51">
        <v>2.0330142974853516</v>
      </c>
      <c r="CX51">
        <v>-58.248989105224609</v>
      </c>
      <c r="CY51">
        <v>-116.67739105224609</v>
      </c>
      <c r="CZ51">
        <v>-58.384445190429688</v>
      </c>
      <c r="DA51">
        <v>43.053756713867188</v>
      </c>
      <c r="DB51">
        <v>65.079269409179688</v>
      </c>
      <c r="DC51">
        <v>40.559368133544922</v>
      </c>
      <c r="DD51">
        <v>9.365931510925293</v>
      </c>
      <c r="DE51">
        <v>18.448850631713867</v>
      </c>
      <c r="DF51">
        <v>27.863824844360352</v>
      </c>
      <c r="DG51">
        <v>30.18513298034668</v>
      </c>
      <c r="DH51">
        <v>25.377490997314453</v>
      </c>
      <c r="DI51">
        <v>15.965835571289063</v>
      </c>
      <c r="DJ51">
        <v>32.37939453125</v>
      </c>
      <c r="DK51">
        <v>51.438388824462891</v>
      </c>
      <c r="DL51">
        <v>29.962066650390625</v>
      </c>
      <c r="DM51">
        <v>10.630146026611328</v>
      </c>
      <c r="DN51">
        <v>22.838218688964844</v>
      </c>
      <c r="DO51">
        <v>21.937936782836914</v>
      </c>
      <c r="DP51">
        <v>10.662430763244629</v>
      </c>
      <c r="DQ51">
        <v>4.6901874542236328</v>
      </c>
      <c r="DR51">
        <v>1.8616466522216797</v>
      </c>
      <c r="DS51">
        <v>-2.7276537418365479</v>
      </c>
      <c r="DT51">
        <v>-8.5139398574829102</v>
      </c>
      <c r="DU51">
        <v>-51.150779724121094</v>
      </c>
      <c r="DV51">
        <v>-109.60984039306641</v>
      </c>
      <c r="DW51">
        <v>-123.28253936767578</v>
      </c>
      <c r="DX51">
        <v>-82.450126647949219</v>
      </c>
      <c r="DY51">
        <v>-23.037042617797852</v>
      </c>
      <c r="DZ51">
        <v>-8.0974931716918945</v>
      </c>
      <c r="EA51">
        <v>-18.82850456237793</v>
      </c>
      <c r="EB51">
        <v>-12.109173774719238</v>
      </c>
      <c r="EC51">
        <v>-4.1777439117431641</v>
      </c>
      <c r="ED51">
        <v>-1.2915520668029785</v>
      </c>
      <c r="EE51">
        <v>7.0974521636962891</v>
      </c>
      <c r="EF51">
        <v>20.195478439331055</v>
      </c>
      <c r="EG51">
        <v>31.733062744140625</v>
      </c>
      <c r="EH51">
        <v>25.638023376464844</v>
      </c>
      <c r="EI51">
        <v>10.584853172302246</v>
      </c>
      <c r="EJ51">
        <v>1.6339336633682251</v>
      </c>
      <c r="EK51">
        <v>6.729832649230957</v>
      </c>
      <c r="EL51">
        <v>6.9850263595581055</v>
      </c>
      <c r="EM51">
        <v>4.8281207084655762</v>
      </c>
      <c r="EN51">
        <v>7.5040140151977539</v>
      </c>
      <c r="EO51">
        <v>15.957070350646973</v>
      </c>
      <c r="EP51">
        <v>15.134547233581543</v>
      </c>
      <c r="EQ51">
        <v>3.4819455146789551</v>
      </c>
      <c r="ER51">
        <v>-3.5076160430908203</v>
      </c>
      <c r="ES51">
        <v>1.7530544996261597</v>
      </c>
      <c r="ET51">
        <v>4.2491707801818848</v>
      </c>
      <c r="EU51">
        <v>6.4307856559753418</v>
      </c>
      <c r="EV51">
        <v>5.9109530448913574</v>
      </c>
      <c r="EW51">
        <v>-1.9827215671539307</v>
      </c>
      <c r="EX51">
        <v>-6.8271822929382324</v>
      </c>
      <c r="EY51">
        <v>-10.934595108032227</v>
      </c>
      <c r="EZ51">
        <v>1.264195442199707</v>
      </c>
      <c r="FA51">
        <v>2.4510965347290039</v>
      </c>
      <c r="FB51">
        <v>12.994787216186523</v>
      </c>
      <c r="FC51">
        <v>27.209228515625</v>
      </c>
      <c r="FD51">
        <v>8.6760721206665039</v>
      </c>
      <c r="FE51">
        <v>-15.120759963989258</v>
      </c>
      <c r="FF51">
        <v>-3.8224291801452637</v>
      </c>
      <c r="FG51">
        <v>13.847175598144531</v>
      </c>
      <c r="FH51">
        <v>3.9920475482940674</v>
      </c>
      <c r="FI51">
        <v>-6.2848010063171387</v>
      </c>
      <c r="FJ51">
        <v>4.1899700164794922</v>
      </c>
      <c r="FK51">
        <v>12.785576820373535</v>
      </c>
      <c r="FL51">
        <v>7.2289776802062988</v>
      </c>
      <c r="FM51">
        <v>1.4921654462814331</v>
      </c>
      <c r="FN51">
        <v>8.3188877105712891</v>
      </c>
      <c r="FO51">
        <v>6.4605674743652344</v>
      </c>
      <c r="FP51">
        <v>1.4277187585830688</v>
      </c>
      <c r="FQ51">
        <v>-0.23928631842136383</v>
      </c>
      <c r="FR51">
        <v>-5.1341798156499863E-2</v>
      </c>
      <c r="FS51">
        <v>-4.2973726987838745E-2</v>
      </c>
      <c r="FT51">
        <v>-5.1148142665624619E-2</v>
      </c>
      <c r="FU51">
        <v>0.10958961397409439</v>
      </c>
      <c r="FV51">
        <v>0.35300356149673462</v>
      </c>
      <c r="FW51">
        <v>0.35780543088912964</v>
      </c>
      <c r="FX51">
        <v>-1.3696584850549698E-2</v>
      </c>
      <c r="FY51">
        <v>-7.2072163224220276E-2</v>
      </c>
      <c r="FZ51">
        <v>-1.3057385571300983E-2</v>
      </c>
      <c r="GA51">
        <v>-7.9026184976100922E-2</v>
      </c>
      <c r="GB51">
        <v>-7.421468198299408E-2</v>
      </c>
      <c r="GC51">
        <v>-7.2102203965187073E-2</v>
      </c>
      <c r="GD51">
        <v>-7.3477998375892639E-2</v>
      </c>
      <c r="GE51">
        <v>3.4824926406145096E-2</v>
      </c>
      <c r="GF51">
        <v>3.020898625254631E-2</v>
      </c>
      <c r="GG51">
        <v>-4.9892064183950424E-2</v>
      </c>
      <c r="GH51">
        <v>-1.8239166587591171E-2</v>
      </c>
      <c r="GI51">
        <v>4.5034610666334629E-3</v>
      </c>
      <c r="GJ51">
        <v>1.249488013854716E-5</v>
      </c>
      <c r="GK51">
        <v>1.1086602695286274E-2</v>
      </c>
      <c r="GL51">
        <v>3.9897795766592026E-2</v>
      </c>
      <c r="GM51">
        <v>3.7724081426858902E-2</v>
      </c>
      <c r="GN51">
        <v>1.649145781993866E-2</v>
      </c>
      <c r="GO51">
        <v>8.5522465407848358E-2</v>
      </c>
      <c r="GP51">
        <v>6.8575970828533173E-2</v>
      </c>
      <c r="GQ51">
        <v>1.0784895857796073E-4</v>
      </c>
      <c r="GR51">
        <v>2.8516341000795364E-2</v>
      </c>
      <c r="GS51">
        <v>8.0782966688275337E-3</v>
      </c>
      <c r="GT51">
        <v>-3.5165388137102127E-2</v>
      </c>
      <c r="GU51">
        <v>0.17524020373821259</v>
      </c>
      <c r="GV51">
        <v>0.40620449185371399</v>
      </c>
      <c r="GW51">
        <v>-3.5277072340250015E-2</v>
      </c>
      <c r="GX51">
        <v>-0.57577598094940186</v>
      </c>
      <c r="GY51">
        <v>4.7927641868591309</v>
      </c>
      <c r="GZ51">
        <v>13.197542190551758</v>
      </c>
      <c r="HA51">
        <v>13.759361267089844</v>
      </c>
      <c r="HB51">
        <v>4.9956326484680176</v>
      </c>
      <c r="HC51">
        <v>4.1580677032470703</v>
      </c>
      <c r="HD51">
        <v>1.1561695337295532</v>
      </c>
      <c r="HE51">
        <v>0.51033210754394531</v>
      </c>
      <c r="HF51">
        <v>0.7727583646774292</v>
      </c>
      <c r="HG51">
        <v>0.19138452410697937</v>
      </c>
      <c r="HH51">
        <v>-12.757570266723633</v>
      </c>
      <c r="HI51">
        <v>-18.282690048217773</v>
      </c>
      <c r="HJ51">
        <v>-4.9196553230285645</v>
      </c>
      <c r="HK51">
        <v>-1.4830787181854248</v>
      </c>
      <c r="HL51">
        <v>-4.0905179977416992</v>
      </c>
      <c r="HM51">
        <v>-3.3721237182617188</v>
      </c>
      <c r="HN51">
        <v>-0.75503945350646973</v>
      </c>
      <c r="HO51">
        <v>7.4887476861476898E-2</v>
      </c>
      <c r="HP51">
        <v>-4.7060494422912598</v>
      </c>
      <c r="HQ51">
        <v>-8.7845935821533203</v>
      </c>
      <c r="HR51">
        <v>-4.2528328895568848</v>
      </c>
      <c r="HS51">
        <v>-10.593386650085449</v>
      </c>
      <c r="HT51">
        <v>-22.144899368286133</v>
      </c>
      <c r="HU51">
        <v>-3.4585244655609131</v>
      </c>
      <c r="HV51">
        <v>6.555790901184082</v>
      </c>
      <c r="HW51">
        <v>1.475399374961853</v>
      </c>
      <c r="HX51">
        <v>14.777841567993164</v>
      </c>
      <c r="HY51">
        <v>9.5473747253417969</v>
      </c>
      <c r="HZ51">
        <v>-20.482492446899414</v>
      </c>
      <c r="IA51">
        <v>-48.680885314941406</v>
      </c>
      <c r="IB51">
        <v>-48.203754425048828</v>
      </c>
      <c r="IC51">
        <v>-35.345443725585938</v>
      </c>
      <c r="ID51">
        <v>-31.157339096069336</v>
      </c>
      <c r="IE51">
        <v>-38.147201538085938</v>
      </c>
      <c r="IF51">
        <v>-18.176929473876953</v>
      </c>
      <c r="IG51">
        <v>-9.5986337661743164</v>
      </c>
      <c r="IH51">
        <v>-15.184379577636719</v>
      </c>
      <c r="II51">
        <v>-11.970991134643555</v>
      </c>
      <c r="IJ51">
        <v>-21.02924919128418</v>
      </c>
      <c r="IK51">
        <v>-18.704669952392578</v>
      </c>
      <c r="IL51">
        <v>-14.731413841247559</v>
      </c>
      <c r="IM51">
        <v>-14.163930892944336</v>
      </c>
      <c r="IN51">
        <v>-7.4988484382629395</v>
      </c>
      <c r="IO51">
        <v>-4.2827119827270508</v>
      </c>
      <c r="IP51">
        <v>-6.5845327377319336</v>
      </c>
      <c r="IQ51">
        <v>10.640310287475586</v>
      </c>
      <c r="IR51">
        <v>10.131954193115234</v>
      </c>
      <c r="IS51">
        <v>-37.50897216796875</v>
      </c>
      <c r="IT51">
        <v>-106.92626953125</v>
      </c>
      <c r="IU51">
        <v>-87.057609558105469</v>
      </c>
      <c r="IV51">
        <v>-44.342197418212891</v>
      </c>
      <c r="IW51">
        <v>-50.654376983642578</v>
      </c>
      <c r="IX51">
        <v>-24.727880477905273</v>
      </c>
      <c r="IY51">
        <v>98.5279541015625</v>
      </c>
      <c r="IZ51">
        <v>39.92559814453125</v>
      </c>
      <c r="JA51">
        <v>-52.351932525634766</v>
      </c>
      <c r="JB51">
        <v>11.542357444763184</v>
      </c>
      <c r="JC51">
        <v>99.391220092773438</v>
      </c>
      <c r="JD51">
        <v>99.610916137695313</v>
      </c>
      <c r="JE51">
        <v>56.612297058105469</v>
      </c>
      <c r="JF51">
        <v>37.086799621582031</v>
      </c>
      <c r="JG51">
        <v>37.916679382324219</v>
      </c>
      <c r="JH51">
        <v>45.244102478027344</v>
      </c>
      <c r="JI51">
        <v>52.403629302978516</v>
      </c>
      <c r="JJ51">
        <v>41.578853607177734</v>
      </c>
      <c r="JK51">
        <v>28.259166717529297</v>
      </c>
      <c r="JL51">
        <v>47.512157440185547</v>
      </c>
      <c r="JM51">
        <v>19.153890609741211</v>
      </c>
      <c r="JN51">
        <v>-15.439224243164063</v>
      </c>
      <c r="JO51">
        <v>3.0520443916320801</v>
      </c>
      <c r="JP51">
        <v>17.854442596435547</v>
      </c>
      <c r="JQ51">
        <v>-2.533790111541748</v>
      </c>
      <c r="JR51">
        <v>-17.212152481079102</v>
      </c>
      <c r="JS51">
        <v>2.5284097194671631</v>
      </c>
      <c r="JT51">
        <v>13.089851379394531</v>
      </c>
      <c r="JU51">
        <v>15.386163711547852</v>
      </c>
      <c r="JV51">
        <v>20.441059112548828</v>
      </c>
      <c r="JW51">
        <v>25.642305374145508</v>
      </c>
      <c r="JX51">
        <v>27.675992965698242</v>
      </c>
      <c r="JY51">
        <v>27.422943115234375</v>
      </c>
      <c r="JZ51">
        <v>17.363037109375</v>
      </c>
      <c r="KA51">
        <v>9.2454872131347656</v>
      </c>
      <c r="KB51">
        <v>10.315261840820313</v>
      </c>
      <c r="KC51">
        <v>3.1895148754119873</v>
      </c>
      <c r="KD51">
        <v>-3.3612527847290039</v>
      </c>
      <c r="KE51">
        <v>-8.7800703048706055</v>
      </c>
      <c r="KF51">
        <v>-8.5262022018432617</v>
      </c>
      <c r="KG51">
        <v>-1.6955748796463013</v>
      </c>
      <c r="KH51">
        <v>-2.4488060474395752</v>
      </c>
      <c r="KI51">
        <v>-6.0652565956115723</v>
      </c>
      <c r="KJ51">
        <v>-5.0091352462768555</v>
      </c>
      <c r="KK51">
        <v>-3.4592835903167725</v>
      </c>
      <c r="KL51">
        <v>-2.6470081806182861</v>
      </c>
      <c r="KM51">
        <v>0.54040127992630005</v>
      </c>
      <c r="KN51">
        <v>10.536102294921875</v>
      </c>
      <c r="KO51">
        <v>23.038612365722656</v>
      </c>
      <c r="KP51">
        <v>9.8734807968139648</v>
      </c>
      <c r="KQ51">
        <v>-15.94766902923584</v>
      </c>
      <c r="KR51">
        <v>-15.069832801818848</v>
      </c>
      <c r="KS51">
        <v>-4.481137752532959</v>
      </c>
      <c r="KT51">
        <v>-0.7307392954826355</v>
      </c>
      <c r="KU51">
        <v>2.0548062324523926</v>
      </c>
      <c r="KV51">
        <v>10.521110534667969</v>
      </c>
      <c r="KW51">
        <v>9.0796689987182617</v>
      </c>
      <c r="KX51">
        <v>-5.5346980094909668</v>
      </c>
      <c r="KY51">
        <v>-9.2662944793701172</v>
      </c>
      <c r="KZ51">
        <v>-4.4807119369506836</v>
      </c>
      <c r="LA51">
        <v>-0.72345727682113647</v>
      </c>
      <c r="LB51">
        <v>-1.4786221981048584</v>
      </c>
      <c r="LC51">
        <v>-1.0242289304733276</v>
      </c>
      <c r="LD51">
        <v>6.3369780778884888E-2</v>
      </c>
      <c r="LE51">
        <v>4.7924084663391113</v>
      </c>
      <c r="LF51">
        <v>27.449886322021484</v>
      </c>
      <c r="LG51">
        <v>22.600713729858398</v>
      </c>
      <c r="LH51">
        <v>-3.1302380561828613</v>
      </c>
      <c r="LI51">
        <v>-5.9465370178222656</v>
      </c>
      <c r="LJ51">
        <v>-3.8589775562286377</v>
      </c>
      <c r="LK51">
        <v>-2.3536319732666016</v>
      </c>
      <c r="LL51">
        <v>-1.9061216115951538</v>
      </c>
      <c r="LM51">
        <v>-2.0111832618713379</v>
      </c>
      <c r="LN51">
        <v>-0.2115960568189621</v>
      </c>
      <c r="LO51">
        <v>3.6185479164123535</v>
      </c>
      <c r="LP51">
        <v>2.3517727851867676</v>
      </c>
      <c r="LQ51">
        <v>-1.2169723510742188</v>
      </c>
      <c r="LR51">
        <v>-0.38271555304527283</v>
      </c>
      <c r="LS51">
        <v>-0.70926541090011597</v>
      </c>
      <c r="LT51">
        <v>-3.2613818645477295</v>
      </c>
      <c r="LU51">
        <v>-3.3254578113555908</v>
      </c>
      <c r="LV51">
        <v>-1.4512251615524292</v>
      </c>
      <c r="LW51">
        <v>-0.29444593191146851</v>
      </c>
      <c r="LX51">
        <v>-0.49231475591659546</v>
      </c>
      <c r="LY51">
        <v>-0.38388881087303162</v>
      </c>
      <c r="LZ51">
        <v>-0.15238247811794281</v>
      </c>
      <c r="MA51">
        <v>-0.38262572884559631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A51"/>
  <sheetViews>
    <sheetView workbookViewId="0"/>
  </sheetViews>
  <sheetFormatPr defaultRowHeight="15"/>
  <sheetData>
    <row r="1" spans="1:339">
      <c r="A1" t="s">
        <v>99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49</v>
      </c>
      <c r="B3">
        <v>187.22732543945313</v>
      </c>
      <c r="C3">
        <v>187.22732543945313</v>
      </c>
      <c r="D3">
        <v>-259.8961181640625</v>
      </c>
      <c r="E3">
        <v>-240.57475280761719</v>
      </c>
      <c r="F3">
        <v>-48.088001251220703</v>
      </c>
      <c r="G3">
        <v>2.9646298885345459</v>
      </c>
      <c r="H3">
        <v>9.9185066223144531</v>
      </c>
      <c r="I3">
        <v>4.4291515350341797</v>
      </c>
      <c r="J3">
        <v>-3.6907131671905518</v>
      </c>
      <c r="K3">
        <v>-6.5526547431945801</v>
      </c>
      <c r="L3">
        <v>-2.5705106258392334</v>
      </c>
      <c r="M3">
        <v>6.3279829025268555</v>
      </c>
      <c r="N3">
        <v>8.6510429382324219</v>
      </c>
      <c r="O3">
        <v>2.8537137508392334</v>
      </c>
      <c r="P3">
        <v>-4.9603638648986816</v>
      </c>
      <c r="Q3">
        <v>-4.1585135459899902</v>
      </c>
      <c r="R3">
        <v>-2.4847724437713623</v>
      </c>
      <c r="S3">
        <v>-2.9104166030883789</v>
      </c>
      <c r="T3">
        <v>-16.204675674438477</v>
      </c>
      <c r="U3">
        <v>-21.722881317138672</v>
      </c>
      <c r="V3">
        <v>7.6049017906188965</v>
      </c>
      <c r="W3">
        <v>25.39556884765625</v>
      </c>
      <c r="X3">
        <v>12.483686447143555</v>
      </c>
      <c r="Y3">
        <v>0.84066897630691528</v>
      </c>
      <c r="Z3">
        <v>-4.1129035949707031</v>
      </c>
      <c r="AA3">
        <v>-11.42210578918457</v>
      </c>
      <c r="AB3">
        <v>-12.337698936462402</v>
      </c>
      <c r="AC3">
        <v>-16.174495697021484</v>
      </c>
      <c r="AD3">
        <v>-13.78346061706543</v>
      </c>
      <c r="AE3">
        <v>12.769822120666504</v>
      </c>
      <c r="AF3">
        <v>8.8226680755615234</v>
      </c>
      <c r="AG3">
        <v>12.498655319213867</v>
      </c>
      <c r="AH3">
        <v>14.521778106689453</v>
      </c>
      <c r="AI3">
        <v>2.5953633785247803</v>
      </c>
      <c r="AJ3">
        <v>-10.913963317871094</v>
      </c>
      <c r="AK3">
        <v>7.0790057182312012</v>
      </c>
      <c r="AL3">
        <v>41.148868560791016</v>
      </c>
      <c r="AM3">
        <v>50.494697570800781</v>
      </c>
      <c r="AN3">
        <v>20.070981979370117</v>
      </c>
      <c r="AO3">
        <v>-57.901031494140625</v>
      </c>
      <c r="AP3">
        <v>-138.22286987304688</v>
      </c>
      <c r="AQ3">
        <v>-66.402580261230469</v>
      </c>
      <c r="AR3">
        <v>63.398883819580078</v>
      </c>
      <c r="AS3">
        <v>76.278038024902344</v>
      </c>
      <c r="AT3">
        <v>-35.465225219726563</v>
      </c>
      <c r="AU3">
        <v>-108.73366546630859</v>
      </c>
      <c r="AV3">
        <v>-52.207981109619141</v>
      </c>
      <c r="AW3">
        <v>37.563800811767578</v>
      </c>
      <c r="AX3">
        <v>113.11875152587891</v>
      </c>
      <c r="AY3">
        <v>49.598838806152344</v>
      </c>
      <c r="AZ3">
        <v>-13.060083389282227</v>
      </c>
      <c r="BA3">
        <v>-28.745155334472656</v>
      </c>
      <c r="BB3">
        <v>-19.454103469848633</v>
      </c>
      <c r="BC3">
        <v>34.253971099853516</v>
      </c>
      <c r="BD3">
        <v>104.44640350341797</v>
      </c>
      <c r="BE3">
        <v>119.29692077636719</v>
      </c>
      <c r="BF3">
        <v>60.710376739501953</v>
      </c>
      <c r="BG3">
        <v>-6.201108455657959</v>
      </c>
      <c r="BH3">
        <v>-78.776039123535156</v>
      </c>
      <c r="BI3">
        <v>24.650009155273438</v>
      </c>
      <c r="BJ3">
        <v>66.842971801757813</v>
      </c>
      <c r="BK3">
        <v>-19.805759429931641</v>
      </c>
      <c r="BL3">
        <v>-65.410018920898438</v>
      </c>
      <c r="BM3">
        <v>-42.228294372558594</v>
      </c>
      <c r="BN3">
        <v>8.8739223480224609</v>
      </c>
      <c r="BO3">
        <v>23.700281143188477</v>
      </c>
      <c r="BP3">
        <v>-70.197898864746094</v>
      </c>
      <c r="BQ3">
        <v>-225.59690856933594</v>
      </c>
      <c r="BR3">
        <v>-306.74423217773438</v>
      </c>
      <c r="BS3">
        <v>-350.84967041015625</v>
      </c>
      <c r="BT3">
        <v>-26.804367065429688</v>
      </c>
      <c r="BU3">
        <v>395.13458251953125</v>
      </c>
      <c r="BV3">
        <v>346.34136962890625</v>
      </c>
      <c r="BW3">
        <v>66.11187744140625</v>
      </c>
      <c r="BX3">
        <v>-79.009933471679688</v>
      </c>
      <c r="BY3">
        <v>11.311367988586426</v>
      </c>
      <c r="BZ3">
        <v>-4.9804296493530273</v>
      </c>
      <c r="CA3">
        <v>-45.789100646972656</v>
      </c>
      <c r="CB3">
        <v>-6.0630531311035156</v>
      </c>
      <c r="CC3">
        <v>11.837283134460449</v>
      </c>
      <c r="CD3">
        <v>26.721452713012695</v>
      </c>
      <c r="CE3">
        <v>-48.089794158935547</v>
      </c>
      <c r="CF3">
        <v>-170.04275512695313</v>
      </c>
      <c r="CG3">
        <v>172.3331298828125</v>
      </c>
      <c r="CH3">
        <v>682.68603515625</v>
      </c>
      <c r="CI3">
        <v>428.17648315429688</v>
      </c>
      <c r="CJ3">
        <v>-417.70516967773438</v>
      </c>
      <c r="CK3">
        <v>-383.05264282226563</v>
      </c>
      <c r="CL3">
        <v>-21.443159103393555</v>
      </c>
      <c r="CM3">
        <v>-49.224102020263672</v>
      </c>
      <c r="CN3">
        <v>-158.51107788085938</v>
      </c>
      <c r="CO3">
        <v>-569.060302734375</v>
      </c>
      <c r="CP3">
        <v>-343.19564819335938</v>
      </c>
      <c r="CQ3">
        <v>293.80996704101563</v>
      </c>
      <c r="CR3">
        <v>238.06312561035156</v>
      </c>
      <c r="CS3">
        <v>261.7794189453125</v>
      </c>
      <c r="CT3">
        <v>111.40944671630859</v>
      </c>
      <c r="CU3">
        <v>-227.27287292480469</v>
      </c>
      <c r="CV3">
        <v>-227.68840026855469</v>
      </c>
      <c r="CW3">
        <v>57.57977294921875</v>
      </c>
      <c r="CX3">
        <v>99.402259826660156</v>
      </c>
      <c r="CY3">
        <v>-45.556369781494141</v>
      </c>
      <c r="CZ3">
        <v>18.290311813354492</v>
      </c>
      <c r="DA3">
        <v>348.88967895507813</v>
      </c>
      <c r="DB3">
        <v>606.1412353515625</v>
      </c>
      <c r="DC3">
        <v>240.72657775878906</v>
      </c>
      <c r="DD3">
        <v>20.476224899291992</v>
      </c>
      <c r="DE3">
        <v>200.08290100097656</v>
      </c>
      <c r="DF3">
        <v>-10.177227973937988</v>
      </c>
      <c r="DG3">
        <v>-292.703125</v>
      </c>
      <c r="DH3">
        <v>-276.30984497070313</v>
      </c>
      <c r="DI3">
        <v>-265.43911743164063</v>
      </c>
      <c r="DJ3">
        <v>-220.05618286132813</v>
      </c>
      <c r="DK3">
        <v>-15.407923698425293</v>
      </c>
      <c r="DL3">
        <v>84.982650756835938</v>
      </c>
      <c r="DM3">
        <v>-18.335334777832031</v>
      </c>
      <c r="DN3">
        <v>-42.1629638671875</v>
      </c>
      <c r="DO3">
        <v>92.651588439941406</v>
      </c>
      <c r="DP3">
        <v>162.84063720703125</v>
      </c>
      <c r="DQ3">
        <v>180.7952880859375</v>
      </c>
      <c r="DR3">
        <v>40.522514343261719</v>
      </c>
      <c r="DS3">
        <v>-91.062408447265625</v>
      </c>
      <c r="DT3">
        <v>-143.16485595703125</v>
      </c>
      <c r="DU3">
        <v>-38.952919006347656</v>
      </c>
      <c r="DV3">
        <v>-68.967124938964844</v>
      </c>
      <c r="DW3">
        <v>-177.89964294433594</v>
      </c>
      <c r="DX3">
        <v>-111.04508972167969</v>
      </c>
      <c r="DY3">
        <v>59.858036041259766</v>
      </c>
      <c r="DZ3">
        <v>162.619873046875</v>
      </c>
      <c r="EA3">
        <v>121.04852294921875</v>
      </c>
      <c r="EB3">
        <v>33.180183410644531</v>
      </c>
      <c r="EC3">
        <v>-37.117034912109375</v>
      </c>
      <c r="ED3">
        <v>-155.17422485351563</v>
      </c>
      <c r="EE3">
        <v>-234.77783203125</v>
      </c>
      <c r="EF3">
        <v>-58.134185791015625</v>
      </c>
      <c r="EG3">
        <v>55.284393310546875</v>
      </c>
      <c r="EH3">
        <v>72.415550231933594</v>
      </c>
      <c r="EI3">
        <v>126.86649322509766</v>
      </c>
      <c r="EJ3">
        <v>17.542057037353516</v>
      </c>
      <c r="EK3">
        <v>-126.01318359375</v>
      </c>
      <c r="EL3">
        <v>-142.22393798828125</v>
      </c>
      <c r="EM3">
        <v>-20.299253463745117</v>
      </c>
      <c r="EN3">
        <v>114.54630279541016</v>
      </c>
      <c r="EO3">
        <v>147.37791442871094</v>
      </c>
      <c r="EP3">
        <v>154.41366577148438</v>
      </c>
      <c r="EQ3">
        <v>127.75418090820313</v>
      </c>
      <c r="ER3">
        <v>-14.667267799377441</v>
      </c>
      <c r="ES3">
        <v>-73.220588684082031</v>
      </c>
      <c r="ET3">
        <v>-55.174201965332031</v>
      </c>
      <c r="EU3">
        <v>-122.85196685791016</v>
      </c>
      <c r="EV3">
        <v>-42.724910736083984</v>
      </c>
      <c r="EW3">
        <v>133.72042846679688</v>
      </c>
      <c r="EX3">
        <v>95.147727966308594</v>
      </c>
      <c r="EY3">
        <v>203.43878173828125</v>
      </c>
      <c r="EZ3">
        <v>57.520164489746094</v>
      </c>
      <c r="FA3">
        <v>-307.80612182617188</v>
      </c>
      <c r="FB3">
        <v>-304.68472290039063</v>
      </c>
      <c r="FC3">
        <v>17.114404678344727</v>
      </c>
      <c r="FD3">
        <v>199.79771423339844</v>
      </c>
      <c r="FE3">
        <v>150.16241455078125</v>
      </c>
      <c r="FF3">
        <v>61.694816589355469</v>
      </c>
      <c r="FG3">
        <v>-135.55693054199219</v>
      </c>
      <c r="FH3">
        <v>-205.88397216796875</v>
      </c>
      <c r="FI3">
        <v>68.326751708984375</v>
      </c>
      <c r="FJ3">
        <v>-35.061733245849609</v>
      </c>
      <c r="FK3">
        <v>-182.22145080566406</v>
      </c>
      <c r="FL3">
        <v>137.52070617675781</v>
      </c>
      <c r="FM3">
        <v>155.3543701171875</v>
      </c>
      <c r="FN3">
        <v>-78.161231994628906</v>
      </c>
      <c r="FO3">
        <v>-38.0731201171875</v>
      </c>
      <c r="FP3">
        <v>72.618247985839844</v>
      </c>
      <c r="FQ3">
        <v>51.445579528808594</v>
      </c>
      <c r="FR3">
        <v>-0.58420997858047485</v>
      </c>
      <c r="FS3">
        <v>-9.8191070556640625</v>
      </c>
      <c r="FT3">
        <v>4.544550895690918</v>
      </c>
      <c r="FU3">
        <v>14.411885261535645</v>
      </c>
      <c r="FV3">
        <v>7.66278076171875</v>
      </c>
      <c r="FW3">
        <v>-8.0560121536254883</v>
      </c>
      <c r="FX3">
        <v>-6.8838968276977539</v>
      </c>
      <c r="FY3">
        <v>0.24267272651195526</v>
      </c>
      <c r="FZ3">
        <v>-0.11420212686061859</v>
      </c>
      <c r="GA3">
        <v>-0.1447603851556778</v>
      </c>
      <c r="GB3">
        <v>-0.67119878530502319</v>
      </c>
      <c r="GC3">
        <v>-0.21107728779315948</v>
      </c>
      <c r="GD3">
        <v>0.91281253099441528</v>
      </c>
      <c r="GE3">
        <v>0.62907278537750244</v>
      </c>
      <c r="GF3">
        <v>-0.35586953163146973</v>
      </c>
      <c r="GG3">
        <v>-0.39831984043121338</v>
      </c>
      <c r="GH3">
        <v>-7.2393909096717834E-2</v>
      </c>
      <c r="GI3">
        <v>0.12690334022045135</v>
      </c>
      <c r="GJ3">
        <v>0.80402380228042603</v>
      </c>
      <c r="GK3">
        <v>1.2652993202209473</v>
      </c>
      <c r="GL3">
        <v>-0.23613578081130981</v>
      </c>
      <c r="GM3">
        <v>-3.0342357158660889</v>
      </c>
      <c r="GN3">
        <v>-0.42902866005897522</v>
      </c>
      <c r="GO3">
        <v>1.0454744100570679</v>
      </c>
      <c r="GP3">
        <v>-0.15510478615760803</v>
      </c>
      <c r="GQ3">
        <v>-1.6311721801757813</v>
      </c>
      <c r="GR3">
        <v>-1.3834390640258789</v>
      </c>
      <c r="GS3">
        <v>-4.2959508895874023</v>
      </c>
      <c r="GT3">
        <v>6.2293319702148438</v>
      </c>
      <c r="GU3">
        <v>-7.4177722930908203</v>
      </c>
      <c r="GV3">
        <v>-33.439014434814453</v>
      </c>
      <c r="GW3">
        <v>-26.94969367980957</v>
      </c>
      <c r="GX3">
        <v>0.21073183417320251</v>
      </c>
      <c r="GY3">
        <v>27.997119903564453</v>
      </c>
      <c r="GZ3">
        <v>11.338643074035645</v>
      </c>
      <c r="HA3">
        <v>-67.761001586914063</v>
      </c>
      <c r="HB3">
        <v>-8.7790098190307617</v>
      </c>
      <c r="HC3">
        <v>115.39405059814453</v>
      </c>
      <c r="HD3">
        <v>52.666080474853516</v>
      </c>
      <c r="HE3">
        <v>-2.7420225143432617</v>
      </c>
      <c r="HF3">
        <v>-14.599777221679688</v>
      </c>
      <c r="HG3">
        <v>-28.245403289794922</v>
      </c>
      <c r="HH3">
        <v>-25.149152755737305</v>
      </c>
      <c r="HI3">
        <v>54.658973693847656</v>
      </c>
      <c r="HJ3">
        <v>155.85964965820313</v>
      </c>
      <c r="HK3">
        <v>116.17548370361328</v>
      </c>
      <c r="HL3">
        <v>-63.854030609130859</v>
      </c>
      <c r="HM3">
        <v>-185.21514892578125</v>
      </c>
      <c r="HN3">
        <v>-121.13116455078125</v>
      </c>
      <c r="HO3">
        <v>80.409553527832031</v>
      </c>
      <c r="HP3">
        <v>222.79556274414063</v>
      </c>
      <c r="HQ3">
        <v>88.041755676269531</v>
      </c>
      <c r="HR3">
        <v>49.825389862060547</v>
      </c>
      <c r="HS3">
        <v>30.260826110839844</v>
      </c>
      <c r="HT3">
        <v>-440.4617919921875</v>
      </c>
      <c r="HU3">
        <v>-485.1131591796875</v>
      </c>
      <c r="HV3">
        <v>182.29501342773438</v>
      </c>
      <c r="HW3">
        <v>323.56747436523438</v>
      </c>
      <c r="HX3">
        <v>10.778721809387207</v>
      </c>
      <c r="HY3">
        <v>-228.21449279785156</v>
      </c>
      <c r="HZ3">
        <v>-6.6315946578979492</v>
      </c>
      <c r="IA3">
        <v>70.718917846679688</v>
      </c>
      <c r="IB3">
        <v>-186.83917236328125</v>
      </c>
      <c r="IC3">
        <v>-190.50154113769531</v>
      </c>
      <c r="ID3">
        <v>86.148025512695313</v>
      </c>
      <c r="IE3">
        <v>161.91848754882813</v>
      </c>
      <c r="IF3">
        <v>-63.731895446777344</v>
      </c>
      <c r="IG3">
        <v>-64.094490051269531</v>
      </c>
      <c r="IH3">
        <v>-140.09715270996094</v>
      </c>
      <c r="II3">
        <v>-319.34567260742188</v>
      </c>
      <c r="IJ3">
        <v>-134.00051879882813</v>
      </c>
      <c r="IK3">
        <v>620.3431396484375</v>
      </c>
      <c r="IL3">
        <v>655.91815185546875</v>
      </c>
      <c r="IM3">
        <v>-12.854033470153809</v>
      </c>
      <c r="IN3">
        <v>-251.32566833496094</v>
      </c>
      <c r="IO3">
        <v>-68.058135986328125</v>
      </c>
      <c r="IP3">
        <v>-112.22647094726563</v>
      </c>
      <c r="IQ3">
        <v>-203.90873718261719</v>
      </c>
      <c r="IR3">
        <v>-89.218551635742188</v>
      </c>
      <c r="IS3">
        <v>232.8828125</v>
      </c>
      <c r="IT3">
        <v>525.97552490234375</v>
      </c>
      <c r="IU3">
        <v>213.44265747070313</v>
      </c>
      <c r="IV3">
        <v>-192.28756713867188</v>
      </c>
      <c r="IW3">
        <v>-199.62879943847656</v>
      </c>
      <c r="IX3">
        <v>32.217308044433594</v>
      </c>
      <c r="IY3">
        <v>217.62576293945313</v>
      </c>
      <c r="IZ3">
        <v>29.821384429931641</v>
      </c>
      <c r="JA3">
        <v>-193.13810729980469</v>
      </c>
      <c r="JB3">
        <v>-175.15293884277344</v>
      </c>
      <c r="JC3">
        <v>-50.516380310058594</v>
      </c>
      <c r="JD3">
        <v>91.760795593261719</v>
      </c>
      <c r="JE3">
        <v>45.542484283447266</v>
      </c>
      <c r="JF3">
        <v>-334.5654296875</v>
      </c>
      <c r="JG3">
        <v>-447.20916748046875</v>
      </c>
      <c r="JH3">
        <v>24.121469497680664</v>
      </c>
      <c r="JI3">
        <v>776.8284912109375</v>
      </c>
      <c r="JJ3">
        <v>718.3680419921875</v>
      </c>
      <c r="JK3">
        <v>-338.9700927734375</v>
      </c>
      <c r="JL3">
        <v>-385.68609619140625</v>
      </c>
      <c r="JM3">
        <v>429.8463134765625</v>
      </c>
      <c r="JN3">
        <v>238.12847900390625</v>
      </c>
      <c r="JO3">
        <v>-648.3494873046875</v>
      </c>
      <c r="JP3">
        <v>-354.43658447265625</v>
      </c>
      <c r="JQ3">
        <v>542.03985595703125</v>
      </c>
      <c r="JR3">
        <v>159.6971435546875</v>
      </c>
      <c r="JS3">
        <v>-434.31353759765625</v>
      </c>
      <c r="JT3">
        <v>-132.37936401367188</v>
      </c>
      <c r="JU3">
        <v>80.633949279785156</v>
      </c>
      <c r="JV3">
        <v>74.398078918457031</v>
      </c>
      <c r="JW3">
        <v>56.767383575439453</v>
      </c>
      <c r="JX3">
        <v>49.203266143798828</v>
      </c>
      <c r="JY3">
        <v>54.519187927246094</v>
      </c>
      <c r="JZ3">
        <v>-31.056276321411133</v>
      </c>
      <c r="KA3">
        <v>-231.693603515625</v>
      </c>
      <c r="KB3">
        <v>-190.29446411132813</v>
      </c>
      <c r="KC3">
        <v>105.45249176025391</v>
      </c>
      <c r="KD3">
        <v>118.51319885253906</v>
      </c>
      <c r="KE3">
        <v>-14.226956367492676</v>
      </c>
      <c r="KF3">
        <v>-61.061508178710938</v>
      </c>
      <c r="KG3">
        <v>-57.974357604980469</v>
      </c>
      <c r="KH3">
        <v>12.012718200683594</v>
      </c>
      <c r="KI3">
        <v>58.612510681152344</v>
      </c>
      <c r="KJ3">
        <v>67.9554443359375</v>
      </c>
      <c r="KK3">
        <v>135.61520385742188</v>
      </c>
      <c r="KL3">
        <v>197.6827392578125</v>
      </c>
      <c r="KM3">
        <v>132.46615600585938</v>
      </c>
      <c r="KN3">
        <v>89.671478271484375</v>
      </c>
      <c r="KO3">
        <v>-100.24800109863281</v>
      </c>
      <c r="KP3">
        <v>-181.7255859375</v>
      </c>
      <c r="KQ3">
        <v>159.77912902832031</v>
      </c>
      <c r="KR3">
        <v>97.563232421875</v>
      </c>
      <c r="KS3">
        <v>-91.766143798828125</v>
      </c>
      <c r="KT3">
        <v>-103.21121978759766</v>
      </c>
      <c r="KU3">
        <v>-172.32302856445313</v>
      </c>
      <c r="KV3">
        <v>-172.2901611328125</v>
      </c>
      <c r="KW3">
        <v>-118.37274932861328</v>
      </c>
      <c r="KX3">
        <v>-85.304962158203125</v>
      </c>
      <c r="KY3">
        <v>35.682083129882813</v>
      </c>
      <c r="KZ3">
        <v>79.270027160644531</v>
      </c>
      <c r="LA3">
        <v>-11.974810600280762</v>
      </c>
      <c r="LB3">
        <v>-66.195693969726563</v>
      </c>
      <c r="LC3">
        <v>110.69754791259766</v>
      </c>
      <c r="LD3">
        <v>39.619094848632813</v>
      </c>
      <c r="LE3">
        <v>-372.99209594726563</v>
      </c>
      <c r="LF3">
        <v>-231.35014343261719</v>
      </c>
      <c r="LG3">
        <v>428.92794799804688</v>
      </c>
      <c r="LH3">
        <v>412.390625</v>
      </c>
      <c r="LI3">
        <v>41.560173034667969</v>
      </c>
      <c r="LJ3">
        <v>-68.622634887695313</v>
      </c>
      <c r="LK3">
        <v>71.385627746582031</v>
      </c>
      <c r="LL3">
        <v>78.538047790527344</v>
      </c>
      <c r="LM3">
        <v>19.399675369262695</v>
      </c>
      <c r="LN3">
        <v>6.1256208419799805</v>
      </c>
      <c r="LO3">
        <v>-4.2897653579711914</v>
      </c>
      <c r="LP3">
        <v>-93.448081970214844</v>
      </c>
      <c r="LQ3">
        <v>-99.149322509765625</v>
      </c>
      <c r="LR3">
        <v>-14.799325942993164</v>
      </c>
      <c r="LS3">
        <v>2.5521087646484375</v>
      </c>
      <c r="LT3">
        <v>-15.859115600585938</v>
      </c>
      <c r="LU3">
        <v>-15.707107543945313</v>
      </c>
      <c r="LV3">
        <v>9.8972501754760742</v>
      </c>
      <c r="LW3">
        <v>25.395713806152344</v>
      </c>
      <c r="LX3">
        <v>9.0093393325805664</v>
      </c>
      <c r="LY3">
        <v>-18.395204544067383</v>
      </c>
      <c r="LZ3">
        <v>-23.543397903442383</v>
      </c>
      <c r="MA3">
        <v>-23.543397903442383</v>
      </c>
    </row>
    <row r="4" spans="1:339">
      <c r="A4" t="s">
        <v>50</v>
      </c>
      <c r="B4">
        <v>51.296875</v>
      </c>
      <c r="C4">
        <v>51.296875</v>
      </c>
      <c r="D4">
        <v>157.74577331542969</v>
      </c>
      <c r="E4">
        <v>22.4453125</v>
      </c>
      <c r="F4">
        <v>-21.169355392456055</v>
      </c>
      <c r="G4">
        <v>-24.381732940673828</v>
      </c>
      <c r="H4">
        <v>-28.104137420654297</v>
      </c>
      <c r="I4">
        <v>-14.326953887939453</v>
      </c>
      <c r="J4">
        <v>13.602849006652832</v>
      </c>
      <c r="K4">
        <v>19.261390686035156</v>
      </c>
      <c r="L4">
        <v>1.1869792938232422</v>
      </c>
      <c r="M4">
        <v>-11.269871711730957</v>
      </c>
      <c r="N4">
        <v>23.266782760620117</v>
      </c>
      <c r="O4">
        <v>28.903980255126953</v>
      </c>
      <c r="P4">
        <v>-40.666645050048828</v>
      </c>
      <c r="Q4">
        <v>-33.30572509765625</v>
      </c>
      <c r="R4">
        <v>7.5185732841491699</v>
      </c>
      <c r="S4">
        <v>8.0464353561401367</v>
      </c>
      <c r="T4">
        <v>12.845905303955078</v>
      </c>
      <c r="U4">
        <v>19.083889007568359</v>
      </c>
      <c r="V4">
        <v>-6.7852482795715332</v>
      </c>
      <c r="W4">
        <v>-27.770374298095703</v>
      </c>
      <c r="X4">
        <v>-18.231695175170898</v>
      </c>
      <c r="Y4">
        <v>-3.586270809173584</v>
      </c>
      <c r="Z4">
        <v>9.1526126861572266</v>
      </c>
      <c r="AA4">
        <v>21.076564788818359</v>
      </c>
      <c r="AB4">
        <v>14.742979049682617</v>
      </c>
      <c r="AC4">
        <v>-9.7680807113647461</v>
      </c>
      <c r="AD4">
        <v>-15.726541519165039</v>
      </c>
      <c r="AE4">
        <v>1.2797349691390991</v>
      </c>
      <c r="AF4">
        <v>1.9399197101593018</v>
      </c>
      <c r="AG4">
        <v>8.8028926849365234</v>
      </c>
      <c r="AH4">
        <v>6.8141360282897949</v>
      </c>
      <c r="AI4">
        <v>-0.45281699299812317</v>
      </c>
      <c r="AJ4">
        <v>12.738532066345215</v>
      </c>
      <c r="AK4">
        <v>62.211219787597656</v>
      </c>
      <c r="AL4">
        <v>95.467582702636719</v>
      </c>
      <c r="AM4">
        <v>93.213088989257813</v>
      </c>
      <c r="AN4">
        <v>49.786792755126953</v>
      </c>
      <c r="AO4">
        <v>-97.049095153808594</v>
      </c>
      <c r="AP4">
        <v>-179.39541625976563</v>
      </c>
      <c r="AQ4">
        <v>-126.34128570556641</v>
      </c>
      <c r="AR4">
        <v>13.329251289367676</v>
      </c>
      <c r="AS4">
        <v>125.45668029785156</v>
      </c>
      <c r="AT4">
        <v>148.77703857421875</v>
      </c>
      <c r="AU4">
        <v>99.605552673339844</v>
      </c>
      <c r="AV4">
        <v>4.7847890853881836</v>
      </c>
      <c r="AW4">
        <v>-63.441993713378906</v>
      </c>
      <c r="AX4">
        <v>-93.291999816894531</v>
      </c>
      <c r="AY4">
        <v>-128.31126403808594</v>
      </c>
      <c r="AZ4">
        <v>-61.314929962158203</v>
      </c>
      <c r="BA4">
        <v>4.0659298896789551</v>
      </c>
      <c r="BB4">
        <v>-7.2592854499816895</v>
      </c>
      <c r="BC4">
        <v>-48.6031494140625</v>
      </c>
      <c r="BD4">
        <v>-75.323646545410156</v>
      </c>
      <c r="BE4">
        <v>-82.210014343261719</v>
      </c>
      <c r="BF4">
        <v>-61.999805450439453</v>
      </c>
      <c r="BG4">
        <v>9.8407726287841797</v>
      </c>
      <c r="BH4">
        <v>177.68531799316406</v>
      </c>
      <c r="BI4">
        <v>163.80734252929688</v>
      </c>
      <c r="BJ4">
        <v>31.091663360595703</v>
      </c>
      <c r="BK4">
        <v>-44.949127197265625</v>
      </c>
      <c r="BL4">
        <v>-117.84607696533203</v>
      </c>
      <c r="BM4">
        <v>-165.26548767089844</v>
      </c>
      <c r="BN4">
        <v>-115.73829650878906</v>
      </c>
      <c r="BO4">
        <v>62.60382080078125</v>
      </c>
      <c r="BP4">
        <v>207.80490112304688</v>
      </c>
      <c r="BQ4">
        <v>221.50733947753906</v>
      </c>
      <c r="BR4">
        <v>192.33555603027344</v>
      </c>
      <c r="BS4">
        <v>131.34457397460938</v>
      </c>
      <c r="BT4">
        <v>77.752044677734375</v>
      </c>
      <c r="BU4">
        <v>145.79191589355469</v>
      </c>
      <c r="BV4">
        <v>207.90460205078125</v>
      </c>
      <c r="BW4">
        <v>139.14213562011719</v>
      </c>
      <c r="BX4">
        <v>-5.8403840065002441</v>
      </c>
      <c r="BY4">
        <v>-40.138576507568359</v>
      </c>
      <c r="BZ4">
        <v>42.603893280029297</v>
      </c>
      <c r="CA4">
        <v>-36.513980865478516</v>
      </c>
      <c r="CB4">
        <v>-373.39151000976563</v>
      </c>
      <c r="CC4">
        <v>-407.49725341796875</v>
      </c>
      <c r="CD4">
        <v>-270.24951171875</v>
      </c>
      <c r="CE4">
        <v>-189.27391052246094</v>
      </c>
      <c r="CF4">
        <v>-232.28085327148438</v>
      </c>
      <c r="CG4">
        <v>70.992279052734375</v>
      </c>
      <c r="CH4">
        <v>726.253173828125</v>
      </c>
      <c r="CI4">
        <v>700.16314697265625</v>
      </c>
      <c r="CJ4">
        <v>-348.13201904296875</v>
      </c>
      <c r="CK4">
        <v>-625.45880126953125</v>
      </c>
      <c r="CL4">
        <v>-235.31010437011719</v>
      </c>
      <c r="CM4">
        <v>-275.24533081054688</v>
      </c>
      <c r="CN4">
        <v>-161.74751281738281</v>
      </c>
      <c r="CO4">
        <v>460.3668212890625</v>
      </c>
      <c r="CP4">
        <v>381.48486328125</v>
      </c>
      <c r="CQ4">
        <v>-613.783447265625</v>
      </c>
      <c r="CR4">
        <v>-700.410400390625</v>
      </c>
      <c r="CS4">
        <v>255.937744140625</v>
      </c>
      <c r="CT4">
        <v>498.35507202148438</v>
      </c>
      <c r="CU4">
        <v>50.937667846679688</v>
      </c>
      <c r="CV4">
        <v>100.12303161621094</v>
      </c>
      <c r="CW4">
        <v>500.6865234375</v>
      </c>
      <c r="CX4">
        <v>346.96780395507813</v>
      </c>
      <c r="CY4">
        <v>43.190868377685547</v>
      </c>
      <c r="CZ4">
        <v>8.9174032211303711</v>
      </c>
      <c r="DA4">
        <v>-160.55531311035156</v>
      </c>
      <c r="DB4">
        <v>-525.53497314453125</v>
      </c>
      <c r="DC4">
        <v>-813.866455078125</v>
      </c>
      <c r="DD4">
        <v>-276.69680786132813</v>
      </c>
      <c r="DE4">
        <v>-41.164402008056641</v>
      </c>
      <c r="DF4">
        <v>246.04817199707031</v>
      </c>
      <c r="DG4">
        <v>516.0037841796875</v>
      </c>
      <c r="DH4">
        <v>229.8236083984375</v>
      </c>
      <c r="DI4">
        <v>83.503219604492188</v>
      </c>
      <c r="DJ4">
        <v>132.16615295410156</v>
      </c>
      <c r="DK4">
        <v>36.830539703369141</v>
      </c>
      <c r="DL4">
        <v>-133.00114440917969</v>
      </c>
      <c r="DM4">
        <v>-74.126106262207031</v>
      </c>
      <c r="DN4">
        <v>123.97021484375</v>
      </c>
      <c r="DO4">
        <v>116.56687927246094</v>
      </c>
      <c r="DP4">
        <v>-138.46011352539063</v>
      </c>
      <c r="DQ4">
        <v>-328.35595703125</v>
      </c>
      <c r="DR4">
        <v>2.9311621189117432</v>
      </c>
      <c r="DS4">
        <v>180.82354736328125</v>
      </c>
      <c r="DT4">
        <v>-169.40994262695313</v>
      </c>
      <c r="DU4">
        <v>-815.7470703125</v>
      </c>
      <c r="DV4">
        <v>-822.28271484375</v>
      </c>
      <c r="DW4">
        <v>-133.95384216308594</v>
      </c>
      <c r="DX4">
        <v>391.47366333007813</v>
      </c>
      <c r="DY4">
        <v>476.3707275390625</v>
      </c>
      <c r="DZ4">
        <v>314.23175048828125</v>
      </c>
      <c r="EA4">
        <v>197.26577758789063</v>
      </c>
      <c r="EB4">
        <v>157.12742614746094</v>
      </c>
      <c r="EC4">
        <v>280.81082153320313</v>
      </c>
      <c r="ED4">
        <v>204.1905517578125</v>
      </c>
      <c r="EE4">
        <v>-122.54665374755859</v>
      </c>
      <c r="EF4">
        <v>-7.836522102355957</v>
      </c>
      <c r="EG4">
        <v>472.75909423828125</v>
      </c>
      <c r="EH4">
        <v>246.8125</v>
      </c>
      <c r="EI4">
        <v>-75.138389587402344</v>
      </c>
      <c r="EJ4">
        <v>-202.94354248046875</v>
      </c>
      <c r="EK4">
        <v>-87.865730285644531</v>
      </c>
      <c r="EL4">
        <v>-124.85737609863281</v>
      </c>
      <c r="EM4">
        <v>-304.767578125</v>
      </c>
      <c r="EN4">
        <v>-165.78715515136719</v>
      </c>
      <c r="EO4">
        <v>319.80133056640625</v>
      </c>
      <c r="EP4">
        <v>347.24862670898438</v>
      </c>
      <c r="EQ4">
        <v>3.6905560493469238</v>
      </c>
      <c r="ER4">
        <v>-133.49310302734375</v>
      </c>
      <c r="ES4">
        <v>-102.44166564941406</v>
      </c>
      <c r="ET4">
        <v>-40.127819061279297</v>
      </c>
      <c r="EU4">
        <v>103.56173706054688</v>
      </c>
      <c r="EV4">
        <v>-93.49066162109375</v>
      </c>
      <c r="EW4">
        <v>-193.22775268554688</v>
      </c>
      <c r="EX4">
        <v>-97.352455139160156</v>
      </c>
      <c r="EY4">
        <v>-75.855110168457031</v>
      </c>
      <c r="EZ4">
        <v>60.268394470214844</v>
      </c>
      <c r="FA4">
        <v>80.523696899414063</v>
      </c>
      <c r="FB4">
        <v>74.449882507324219</v>
      </c>
      <c r="FC4">
        <v>161.86183166503906</v>
      </c>
      <c r="FD4">
        <v>169.36552429199219</v>
      </c>
      <c r="FE4">
        <v>75.090751647949219</v>
      </c>
      <c r="FF4">
        <v>39.837276458740234</v>
      </c>
      <c r="FG4">
        <v>-85.637863159179688</v>
      </c>
      <c r="FH4">
        <v>-277.35983276367188</v>
      </c>
      <c r="FI4">
        <v>-156.31289672851563</v>
      </c>
      <c r="FJ4">
        <v>-32.721733093261719</v>
      </c>
      <c r="FK4">
        <v>-211.82797241210938</v>
      </c>
      <c r="FL4">
        <v>8.6327133178710938</v>
      </c>
      <c r="FM4">
        <v>339.99185180664063</v>
      </c>
      <c r="FN4">
        <v>115.28751373291016</v>
      </c>
      <c r="FO4">
        <v>-47.97698974609375</v>
      </c>
      <c r="FP4">
        <v>-22.705257415771484</v>
      </c>
      <c r="FQ4">
        <v>3.9839580059051514</v>
      </c>
      <c r="FR4">
        <v>10.325796127319336</v>
      </c>
      <c r="FS4">
        <v>14.34868049621582</v>
      </c>
      <c r="FT4">
        <v>1.5605436563491821</v>
      </c>
      <c r="FU4">
        <v>-5.7249255180358887</v>
      </c>
      <c r="FV4">
        <v>-1.3480488061904907</v>
      </c>
      <c r="FW4">
        <v>3.8167486190795898</v>
      </c>
      <c r="FX4">
        <v>0.53491240739822388</v>
      </c>
      <c r="FY4">
        <v>-1.5448137521743774</v>
      </c>
      <c r="FZ4">
        <v>-0.68627625703811646</v>
      </c>
      <c r="GA4">
        <v>-0.47846949100494385</v>
      </c>
      <c r="GB4">
        <v>-1.0417724847793579</v>
      </c>
      <c r="GC4">
        <v>-0.76000958681106567</v>
      </c>
      <c r="GD4">
        <v>0.81757438182830811</v>
      </c>
      <c r="GE4">
        <v>-0.29521209001541138</v>
      </c>
      <c r="GF4">
        <v>-3.6735694408416748</v>
      </c>
      <c r="GG4">
        <v>-1.9047858715057373</v>
      </c>
      <c r="GH4">
        <v>2.7425105571746826</v>
      </c>
      <c r="GI4">
        <v>3.2318763732910156</v>
      </c>
      <c r="GJ4">
        <v>-0.61956882476806641</v>
      </c>
      <c r="GK4">
        <v>-4.5512900352478027</v>
      </c>
      <c r="GL4">
        <v>-2.3830606937408447</v>
      </c>
      <c r="GM4">
        <v>6.3239755630493164</v>
      </c>
      <c r="GN4">
        <v>2.9015474319458008</v>
      </c>
      <c r="GO4">
        <v>-1.628156304359436</v>
      </c>
      <c r="GP4">
        <v>-1.8056132793426514</v>
      </c>
      <c r="GQ4">
        <v>-11.904726028442383</v>
      </c>
      <c r="GR4">
        <v>-28.700298309326172</v>
      </c>
      <c r="GS4">
        <v>-47.277294158935547</v>
      </c>
      <c r="GT4">
        <v>-49.7230224609375</v>
      </c>
      <c r="GU4">
        <v>-12.204831123352051</v>
      </c>
      <c r="GV4">
        <v>-11.579858779907227</v>
      </c>
      <c r="GW4">
        <v>22.845640182495117</v>
      </c>
      <c r="GX4">
        <v>139.13404846191406</v>
      </c>
      <c r="GY4">
        <v>149.36799621582031</v>
      </c>
      <c r="GZ4">
        <v>1.2551292181015015</v>
      </c>
      <c r="HA4">
        <v>-157.35020446777344</v>
      </c>
      <c r="HB4">
        <v>-113.77819061279297</v>
      </c>
      <c r="HC4">
        <v>-79.439483642578125</v>
      </c>
      <c r="HD4">
        <v>2.3406922817230225</v>
      </c>
      <c r="HE4">
        <v>45.388008117675781</v>
      </c>
      <c r="HF4">
        <v>-50.757907867431641</v>
      </c>
      <c r="HG4">
        <v>-6.9278883934020996</v>
      </c>
      <c r="HH4">
        <v>29.843940734863281</v>
      </c>
      <c r="HI4">
        <v>-0.70397394895553589</v>
      </c>
      <c r="HJ4">
        <v>16.259174346923828</v>
      </c>
      <c r="HK4">
        <v>55.92926025390625</v>
      </c>
      <c r="HL4">
        <v>278.75003051757813</v>
      </c>
      <c r="HM4">
        <v>478.66464233398438</v>
      </c>
      <c r="HN4">
        <v>390.642578125</v>
      </c>
      <c r="HO4">
        <v>102.40837097167969</v>
      </c>
      <c r="HP4">
        <v>-79.908050537109375</v>
      </c>
      <c r="HQ4">
        <v>28.309734344482422</v>
      </c>
      <c r="HR4">
        <v>329.9825439453125</v>
      </c>
      <c r="HS4">
        <v>220.35537719726563</v>
      </c>
      <c r="HT4">
        <v>-230.69802856445313</v>
      </c>
      <c r="HU4">
        <v>-240.2611083984375</v>
      </c>
      <c r="HV4">
        <v>-379.50155639648438</v>
      </c>
      <c r="HW4">
        <v>-584.5377197265625</v>
      </c>
      <c r="HX4">
        <v>-216.52265930175781</v>
      </c>
      <c r="HY4">
        <v>187.43391418457031</v>
      </c>
      <c r="HZ4">
        <v>1.5157556533813477</v>
      </c>
      <c r="IA4">
        <v>-113.47057342529297</v>
      </c>
      <c r="IB4">
        <v>-22.695934295654297</v>
      </c>
      <c r="IC4">
        <v>34.6392822265625</v>
      </c>
      <c r="ID4">
        <v>-9.1130027770996094</v>
      </c>
      <c r="IE4">
        <v>-170.00498962402344</v>
      </c>
      <c r="IF4">
        <v>-452.86624145507813</v>
      </c>
      <c r="IG4">
        <v>-428.42950439453125</v>
      </c>
      <c r="IH4">
        <v>-258.53643798828125</v>
      </c>
      <c r="II4">
        <v>407.38833618164063</v>
      </c>
      <c r="IJ4">
        <v>565.603515625</v>
      </c>
      <c r="IK4">
        <v>-146.76705932617188</v>
      </c>
      <c r="IL4">
        <v>-142.51148986816406</v>
      </c>
      <c r="IM4">
        <v>69.021476745605469</v>
      </c>
      <c r="IN4">
        <v>83.936492919921875</v>
      </c>
      <c r="IO4">
        <v>158.50605773925781</v>
      </c>
      <c r="IP4">
        <v>202.28314208984375</v>
      </c>
      <c r="IQ4">
        <v>138.85009765625</v>
      </c>
      <c r="IR4">
        <v>154.53602600097656</v>
      </c>
      <c r="IS4">
        <v>274.1632080078125</v>
      </c>
      <c r="IT4">
        <v>292.15823364257813</v>
      </c>
      <c r="IU4">
        <v>-164.37330627441406</v>
      </c>
      <c r="IV4">
        <v>-281.78262329101563</v>
      </c>
      <c r="IW4">
        <v>182.66163635253906</v>
      </c>
      <c r="IX4">
        <v>298.5909423828125</v>
      </c>
      <c r="IY4">
        <v>-182.95303344726563</v>
      </c>
      <c r="IZ4">
        <v>-184.63948059082031</v>
      </c>
      <c r="JA4">
        <v>201.09213256835938</v>
      </c>
      <c r="JB4">
        <v>-230.54789733886719</v>
      </c>
      <c r="JC4">
        <v>-508.91867065429688</v>
      </c>
      <c r="JD4">
        <v>157.12063598632813</v>
      </c>
      <c r="JE4">
        <v>154.41598510742188</v>
      </c>
      <c r="JF4">
        <v>-132.62321472167969</v>
      </c>
      <c r="JG4">
        <v>-129.2342529296875</v>
      </c>
      <c r="JH4">
        <v>-8.397669792175293</v>
      </c>
      <c r="JI4">
        <v>-41.017818450927734</v>
      </c>
      <c r="JJ4">
        <v>-125.11501312255859</v>
      </c>
      <c r="JK4">
        <v>80.361724853515625</v>
      </c>
      <c r="JL4">
        <v>173.84364318847656</v>
      </c>
      <c r="JM4">
        <v>-429.83474731445313</v>
      </c>
      <c r="JN4">
        <v>-530.27301025390625</v>
      </c>
      <c r="JO4">
        <v>219.28507995605469</v>
      </c>
      <c r="JP4">
        <v>230.12886047363281</v>
      </c>
      <c r="JQ4">
        <v>-437.09121704101563</v>
      </c>
      <c r="JR4">
        <v>-654.988037109375</v>
      </c>
      <c r="JS4">
        <v>-216.42686462402344</v>
      </c>
      <c r="JT4">
        <v>148.42997741699219</v>
      </c>
      <c r="JU4">
        <v>242.50772094726563</v>
      </c>
      <c r="JV4">
        <v>379.51531982421875</v>
      </c>
      <c r="JW4">
        <v>507.99465942382813</v>
      </c>
      <c r="JX4">
        <v>256.24078369140625</v>
      </c>
      <c r="JY4">
        <v>-392.90432739257813</v>
      </c>
      <c r="JZ4">
        <v>-107.28153991699219</v>
      </c>
      <c r="KA4">
        <v>295.879638671875</v>
      </c>
      <c r="KB4">
        <v>229.86534118652344</v>
      </c>
      <c r="KC4">
        <v>133.24124145507813</v>
      </c>
      <c r="KD4">
        <v>262.367919921875</v>
      </c>
      <c r="KE4">
        <v>286.4554443359375</v>
      </c>
      <c r="KF4">
        <v>-66.211769104003906</v>
      </c>
      <c r="KG4">
        <v>-284.08132934570313</v>
      </c>
      <c r="KH4">
        <v>-189.57939147949219</v>
      </c>
      <c r="KI4">
        <v>-122.43856048583984</v>
      </c>
      <c r="KJ4">
        <v>-111.07896423339844</v>
      </c>
      <c r="KK4">
        <v>-70.003578186035156</v>
      </c>
      <c r="KL4">
        <v>31.928987503051758</v>
      </c>
      <c r="KM4">
        <v>175.75990295410156</v>
      </c>
      <c r="KN4">
        <v>207.97509765625</v>
      </c>
      <c r="KO4">
        <v>116.26039123535156</v>
      </c>
      <c r="KP4">
        <v>-13.929604530334473</v>
      </c>
      <c r="KQ4">
        <v>-57.177322387695313</v>
      </c>
      <c r="KR4">
        <v>-21.500045776367188</v>
      </c>
      <c r="KS4">
        <v>-88.998420715332031</v>
      </c>
      <c r="KT4">
        <v>-135.86845397949219</v>
      </c>
      <c r="KU4">
        <v>-128.11846923828125</v>
      </c>
      <c r="KV4">
        <v>-89.12872314453125</v>
      </c>
      <c r="KW4">
        <v>84.907119750976563</v>
      </c>
      <c r="KX4">
        <v>148.6217041015625</v>
      </c>
      <c r="KY4">
        <v>37.60308837890625</v>
      </c>
      <c r="KZ4">
        <v>-28.092731475830078</v>
      </c>
      <c r="LA4">
        <v>-13.240625381469727</v>
      </c>
      <c r="LB4">
        <v>-16.085437774658203</v>
      </c>
      <c r="LC4">
        <v>-15.704121589660645</v>
      </c>
      <c r="LD4">
        <v>-7.7944889068603516</v>
      </c>
      <c r="LE4">
        <v>-59.571819305419922</v>
      </c>
      <c r="LF4">
        <v>40.782405853271484</v>
      </c>
      <c r="LG4">
        <v>169.77803039550781</v>
      </c>
      <c r="LH4">
        <v>151.09437561035156</v>
      </c>
      <c r="LI4">
        <v>134.02020263671875</v>
      </c>
      <c r="LJ4">
        <v>-4.0595231056213379</v>
      </c>
      <c r="LK4">
        <v>-110.28109741210938</v>
      </c>
      <c r="LL4">
        <v>-40.291694641113281</v>
      </c>
      <c r="LM4">
        <v>-66.730377197265625</v>
      </c>
      <c r="LN4">
        <v>-199.20747375488281</v>
      </c>
      <c r="LO4">
        <v>-105.53804016113281</v>
      </c>
      <c r="LP4">
        <v>151.25096130371094</v>
      </c>
      <c r="LQ4">
        <v>80.891960144042969</v>
      </c>
      <c r="LR4">
        <v>-64.044029235839844</v>
      </c>
      <c r="LS4">
        <v>-10.84343433380127</v>
      </c>
      <c r="LT4">
        <v>7.9426732063293457</v>
      </c>
      <c r="LU4">
        <v>-1.0882949829101563</v>
      </c>
      <c r="LV4">
        <v>-10.901558876037598</v>
      </c>
      <c r="LW4">
        <v>-7.7056674957275391</v>
      </c>
      <c r="LX4">
        <v>11.621499061584473</v>
      </c>
      <c r="LY4">
        <v>27.48267936706543</v>
      </c>
      <c r="LZ4">
        <v>16.241672515869141</v>
      </c>
      <c r="MA4">
        <v>16.241672515869141</v>
      </c>
    </row>
    <row r="5" spans="1:339">
      <c r="A5" t="s">
        <v>51</v>
      </c>
      <c r="B5">
        <v>54.950954437255859</v>
      </c>
      <c r="C5">
        <v>54.950954437255859</v>
      </c>
      <c r="D5">
        <v>-15.523756980895996</v>
      </c>
      <c r="E5">
        <v>-14.065043449401855</v>
      </c>
      <c r="F5">
        <v>6.9471817016601563</v>
      </c>
      <c r="G5">
        <v>-1.1320295333862305</v>
      </c>
      <c r="H5">
        <v>-6.1162705421447754</v>
      </c>
      <c r="I5">
        <v>-2.0980062484741211</v>
      </c>
      <c r="J5">
        <v>9.0625829696655273</v>
      </c>
      <c r="K5">
        <v>15.341612815856934</v>
      </c>
      <c r="L5">
        <v>4.6939792633056641</v>
      </c>
      <c r="M5">
        <v>-12.345626831054688</v>
      </c>
      <c r="N5">
        <v>-3.1001219749450684</v>
      </c>
      <c r="O5">
        <v>6.2452726364135742</v>
      </c>
      <c r="P5">
        <v>-12.145307540893555</v>
      </c>
      <c r="Q5">
        <v>-11.754067420959473</v>
      </c>
      <c r="R5">
        <v>-12.19659423828125</v>
      </c>
      <c r="S5">
        <v>-11.40578556060791</v>
      </c>
      <c r="T5">
        <v>4.9966292381286621</v>
      </c>
      <c r="U5">
        <v>8.8815908432006836</v>
      </c>
      <c r="V5">
        <v>6.6180133819580078</v>
      </c>
      <c r="W5">
        <v>3.4042556285858154</v>
      </c>
      <c r="X5">
        <v>0.3898371160030365</v>
      </c>
      <c r="Y5">
        <v>-0.81934821605682373</v>
      </c>
      <c r="Z5">
        <v>-1.3665356636047363</v>
      </c>
      <c r="AA5">
        <v>-3.4715676307678223</v>
      </c>
      <c r="AB5">
        <v>-0.86094814538955688</v>
      </c>
      <c r="AC5">
        <v>11.273590087890625</v>
      </c>
      <c r="AD5">
        <v>3.5012822151184082</v>
      </c>
      <c r="AE5">
        <v>-29.266742706298828</v>
      </c>
      <c r="AF5">
        <v>-6.3884725570678711</v>
      </c>
      <c r="AG5">
        <v>20.979066848754883</v>
      </c>
      <c r="AH5">
        <v>26.30949592590332</v>
      </c>
      <c r="AI5">
        <v>31.542695999145508</v>
      </c>
      <c r="AJ5">
        <v>40.770999908447266</v>
      </c>
      <c r="AK5">
        <v>23.587436676025391</v>
      </c>
      <c r="AL5">
        <v>-12.020720481872559</v>
      </c>
      <c r="AM5">
        <v>-23.057466506958008</v>
      </c>
      <c r="AN5">
        <v>-14.001397132873535</v>
      </c>
      <c r="AO5">
        <v>43.546184539794922</v>
      </c>
      <c r="AP5">
        <v>67.310340881347656</v>
      </c>
      <c r="AQ5">
        <v>-15.505820274353027</v>
      </c>
      <c r="AR5">
        <v>-88.654380798339844</v>
      </c>
      <c r="AS5">
        <v>-66.134048461914063</v>
      </c>
      <c r="AT5">
        <v>13.273303031921387</v>
      </c>
      <c r="AU5">
        <v>31.946390151977539</v>
      </c>
      <c r="AV5">
        <v>-10.158658981323242</v>
      </c>
      <c r="AW5">
        <v>-25.516456604003906</v>
      </c>
      <c r="AX5">
        <v>-47.384380340576172</v>
      </c>
      <c r="AY5">
        <v>-13.584781646728516</v>
      </c>
      <c r="AZ5">
        <v>35.113956451416016</v>
      </c>
      <c r="BA5">
        <v>39.136951446533203</v>
      </c>
      <c r="BB5">
        <v>24.734870910644531</v>
      </c>
      <c r="BC5">
        <v>10.497612953186035</v>
      </c>
      <c r="BD5">
        <v>2.482494592666626</v>
      </c>
      <c r="BE5">
        <v>-1.580791711807251</v>
      </c>
      <c r="BF5">
        <v>-2.9359686374664307</v>
      </c>
      <c r="BG5">
        <v>-8.9041624069213867</v>
      </c>
      <c r="BH5">
        <v>-28.523719787597656</v>
      </c>
      <c r="BI5">
        <v>-24.521039962768555</v>
      </c>
      <c r="BJ5">
        <v>2.4730970859527588</v>
      </c>
      <c r="BK5">
        <v>21.058818817138672</v>
      </c>
      <c r="BL5">
        <v>3.9218997955322266</v>
      </c>
      <c r="BM5">
        <v>-34.929607391357422</v>
      </c>
      <c r="BN5">
        <v>-59.434318542480469</v>
      </c>
      <c r="BO5">
        <v>-51.877540588378906</v>
      </c>
      <c r="BP5">
        <v>-86.917083740234375</v>
      </c>
      <c r="BQ5">
        <v>-154.77079772949219</v>
      </c>
      <c r="BR5">
        <v>-126.64057159423828</v>
      </c>
      <c r="BS5">
        <v>-41.04168701171875</v>
      </c>
      <c r="BT5">
        <v>134.57275390625</v>
      </c>
      <c r="BU5">
        <v>256.94888305664063</v>
      </c>
      <c r="BV5">
        <v>241.2047119140625</v>
      </c>
      <c r="BW5">
        <v>149.4185791015625</v>
      </c>
      <c r="BX5">
        <v>56.655719757080078</v>
      </c>
      <c r="BY5">
        <v>-28.778196334838867</v>
      </c>
      <c r="BZ5">
        <v>-193.3272705078125</v>
      </c>
      <c r="CA5">
        <v>-282.69525146484375</v>
      </c>
      <c r="CB5">
        <v>-52.149753570556641</v>
      </c>
      <c r="CC5">
        <v>99.47247314453125</v>
      </c>
      <c r="CD5">
        <v>60.360641479492188</v>
      </c>
      <c r="CE5">
        <v>-13.889384269714355</v>
      </c>
      <c r="CF5">
        <v>-56.249965667724609</v>
      </c>
      <c r="CG5">
        <v>-129.17410278320313</v>
      </c>
      <c r="CH5">
        <v>-201.85130310058594</v>
      </c>
      <c r="CI5">
        <v>-63.701145172119141</v>
      </c>
      <c r="CJ5">
        <v>249.95233154296875</v>
      </c>
      <c r="CK5">
        <v>220.27552795410156</v>
      </c>
      <c r="CL5">
        <v>34.717498779296875</v>
      </c>
      <c r="CM5">
        <v>6.9391310214996338E-2</v>
      </c>
      <c r="CN5">
        <v>0</v>
      </c>
      <c r="CO5">
        <v>0</v>
      </c>
      <c r="CP5">
        <v>28.823307037353516</v>
      </c>
      <c r="CQ5">
        <v>5.6831445693969727</v>
      </c>
      <c r="CR5">
        <v>-52.020664215087891</v>
      </c>
      <c r="CS5">
        <v>5.2439804077148438</v>
      </c>
      <c r="CT5">
        <v>85.212760925292969</v>
      </c>
      <c r="CU5">
        <v>24.842498779296875</v>
      </c>
      <c r="CV5">
        <v>-130.18911743164063</v>
      </c>
      <c r="CW5">
        <v>-89.334091186523438</v>
      </c>
      <c r="CX5">
        <v>57.759502410888672</v>
      </c>
      <c r="CY5">
        <v>66.292427062988281</v>
      </c>
      <c r="CZ5">
        <v>30.896718978881836</v>
      </c>
      <c r="DA5">
        <v>93.353103637695313</v>
      </c>
      <c r="DB5">
        <v>94.572860717773438</v>
      </c>
      <c r="DC5">
        <v>-33.902572631835938</v>
      </c>
      <c r="DD5">
        <v>57.545738220214844</v>
      </c>
      <c r="DE5">
        <v>52.568351745605469</v>
      </c>
      <c r="DF5">
        <v>-23.526662826538086</v>
      </c>
      <c r="DG5">
        <v>-47.748172760009766</v>
      </c>
      <c r="DH5">
        <v>-116.34176635742188</v>
      </c>
      <c r="DI5">
        <v>17.084953308105469</v>
      </c>
      <c r="DJ5">
        <v>168.98667907714844</v>
      </c>
      <c r="DK5">
        <v>-11.864762306213379</v>
      </c>
      <c r="DL5">
        <v>-202.84333801269531</v>
      </c>
      <c r="DM5">
        <v>-113.3326416015625</v>
      </c>
      <c r="DN5">
        <v>16.94891357421875</v>
      </c>
      <c r="DO5">
        <v>40.301780700683594</v>
      </c>
      <c r="DP5">
        <v>36.889751434326172</v>
      </c>
      <c r="DQ5">
        <v>-4.2976713180541992</v>
      </c>
      <c r="DR5">
        <v>-48.625621795654297</v>
      </c>
      <c r="DS5">
        <v>-27.501008987426758</v>
      </c>
      <c r="DT5">
        <v>22.70744514465332</v>
      </c>
      <c r="DU5">
        <v>71.393287658691406</v>
      </c>
      <c r="DV5">
        <v>-77.132835388183594</v>
      </c>
      <c r="DW5">
        <v>-239.44973754882813</v>
      </c>
      <c r="DX5">
        <v>-149.58819580078125</v>
      </c>
      <c r="DY5">
        <v>156.15519714355469</v>
      </c>
      <c r="DZ5">
        <v>317.9569091796875</v>
      </c>
      <c r="EA5">
        <v>185.31837463378906</v>
      </c>
      <c r="EB5">
        <v>19.859943389892578</v>
      </c>
      <c r="EC5">
        <v>-78.289665222167969</v>
      </c>
      <c r="ED5">
        <v>-129.30133056640625</v>
      </c>
      <c r="EE5">
        <v>-149.23654174804688</v>
      </c>
      <c r="EF5">
        <v>-111.28988647460938</v>
      </c>
      <c r="EG5">
        <v>-38.757362365722656</v>
      </c>
      <c r="EH5">
        <v>49.992866516113281</v>
      </c>
      <c r="EI5">
        <v>116.38626098632813</v>
      </c>
      <c r="EJ5">
        <v>-2.1179323196411133</v>
      </c>
      <c r="EK5">
        <v>-100.96627807617188</v>
      </c>
      <c r="EL5">
        <v>-70.618606567382813</v>
      </c>
      <c r="EM5">
        <v>-67.030708312988281</v>
      </c>
      <c r="EN5">
        <v>-113.93724822998047</v>
      </c>
      <c r="EO5">
        <v>-78.082801818847656</v>
      </c>
      <c r="EP5">
        <v>114.70556640625</v>
      </c>
      <c r="EQ5">
        <v>256.387451171875</v>
      </c>
      <c r="ER5">
        <v>152.55296325683594</v>
      </c>
      <c r="ES5">
        <v>10.995675086975098</v>
      </c>
      <c r="ET5">
        <v>-29.42213249206543</v>
      </c>
      <c r="EU5">
        <v>-88.267669677734375</v>
      </c>
      <c r="EV5">
        <v>39.331809997558594</v>
      </c>
      <c r="EW5">
        <v>192.65968322753906</v>
      </c>
      <c r="EX5">
        <v>-8.2320718765258789</v>
      </c>
      <c r="EY5">
        <v>-89.746475219726563</v>
      </c>
      <c r="EZ5">
        <v>49.191055297851563</v>
      </c>
      <c r="FA5">
        <v>-82.531562805175781</v>
      </c>
      <c r="FB5">
        <v>-189.05781555175781</v>
      </c>
      <c r="FC5">
        <v>-85.373733520507813</v>
      </c>
      <c r="FD5">
        <v>105.61421966552734</v>
      </c>
      <c r="FE5">
        <v>169.70268249511719</v>
      </c>
      <c r="FF5">
        <v>136.48165893554688</v>
      </c>
      <c r="FG5">
        <v>-3.9915659427642822</v>
      </c>
      <c r="FH5">
        <v>-115.12057495117188</v>
      </c>
      <c r="FI5">
        <v>-20.315637588500977</v>
      </c>
      <c r="FJ5">
        <v>29.708156585693359</v>
      </c>
      <c r="FK5">
        <v>-129.98197937011719</v>
      </c>
      <c r="FL5">
        <v>-72.232627868652344</v>
      </c>
      <c r="FM5">
        <v>63.235332489013672</v>
      </c>
      <c r="FN5">
        <v>-31.761697769165039</v>
      </c>
      <c r="FO5">
        <v>7.3186740875244141</v>
      </c>
      <c r="FP5">
        <v>83.601776123046875</v>
      </c>
      <c r="FQ5">
        <v>37.145389556884766</v>
      </c>
      <c r="FR5">
        <v>-0.20261514186859131</v>
      </c>
      <c r="FS5">
        <v>-0.42051252722740173</v>
      </c>
      <c r="FT5">
        <v>-0.14429314434528351</v>
      </c>
      <c r="FU5">
        <v>0.19432681798934937</v>
      </c>
      <c r="FV5">
        <v>0.21387282013893127</v>
      </c>
      <c r="FW5">
        <v>3.6991402506828308E-2</v>
      </c>
      <c r="FX5">
        <v>0.22466832399368286</v>
      </c>
      <c r="FY5">
        <v>0.15090478956699371</v>
      </c>
      <c r="FZ5">
        <v>-0.22157798707485199</v>
      </c>
      <c r="GA5">
        <v>-0.20140157639980316</v>
      </c>
      <c r="GB5">
        <v>-0.16549642384052277</v>
      </c>
      <c r="GC5">
        <v>-0.15461154282093048</v>
      </c>
      <c r="GD5">
        <v>0.25168430805206299</v>
      </c>
      <c r="GE5">
        <v>0.79977822303771973</v>
      </c>
      <c r="GF5">
        <v>-7.8527964651584625E-3</v>
      </c>
      <c r="GG5">
        <v>-1.2347714900970459</v>
      </c>
      <c r="GH5">
        <v>-0.37819355726242065</v>
      </c>
      <c r="GI5">
        <v>0.48426660895347595</v>
      </c>
      <c r="GJ5">
        <v>0.43722721934318542</v>
      </c>
      <c r="GK5">
        <v>8.8859215378761292E-2</v>
      </c>
      <c r="GL5">
        <v>-1.2752457521855831E-2</v>
      </c>
      <c r="GM5">
        <v>-4.005921259522438E-2</v>
      </c>
      <c r="GN5">
        <v>0.10055571049451828</v>
      </c>
      <c r="GO5">
        <v>-0.20289158821105957</v>
      </c>
      <c r="GP5">
        <v>-0.17429102957248688</v>
      </c>
      <c r="GQ5">
        <v>5.7985279709100723E-2</v>
      </c>
      <c r="GR5">
        <v>1.2025450468063354</v>
      </c>
      <c r="GS5">
        <v>8.1998672485351563</v>
      </c>
      <c r="GT5">
        <v>1.6054427623748779</v>
      </c>
      <c r="GU5">
        <v>-5.3840484619140625</v>
      </c>
      <c r="GV5">
        <v>-1.2960245609283447</v>
      </c>
      <c r="GW5">
        <v>39.785274505615234</v>
      </c>
      <c r="GX5">
        <v>72.654151916503906</v>
      </c>
      <c r="GY5">
        <v>3.9284515380859375</v>
      </c>
      <c r="GZ5">
        <v>-100.70534515380859</v>
      </c>
      <c r="HA5">
        <v>-58.939376831054688</v>
      </c>
      <c r="HB5">
        <v>111.26737976074219</v>
      </c>
      <c r="HC5">
        <v>-28.998115539550781</v>
      </c>
      <c r="HD5">
        <v>-62.702659606933594</v>
      </c>
      <c r="HE5">
        <v>129.44454956054688</v>
      </c>
      <c r="HF5">
        <v>113.39401245117188</v>
      </c>
      <c r="HG5">
        <v>-50.795886993408203</v>
      </c>
      <c r="HH5">
        <v>-87.017013549804688</v>
      </c>
      <c r="HI5">
        <v>-57.908966064453125</v>
      </c>
      <c r="HJ5">
        <v>-4.6451058387756348</v>
      </c>
      <c r="HK5">
        <v>59.06884765625</v>
      </c>
      <c r="HL5">
        <v>45.093616485595703</v>
      </c>
      <c r="HM5">
        <v>-17.612522125244141</v>
      </c>
      <c r="HN5">
        <v>-115.8453369140625</v>
      </c>
      <c r="HO5">
        <v>-200.84292602539063</v>
      </c>
      <c r="HP5">
        <v>-155.77980041503906</v>
      </c>
      <c r="HQ5">
        <v>74.506332397460938</v>
      </c>
      <c r="HR5">
        <v>223.06275939941406</v>
      </c>
      <c r="HS5">
        <v>214.58580017089844</v>
      </c>
      <c r="HT5">
        <v>79.459487915039063</v>
      </c>
      <c r="HU5">
        <v>-1.2321661226451397E-2</v>
      </c>
      <c r="HV5">
        <v>-36.044757843017578</v>
      </c>
      <c r="HW5">
        <v>-30.399007797241211</v>
      </c>
      <c r="HX5">
        <v>-35.693935394287109</v>
      </c>
      <c r="HY5">
        <v>-55.835063934326172</v>
      </c>
      <c r="HZ5">
        <v>43.320011138916016</v>
      </c>
      <c r="IA5">
        <v>120.01891326904297</v>
      </c>
      <c r="IB5">
        <v>-179.61093139648438</v>
      </c>
      <c r="IC5">
        <v>-485.2064208984375</v>
      </c>
      <c r="ID5">
        <v>-339.04751586914063</v>
      </c>
      <c r="IE5">
        <v>309.9468994140625</v>
      </c>
      <c r="IF5">
        <v>443.93017578125</v>
      </c>
      <c r="IG5">
        <v>37.797039031982422</v>
      </c>
      <c r="IH5">
        <v>-35.463382720947266</v>
      </c>
      <c r="II5">
        <v>23.187232971191406</v>
      </c>
      <c r="IJ5">
        <v>81.990631103515625</v>
      </c>
      <c r="IK5">
        <v>162.4974365234375</v>
      </c>
      <c r="IL5">
        <v>105.47233581542969</v>
      </c>
      <c r="IM5">
        <v>-40.039348602294922</v>
      </c>
      <c r="IN5">
        <v>-28.369785308837891</v>
      </c>
      <c r="IO5">
        <v>-34.20281982421875</v>
      </c>
      <c r="IP5">
        <v>-109.261474609375</v>
      </c>
      <c r="IQ5">
        <v>-115.95863342285156</v>
      </c>
      <c r="IR5">
        <v>-114.74842071533203</v>
      </c>
      <c r="IS5">
        <v>-142.80299377441406</v>
      </c>
      <c r="IT5">
        <v>-141.2430419921875</v>
      </c>
      <c r="IU5">
        <v>19.573934555053711</v>
      </c>
      <c r="IV5">
        <v>218.5474853515625</v>
      </c>
      <c r="IW5">
        <v>156.8568115234375</v>
      </c>
      <c r="IX5">
        <v>23.421134948730469</v>
      </c>
      <c r="IY5">
        <v>-5.6656284332275391</v>
      </c>
      <c r="IZ5">
        <v>40.649200439453125</v>
      </c>
      <c r="JA5">
        <v>78.805099487304688</v>
      </c>
      <c r="JB5">
        <v>-86.720367431640625</v>
      </c>
      <c r="JC5">
        <v>-174.74459838867188</v>
      </c>
      <c r="JD5">
        <v>10.402569770812988</v>
      </c>
      <c r="JE5">
        <v>76.911514282226563</v>
      </c>
      <c r="JF5">
        <v>22.057779312133789</v>
      </c>
      <c r="JG5">
        <v>-3.6888835430145264</v>
      </c>
      <c r="JH5">
        <v>22.928655624389648</v>
      </c>
      <c r="JI5">
        <v>60.245426177978516</v>
      </c>
      <c r="JJ5">
        <v>-2.6636137962341309</v>
      </c>
      <c r="JK5">
        <v>-33.107769012451172</v>
      </c>
      <c r="JL5">
        <v>19.273775100708008</v>
      </c>
      <c r="JM5">
        <v>61.009353637695313</v>
      </c>
      <c r="JN5">
        <v>175.86013793945313</v>
      </c>
      <c r="JO5">
        <v>-39.547409057617188</v>
      </c>
      <c r="JP5">
        <v>-160.17082214355469</v>
      </c>
      <c r="JQ5">
        <v>73.8099365234375</v>
      </c>
      <c r="JR5">
        <v>73.762161254882813</v>
      </c>
      <c r="JS5">
        <v>-136.18653869628906</v>
      </c>
      <c r="JT5">
        <v>-69.870651245117188</v>
      </c>
      <c r="JU5">
        <v>23.886226654052734</v>
      </c>
      <c r="JV5">
        <v>61.665584564208984</v>
      </c>
      <c r="JW5">
        <v>101.47465515136719</v>
      </c>
      <c r="JX5">
        <v>98.779434204101563</v>
      </c>
      <c r="JY5">
        <v>-100.92760467529297</v>
      </c>
      <c r="JZ5">
        <v>-151.45454406738281</v>
      </c>
      <c r="KA5">
        <v>-110.17266845703125</v>
      </c>
      <c r="KB5">
        <v>-91.583648681640625</v>
      </c>
      <c r="KC5">
        <v>2.8677916526794434</v>
      </c>
      <c r="KD5">
        <v>-142.66529846191406</v>
      </c>
      <c r="KE5">
        <v>-186.67929077148438</v>
      </c>
      <c r="KF5">
        <v>107.71524047851563</v>
      </c>
      <c r="KG5">
        <v>279.82620239257813</v>
      </c>
      <c r="KH5">
        <v>164.24725341796875</v>
      </c>
      <c r="KI5">
        <v>105.37499237060547</v>
      </c>
      <c r="KJ5">
        <v>67.499687194824219</v>
      </c>
      <c r="KK5">
        <v>46.16571044921875</v>
      </c>
      <c r="KL5">
        <v>68.291976928710938</v>
      </c>
      <c r="KM5">
        <v>88.937469482421875</v>
      </c>
      <c r="KN5">
        <v>59.641357421875</v>
      </c>
      <c r="KO5">
        <v>12.03644847869873</v>
      </c>
      <c r="KP5">
        <v>-105.57364654541016</v>
      </c>
      <c r="KQ5">
        <v>-123.80323028564453</v>
      </c>
      <c r="KR5">
        <v>-91.929054260253906</v>
      </c>
      <c r="KS5">
        <v>-45.698543548583984</v>
      </c>
      <c r="KT5">
        <v>-21.755659103393555</v>
      </c>
      <c r="KU5">
        <v>-112.8355712890625</v>
      </c>
      <c r="KV5">
        <v>-142.07698059082031</v>
      </c>
      <c r="KW5">
        <v>-68.819686889648438</v>
      </c>
      <c r="KX5">
        <v>-17.444326400756836</v>
      </c>
      <c r="KY5">
        <v>46.727703094482422</v>
      </c>
      <c r="KZ5">
        <v>75.683021545410156</v>
      </c>
      <c r="LA5">
        <v>46.211299896240234</v>
      </c>
      <c r="LB5">
        <v>25.172685623168945</v>
      </c>
      <c r="LC5">
        <v>82.144676208496094</v>
      </c>
      <c r="LD5">
        <v>54.76226806640625</v>
      </c>
      <c r="LE5">
        <v>66.884498596191406</v>
      </c>
      <c r="LF5">
        <v>57.706737518310547</v>
      </c>
      <c r="LG5">
        <v>-83.082527160644531</v>
      </c>
      <c r="LH5">
        <v>-63.383766174316406</v>
      </c>
      <c r="LI5">
        <v>24.951623916625977</v>
      </c>
      <c r="LJ5">
        <v>-28.879959106445313</v>
      </c>
      <c r="LK5">
        <v>-49.784503936767578</v>
      </c>
      <c r="LL5">
        <v>26.515207290649414</v>
      </c>
      <c r="LM5">
        <v>8.3068962097167969</v>
      </c>
      <c r="LN5">
        <v>-104.867919921875</v>
      </c>
      <c r="LO5">
        <v>-108.59544372558594</v>
      </c>
      <c r="LP5">
        <v>17.193769454956055</v>
      </c>
      <c r="LQ5">
        <v>91.343467712402344</v>
      </c>
      <c r="LR5">
        <v>44.531909942626953</v>
      </c>
      <c r="LS5">
        <v>-55.432373046875</v>
      </c>
      <c r="LT5">
        <v>-30.945207595825195</v>
      </c>
      <c r="LU5">
        <v>26.048994064331055</v>
      </c>
      <c r="LV5">
        <v>30.529695510864258</v>
      </c>
      <c r="LW5">
        <v>6.605222225189209</v>
      </c>
      <c r="LX5">
        <v>0.50547158718109131</v>
      </c>
      <c r="LY5">
        <v>19.977054595947266</v>
      </c>
      <c r="LZ5">
        <v>23.491336822509766</v>
      </c>
      <c r="MA5">
        <v>23.491336822509766</v>
      </c>
    </row>
    <row r="6" spans="1:339">
      <c r="A6" t="s">
        <v>52</v>
      </c>
      <c r="B6">
        <v>23.404788970947266</v>
      </c>
      <c r="C6">
        <v>23.404788970947266</v>
      </c>
      <c r="D6">
        <v>-50.038402557373047</v>
      </c>
      <c r="E6">
        <v>-52.817359924316406</v>
      </c>
      <c r="F6">
        <v>-17.034782409667969</v>
      </c>
      <c r="G6">
        <v>-5.5398810654878616E-2</v>
      </c>
      <c r="H6">
        <v>5.032341480255127</v>
      </c>
      <c r="I6">
        <v>2.8122804164886475</v>
      </c>
      <c r="J6">
        <v>-4.3874373435974121</v>
      </c>
      <c r="K6">
        <v>-8.6111669540405273</v>
      </c>
      <c r="L6">
        <v>-3.2233788967132568</v>
      </c>
      <c r="M6">
        <v>7.6407651901245117</v>
      </c>
      <c r="N6">
        <v>8.2073154449462891</v>
      </c>
      <c r="O6">
        <v>1.4579168558120728</v>
      </c>
      <c r="P6">
        <v>-2.6034262180328369</v>
      </c>
      <c r="Q6">
        <v>0.30493614077568054</v>
      </c>
      <c r="R6">
        <v>11.78261661529541</v>
      </c>
      <c r="S6">
        <v>10.244048118591309</v>
      </c>
      <c r="T6">
        <v>-3.1551914215087891</v>
      </c>
      <c r="U6">
        <v>-4.6940336227416992</v>
      </c>
      <c r="V6">
        <v>-3.9801993370056152</v>
      </c>
      <c r="W6">
        <v>-4.3999619483947754</v>
      </c>
      <c r="X6">
        <v>-2.9447038173675537</v>
      </c>
      <c r="Y6">
        <v>-1.616288423538208</v>
      </c>
      <c r="Z6">
        <v>-1.0739707946777344</v>
      </c>
      <c r="AA6">
        <v>7.9339584335684776E-3</v>
      </c>
      <c r="AB6">
        <v>-0.46323660016059875</v>
      </c>
      <c r="AC6">
        <v>-0.96308857202529907</v>
      </c>
      <c r="AD6">
        <v>7.0936365127563477</v>
      </c>
      <c r="AE6">
        <v>8.1107177734375</v>
      </c>
      <c r="AF6">
        <v>-2.1958434581756592</v>
      </c>
      <c r="AG6">
        <v>-2.9390733242034912</v>
      </c>
      <c r="AH6">
        <v>-5.7967185974121094</v>
      </c>
      <c r="AI6">
        <v>-1.4645518064498901</v>
      </c>
      <c r="AJ6">
        <v>11.252008438110352</v>
      </c>
      <c r="AK6">
        <v>6.9314184188842773</v>
      </c>
      <c r="AL6">
        <v>-22.112583160400391</v>
      </c>
      <c r="AM6">
        <v>-16.118171691894531</v>
      </c>
      <c r="AN6">
        <v>16.269947052001953</v>
      </c>
      <c r="AO6">
        <v>-12.091419219970703</v>
      </c>
      <c r="AP6">
        <v>-36.335456848144531</v>
      </c>
      <c r="AQ6">
        <v>17.213510513305664</v>
      </c>
      <c r="AR6">
        <v>51.342708587646484</v>
      </c>
      <c r="AS6">
        <v>15.132560729980469</v>
      </c>
      <c r="AT6">
        <v>-55.590488433837891</v>
      </c>
      <c r="AU6">
        <v>-78.45947265625</v>
      </c>
      <c r="AV6">
        <v>-44.309329986572266</v>
      </c>
      <c r="AW6">
        <v>7.8036108016967773</v>
      </c>
      <c r="AX6">
        <v>57.431331634521484</v>
      </c>
      <c r="AY6">
        <v>42.649936676025391</v>
      </c>
      <c r="AZ6">
        <v>25.29493522644043</v>
      </c>
      <c r="BA6">
        <v>-2.172365665435791</v>
      </c>
      <c r="BB6">
        <v>-22.299598693847656</v>
      </c>
      <c r="BC6">
        <v>-2.8460237979888916</v>
      </c>
      <c r="BD6">
        <v>42.139053344726563</v>
      </c>
      <c r="BE6">
        <v>59.360988616943359</v>
      </c>
      <c r="BF6">
        <v>34.455135345458984</v>
      </c>
      <c r="BG6">
        <v>9.5657520294189453</v>
      </c>
      <c r="BH6">
        <v>-21.228771209716797</v>
      </c>
      <c r="BI6">
        <v>14.083807945251465</v>
      </c>
      <c r="BJ6">
        <v>20.268215179443359</v>
      </c>
      <c r="BK6">
        <v>-13.356013298034668</v>
      </c>
      <c r="BL6">
        <v>-6.7685670852661133</v>
      </c>
      <c r="BM6">
        <v>12.818764686584473</v>
      </c>
      <c r="BN6">
        <v>-1.2073657512664795</v>
      </c>
      <c r="BO6">
        <v>-50.684116363525391</v>
      </c>
      <c r="BP6">
        <v>-49.663841247558594</v>
      </c>
      <c r="BQ6">
        <v>-62.846176147460938</v>
      </c>
      <c r="BR6">
        <v>-127.70793151855469</v>
      </c>
      <c r="BS6">
        <v>-171.05154418945313</v>
      </c>
      <c r="BT6">
        <v>-44.354156494140625</v>
      </c>
      <c r="BU6">
        <v>158.56448364257813</v>
      </c>
      <c r="BV6">
        <v>147.04566955566406</v>
      </c>
      <c r="BW6">
        <v>19.102407455444336</v>
      </c>
      <c r="BX6">
        <v>-49.120391845703125</v>
      </c>
      <c r="BY6">
        <v>-3.4387335181236267E-2</v>
      </c>
      <c r="BZ6">
        <v>-6.383812427520752</v>
      </c>
      <c r="CA6">
        <v>-3.669227123260498</v>
      </c>
      <c r="CB6">
        <v>29.240638732910156</v>
      </c>
      <c r="CC6">
        <v>30.615825653076172</v>
      </c>
      <c r="CD6">
        <v>36.394001007080078</v>
      </c>
      <c r="CE6">
        <v>17.32197380065918</v>
      </c>
      <c r="CF6">
        <v>-16.913063049316406</v>
      </c>
      <c r="CG6">
        <v>25.965473175048828</v>
      </c>
      <c r="CH6">
        <v>41.646125793457031</v>
      </c>
      <c r="CI6">
        <v>-68.554931640625</v>
      </c>
      <c r="CJ6">
        <v>-104.04690551757813</v>
      </c>
      <c r="CK6">
        <v>97.309272766113281</v>
      </c>
      <c r="CL6">
        <v>301.69387817382813</v>
      </c>
      <c r="CM6">
        <v>385.7957763671875</v>
      </c>
      <c r="CN6">
        <v>-158.34017944335938</v>
      </c>
      <c r="CO6">
        <v>-238.44181823730469</v>
      </c>
      <c r="CP6">
        <v>-2.1550612449645996</v>
      </c>
      <c r="CQ6">
        <v>-53.274036407470703</v>
      </c>
      <c r="CR6">
        <v>-62.336208343505859</v>
      </c>
      <c r="CS6">
        <v>-93.740936279296875</v>
      </c>
      <c r="CT6">
        <v>-151.88865661621094</v>
      </c>
      <c r="CU6">
        <v>-125.88871765136719</v>
      </c>
      <c r="CV6">
        <v>-0.25516220927238464</v>
      </c>
      <c r="CW6">
        <v>121.12635803222656</v>
      </c>
      <c r="CX6">
        <v>148.88252258300781</v>
      </c>
      <c r="CY6">
        <v>-6.3201484680175781</v>
      </c>
      <c r="CZ6">
        <v>-95.699310302734375</v>
      </c>
      <c r="DA6">
        <v>-17.767675399780273</v>
      </c>
      <c r="DB6">
        <v>-57.984638214111328</v>
      </c>
      <c r="DC6">
        <v>27.936620712280273</v>
      </c>
      <c r="DD6">
        <v>297.94821166992188</v>
      </c>
      <c r="DE6">
        <v>170.27360534667969</v>
      </c>
      <c r="DF6">
        <v>-21.638858795166016</v>
      </c>
      <c r="DG6">
        <v>-41.838993072509766</v>
      </c>
      <c r="DH6">
        <v>-52.702247619628906</v>
      </c>
      <c r="DI6">
        <v>-101.84710693359375</v>
      </c>
      <c r="DJ6">
        <v>-116.94940948486328</v>
      </c>
      <c r="DK6">
        <v>-27.108003616333008</v>
      </c>
      <c r="DL6">
        <v>16.343299865722656</v>
      </c>
      <c r="DM6">
        <v>-42.474609375</v>
      </c>
      <c r="DN6">
        <v>-43.047607421875</v>
      </c>
      <c r="DO6">
        <v>53.135936737060547</v>
      </c>
      <c r="DP6">
        <v>83.110244750976563</v>
      </c>
      <c r="DQ6">
        <v>13.851480484008789</v>
      </c>
      <c r="DR6">
        <v>-196.65699768066406</v>
      </c>
      <c r="DS6">
        <v>-131.98556518554688</v>
      </c>
      <c r="DT6">
        <v>47.078525543212891</v>
      </c>
      <c r="DU6">
        <v>102.99491119384766</v>
      </c>
      <c r="DV6">
        <v>5.8325309753417969</v>
      </c>
      <c r="DW6">
        <v>-24.143871307373047</v>
      </c>
      <c r="DX6">
        <v>48.796489715576172</v>
      </c>
      <c r="DY6">
        <v>135.89935302734375</v>
      </c>
      <c r="DZ6">
        <v>132.83892822265625</v>
      </c>
      <c r="EA6">
        <v>39.502208709716797</v>
      </c>
      <c r="EB6">
        <v>-34.745380401611328</v>
      </c>
      <c r="EC6">
        <v>3.7680959701538086</v>
      </c>
      <c r="ED6">
        <v>27.346879959106445</v>
      </c>
      <c r="EE6">
        <v>-43.308353424072266</v>
      </c>
      <c r="EF6">
        <v>-85.034408569335938</v>
      </c>
      <c r="EG6">
        <v>-208.46031188964844</v>
      </c>
      <c r="EH6">
        <v>-76.633743286132813</v>
      </c>
      <c r="EI6">
        <v>71.54486083984375</v>
      </c>
      <c r="EJ6">
        <v>11.652432441711426</v>
      </c>
      <c r="EK6">
        <v>-44.810947418212891</v>
      </c>
      <c r="EL6">
        <v>-53.143634796142578</v>
      </c>
      <c r="EM6">
        <v>-99.505355834960938</v>
      </c>
      <c r="EN6">
        <v>-111.75465393066406</v>
      </c>
      <c r="EO6">
        <v>82.328659057617188</v>
      </c>
      <c r="EP6">
        <v>341.08502197265625</v>
      </c>
      <c r="EQ6">
        <v>346.72732543945313</v>
      </c>
      <c r="ER6">
        <v>21.816661834716797</v>
      </c>
      <c r="ES6">
        <v>-163.77119445800781</v>
      </c>
      <c r="ET6">
        <v>-99.755859375</v>
      </c>
      <c r="EU6">
        <v>-49.0435791015625</v>
      </c>
      <c r="EV6">
        <v>59.212673187255859</v>
      </c>
      <c r="EW6">
        <v>57.845794677734375</v>
      </c>
      <c r="EX6">
        <v>-65.53375244140625</v>
      </c>
      <c r="EY6">
        <v>-61.81982421875</v>
      </c>
      <c r="EZ6">
        <v>-60.13641357421875</v>
      </c>
      <c r="FA6">
        <v>-62.143310546875</v>
      </c>
      <c r="FB6">
        <v>10.09193229675293</v>
      </c>
      <c r="FC6">
        <v>70.264495849609375</v>
      </c>
      <c r="FD6">
        <v>40.307071685791016</v>
      </c>
      <c r="FE6">
        <v>-9.6576833724975586</v>
      </c>
      <c r="FF6">
        <v>-28.717306137084961</v>
      </c>
      <c r="FG6">
        <v>-21.543262481689453</v>
      </c>
      <c r="FH6">
        <v>-1.7862330675125122</v>
      </c>
      <c r="FI6">
        <v>12.370321273803711</v>
      </c>
      <c r="FJ6">
        <v>-17.082145690917969</v>
      </c>
      <c r="FK6">
        <v>-61.77105712890625</v>
      </c>
      <c r="FL6">
        <v>-32.242538452148438</v>
      </c>
      <c r="FM6">
        <v>79.583847045898438</v>
      </c>
      <c r="FN6">
        <v>124.54364013671875</v>
      </c>
      <c r="FO6">
        <v>14.021709442138672</v>
      </c>
      <c r="FP6">
        <v>-64.113677978515625</v>
      </c>
      <c r="FQ6">
        <v>-24.873851776123047</v>
      </c>
      <c r="FR6">
        <v>-4.997459888458252</v>
      </c>
      <c r="FS6">
        <v>-7.6042366027832031</v>
      </c>
      <c r="FT6">
        <v>0.85443532466888428</v>
      </c>
      <c r="FU6">
        <v>6.117976188659668</v>
      </c>
      <c r="FV6">
        <v>1.6491445302963257</v>
      </c>
      <c r="FW6">
        <v>-7.2151608467102051</v>
      </c>
      <c r="FX6">
        <v>-4.9608016014099121</v>
      </c>
      <c r="FY6">
        <v>0.33478042483329773</v>
      </c>
      <c r="FZ6">
        <v>-0.55609637498855591</v>
      </c>
      <c r="GA6">
        <v>-0.20396150648593903</v>
      </c>
      <c r="GB6">
        <v>-0.51637989282608032</v>
      </c>
      <c r="GC6">
        <v>0.37630414962768555</v>
      </c>
      <c r="GD6">
        <v>1.3169616460800171</v>
      </c>
      <c r="GE6">
        <v>0.35289859771728516</v>
      </c>
      <c r="GF6">
        <v>-0.1012846902012825</v>
      </c>
      <c r="GG6">
        <v>0.34149357676506042</v>
      </c>
      <c r="GH6">
        <v>-0.64219558238983154</v>
      </c>
      <c r="GI6">
        <v>-0.93933683633804321</v>
      </c>
      <c r="GJ6">
        <v>0.1674840897321701</v>
      </c>
      <c r="GK6">
        <v>0.9313582181930542</v>
      </c>
      <c r="GL6">
        <v>-0.68066519498825073</v>
      </c>
      <c r="GM6">
        <v>-2.8040907382965088</v>
      </c>
      <c r="GN6">
        <v>0.18519742786884308</v>
      </c>
      <c r="GO6">
        <v>1.2312905788421631</v>
      </c>
      <c r="GP6">
        <v>-0.23036634922027588</v>
      </c>
      <c r="GQ6">
        <v>-2.285534143447876</v>
      </c>
      <c r="GR6">
        <v>-3.7277781963348389</v>
      </c>
      <c r="GS6">
        <v>-4.0218925476074219</v>
      </c>
      <c r="GT6">
        <v>2.8095266819000244</v>
      </c>
      <c r="GU6">
        <v>2.0250837802886963</v>
      </c>
      <c r="GV6">
        <v>9.8665800094604492</v>
      </c>
      <c r="GW6">
        <v>10.613009452819824</v>
      </c>
      <c r="GX6">
        <v>-30.137165069580078</v>
      </c>
      <c r="GY6">
        <v>-54.021720886230469</v>
      </c>
      <c r="GZ6">
        <v>-40.196922302246094</v>
      </c>
      <c r="HA6">
        <v>-21.818191528320313</v>
      </c>
      <c r="HB6">
        <v>-3.7026958465576172</v>
      </c>
      <c r="HC6">
        <v>57.102123260498047</v>
      </c>
      <c r="HD6">
        <v>70.843986511230469</v>
      </c>
      <c r="HE6">
        <v>55.619365692138672</v>
      </c>
      <c r="HF6">
        <v>26.510232925415039</v>
      </c>
      <c r="HG6">
        <v>-27.551029205322266</v>
      </c>
      <c r="HH6">
        <v>-33.849361419677734</v>
      </c>
      <c r="HI6">
        <v>20.552616119384766</v>
      </c>
      <c r="HJ6">
        <v>58.094596862792969</v>
      </c>
      <c r="HK6">
        <v>24.893905639648438</v>
      </c>
      <c r="HL6">
        <v>-52.712127685546875</v>
      </c>
      <c r="HM6">
        <v>-86.543533325195313</v>
      </c>
      <c r="HN6">
        <v>-23.576509475708008</v>
      </c>
      <c r="HO6">
        <v>82.112632751464844</v>
      </c>
      <c r="HP6">
        <v>101.02528381347656</v>
      </c>
      <c r="HQ6">
        <v>-24.184671401977539</v>
      </c>
      <c r="HR6">
        <v>-56.115592956542969</v>
      </c>
      <c r="HS6">
        <v>-8.972041130065918</v>
      </c>
      <c r="HT6">
        <v>-146.24755859375</v>
      </c>
      <c r="HU6">
        <v>-187.75373840332031</v>
      </c>
      <c r="HV6">
        <v>86.475349426269531</v>
      </c>
      <c r="HW6">
        <v>123.24651336669922</v>
      </c>
      <c r="HX6">
        <v>-36.727920532226563</v>
      </c>
      <c r="HY6">
        <v>-105.30934143066406</v>
      </c>
      <c r="HZ6">
        <v>-27.087799072265625</v>
      </c>
      <c r="IA6">
        <v>-25.691177368164063</v>
      </c>
      <c r="IB6">
        <v>-86.061744689941406</v>
      </c>
      <c r="IC6">
        <v>-38.279296875</v>
      </c>
      <c r="ID6">
        <v>87.229988098144531</v>
      </c>
      <c r="IE6">
        <v>116.28867340087891</v>
      </c>
      <c r="IF6">
        <v>34.037654876708984</v>
      </c>
      <c r="IG6">
        <v>63.407810211181641</v>
      </c>
      <c r="IH6">
        <v>115.41056823730469</v>
      </c>
      <c r="II6">
        <v>144.37399291992188</v>
      </c>
      <c r="IJ6">
        <v>80.829330444335938</v>
      </c>
      <c r="IK6">
        <v>-86.298171997070313</v>
      </c>
      <c r="IL6">
        <v>-162.09831237792969</v>
      </c>
      <c r="IM6">
        <v>-102.43869781494141</v>
      </c>
      <c r="IN6">
        <v>-4.104069709777832</v>
      </c>
      <c r="IO6">
        <v>-6.0515408515930176</v>
      </c>
      <c r="IP6">
        <v>-63.896091461181641</v>
      </c>
      <c r="IQ6">
        <v>-113.56137847900391</v>
      </c>
      <c r="IR6">
        <v>-133.55703735351563</v>
      </c>
      <c r="IS6">
        <v>-68.689483642578125</v>
      </c>
      <c r="IT6">
        <v>107.93788909912109</v>
      </c>
      <c r="IU6">
        <v>187.24195861816406</v>
      </c>
      <c r="IV6">
        <v>114.74079895019531</v>
      </c>
      <c r="IW6">
        <v>88.224868774414063</v>
      </c>
      <c r="IX6">
        <v>67.555732727050781</v>
      </c>
      <c r="IY6">
        <v>-33.072799682617188</v>
      </c>
      <c r="IZ6">
        <v>-200.37464904785156</v>
      </c>
      <c r="JA6">
        <v>-26.842424392700195</v>
      </c>
      <c r="JB6">
        <v>518.139404296875</v>
      </c>
      <c r="JC6">
        <v>427.52877807617188</v>
      </c>
      <c r="JD6">
        <v>-345.4462890625</v>
      </c>
      <c r="JE6">
        <v>-457.88265991210938</v>
      </c>
      <c r="JF6">
        <v>-197.06246948242188</v>
      </c>
      <c r="JG6">
        <v>72.358802795410156</v>
      </c>
      <c r="JH6">
        <v>357.32476806640625</v>
      </c>
      <c r="JI6">
        <v>498.58590698242188</v>
      </c>
      <c r="JJ6">
        <v>12.039239883422852</v>
      </c>
      <c r="JK6">
        <v>-375.16839599609375</v>
      </c>
      <c r="JL6">
        <v>-273.14285278320313</v>
      </c>
      <c r="JM6">
        <v>15.199539184570313</v>
      </c>
      <c r="JN6">
        <v>59.832382202148438</v>
      </c>
      <c r="JO6">
        <v>-160.30789184570313</v>
      </c>
      <c r="JP6">
        <v>-66.119659423828125</v>
      </c>
      <c r="JQ6">
        <v>215.82423400878906</v>
      </c>
      <c r="JR6">
        <v>110.08661651611328</v>
      </c>
      <c r="JS6">
        <v>-79.367301940917969</v>
      </c>
      <c r="JT6">
        <v>-18.020109176635742</v>
      </c>
      <c r="JU6">
        <v>18.652765274047852</v>
      </c>
      <c r="JV6">
        <v>-6.2235231399536133</v>
      </c>
      <c r="JW6">
        <v>-37.089336395263672</v>
      </c>
      <c r="JX6">
        <v>-57.461215972900391</v>
      </c>
      <c r="JY6">
        <v>-7.0736575126647949</v>
      </c>
      <c r="JZ6">
        <v>-13.236652374267578</v>
      </c>
      <c r="KA6">
        <v>-120.40211486816406</v>
      </c>
      <c r="KB6">
        <v>-37.108501434326172</v>
      </c>
      <c r="KC6">
        <v>129.09503173828125</v>
      </c>
      <c r="KD6">
        <v>98.987884521484375</v>
      </c>
      <c r="KE6">
        <v>11.299400329589844</v>
      </c>
      <c r="KF6">
        <v>-3.9645628929138184</v>
      </c>
      <c r="KG6">
        <v>12.707088470458984</v>
      </c>
      <c r="KH6">
        <v>-23.326934814453125</v>
      </c>
      <c r="KI6">
        <v>-70.11785888671875</v>
      </c>
      <c r="KJ6">
        <v>-55.439060211181641</v>
      </c>
      <c r="KK6">
        <v>8.6012163162231445</v>
      </c>
      <c r="KL6">
        <v>60.299343109130859</v>
      </c>
      <c r="KM6">
        <v>47.248645782470703</v>
      </c>
      <c r="KN6">
        <v>42.078910827636719</v>
      </c>
      <c r="KO6">
        <v>-21.03895378112793</v>
      </c>
      <c r="KP6">
        <v>5.590357780456543</v>
      </c>
      <c r="KQ6">
        <v>108.6888427734375</v>
      </c>
      <c r="KR6">
        <v>-24.871368408203125</v>
      </c>
      <c r="KS6">
        <v>-98.246414184570313</v>
      </c>
      <c r="KT6">
        <v>-57.23101806640625</v>
      </c>
      <c r="KU6">
        <v>-31.131153106689453</v>
      </c>
      <c r="KV6">
        <v>-37.07000732421875</v>
      </c>
      <c r="KW6">
        <v>-38.871303558349609</v>
      </c>
      <c r="KX6">
        <v>-17.657817840576172</v>
      </c>
      <c r="KY6">
        <v>38.205364227294922</v>
      </c>
      <c r="KZ6">
        <v>47.202445983886719</v>
      </c>
      <c r="LA6">
        <v>-11.744288444519043</v>
      </c>
      <c r="LB6">
        <v>-57.142887115478516</v>
      </c>
      <c r="LC6">
        <v>30.499748229980469</v>
      </c>
      <c r="LD6">
        <v>17.655019760131836</v>
      </c>
      <c r="LE6">
        <v>-127.10953521728516</v>
      </c>
      <c r="LF6">
        <v>-88.725837707519531</v>
      </c>
      <c r="LG6">
        <v>141.42083740234375</v>
      </c>
      <c r="LH6">
        <v>159.84771728515625</v>
      </c>
      <c r="LI6">
        <v>37.065292358398438</v>
      </c>
      <c r="LJ6">
        <v>-1.2450836896896362</v>
      </c>
      <c r="LK6">
        <v>41.754417419433594</v>
      </c>
      <c r="LL6">
        <v>41.628719329833984</v>
      </c>
      <c r="LM6">
        <v>0.89246666431427002</v>
      </c>
      <c r="LN6">
        <v>-42.440998077392578</v>
      </c>
      <c r="LO6">
        <v>-45.419418334960938</v>
      </c>
      <c r="LP6">
        <v>-13.985397338867188</v>
      </c>
      <c r="LQ6">
        <v>-11.217510223388672</v>
      </c>
      <c r="LR6">
        <v>-10.315556526184082</v>
      </c>
      <c r="LS6">
        <v>12.560708045959473</v>
      </c>
      <c r="LT6">
        <v>-4.0039405822753906</v>
      </c>
      <c r="LU6">
        <v>-13.718270301818848</v>
      </c>
      <c r="LV6">
        <v>-1.231339693069458</v>
      </c>
      <c r="LW6">
        <v>10.018373489379883</v>
      </c>
      <c r="LX6">
        <v>3.3159306049346924</v>
      </c>
      <c r="LY6">
        <v>-11.341739654541016</v>
      </c>
      <c r="LZ6">
        <v>-16.147035598754883</v>
      </c>
      <c r="MA6">
        <v>-16.147035598754883</v>
      </c>
    </row>
    <row r="7" spans="1:339">
      <c r="A7" t="s">
        <v>53</v>
      </c>
      <c r="B7">
        <v>220.27256774902344</v>
      </c>
      <c r="C7">
        <v>220.27256774902344</v>
      </c>
      <c r="D7">
        <v>-196.64399719238281</v>
      </c>
      <c r="E7">
        <v>-220.16593933105469</v>
      </c>
      <c r="F7">
        <v>-45.408657073974609</v>
      </c>
      <c r="G7">
        <v>-5.9525408744812012</v>
      </c>
      <c r="H7">
        <v>-6.8207516670227051</v>
      </c>
      <c r="I7">
        <v>-4.990119457244873</v>
      </c>
      <c r="J7">
        <v>7.8571124076843262</v>
      </c>
      <c r="K7">
        <v>11.138627052307129</v>
      </c>
      <c r="L7">
        <v>-1.5403447151184082</v>
      </c>
      <c r="M7">
        <v>-10.331459999084473</v>
      </c>
      <c r="N7">
        <v>6.220362663269043</v>
      </c>
      <c r="O7">
        <v>11.189924240112305</v>
      </c>
      <c r="P7">
        <v>-15.809744834899902</v>
      </c>
      <c r="Q7">
        <v>-12.717040061950684</v>
      </c>
      <c r="R7">
        <v>-0.88294428586959839</v>
      </c>
      <c r="S7">
        <v>-1.4366443157196045</v>
      </c>
      <c r="T7">
        <v>-4.6189413070678711</v>
      </c>
      <c r="U7">
        <v>-2.2486066818237305</v>
      </c>
      <c r="V7">
        <v>5.4357204437255859</v>
      </c>
      <c r="W7">
        <v>3.3192718029022217</v>
      </c>
      <c r="X7">
        <v>-2.2043197154998779</v>
      </c>
      <c r="Y7">
        <v>-0.9502376914024353</v>
      </c>
      <c r="Z7">
        <v>5.4357376098632813</v>
      </c>
      <c r="AA7">
        <v>9.5935544967651367</v>
      </c>
      <c r="AB7">
        <v>8.1835737228393555</v>
      </c>
      <c r="AC7">
        <v>-6.8473515510559082</v>
      </c>
      <c r="AD7">
        <v>-23.961690902709961</v>
      </c>
      <c r="AE7">
        <v>-15.443883895874023</v>
      </c>
      <c r="AF7">
        <v>-1.0459854602813721</v>
      </c>
      <c r="AG7">
        <v>17.990421295166016</v>
      </c>
      <c r="AH7">
        <v>19.976533889770508</v>
      </c>
      <c r="AI7">
        <v>-18.156465530395508</v>
      </c>
      <c r="AJ7">
        <v>-70.031532287597656</v>
      </c>
      <c r="AK7">
        <v>-71.878524780273438</v>
      </c>
      <c r="AL7">
        <v>-42.646659851074219</v>
      </c>
      <c r="AM7">
        <v>-3.0603353977203369</v>
      </c>
      <c r="AN7">
        <v>47.961807250976563</v>
      </c>
      <c r="AO7">
        <v>148.00154113769531</v>
      </c>
      <c r="AP7">
        <v>133.90791320800781</v>
      </c>
      <c r="AQ7">
        <v>-48.778110504150391</v>
      </c>
      <c r="AR7">
        <v>-106.97658538818359</v>
      </c>
      <c r="AS7">
        <v>7.8316178321838379</v>
      </c>
      <c r="AT7">
        <v>136.11619567871094</v>
      </c>
      <c r="AU7">
        <v>90.532096862792969</v>
      </c>
      <c r="AV7">
        <v>-2.2953212261199951</v>
      </c>
      <c r="AW7">
        <v>-27.42683219909668</v>
      </c>
      <c r="AX7">
        <v>-32.252529144287109</v>
      </c>
      <c r="AY7">
        <v>-15.049727439880371</v>
      </c>
      <c r="AZ7">
        <v>-12.051651954650879</v>
      </c>
      <c r="BA7">
        <v>-7.3282895088195801</v>
      </c>
      <c r="BB7">
        <v>-25.962778091430664</v>
      </c>
      <c r="BC7">
        <v>-58.009521484375</v>
      </c>
      <c r="BD7">
        <v>-72.559013366699219</v>
      </c>
      <c r="BE7">
        <v>-44.992546081542969</v>
      </c>
      <c r="BF7">
        <v>9.8036695271730423E-3</v>
      </c>
      <c r="BG7">
        <v>18.824108123779297</v>
      </c>
      <c r="BH7">
        <v>61.033123016357422</v>
      </c>
      <c r="BI7">
        <v>74.001396179199219</v>
      </c>
      <c r="BJ7">
        <v>-7.6022872924804688</v>
      </c>
      <c r="BK7">
        <v>-62.574211120605469</v>
      </c>
      <c r="BL7">
        <v>-89.535438537597656</v>
      </c>
      <c r="BM7">
        <v>-90.201416015625</v>
      </c>
      <c r="BN7">
        <v>-46.35809326171875</v>
      </c>
      <c r="BO7">
        <v>50.450263977050781</v>
      </c>
      <c r="BP7">
        <v>127.85679626464844</v>
      </c>
      <c r="BQ7">
        <v>173.13861083984375</v>
      </c>
      <c r="BR7">
        <v>196.38279724121094</v>
      </c>
      <c r="BS7">
        <v>194.62348937988281</v>
      </c>
      <c r="BT7">
        <v>106.40177154541016</v>
      </c>
      <c r="BU7">
        <v>-108.46620941162109</v>
      </c>
      <c r="BV7">
        <v>-232.21627807617188</v>
      </c>
      <c r="BW7">
        <v>-174.28758239746094</v>
      </c>
      <c r="BX7">
        <v>-35.785873413085938</v>
      </c>
      <c r="BY7">
        <v>-2.919431209564209</v>
      </c>
      <c r="BZ7">
        <v>-41.643665313720703</v>
      </c>
      <c r="CA7">
        <v>-60.366054534912109</v>
      </c>
      <c r="CB7">
        <v>-0.12068261206150055</v>
      </c>
      <c r="CC7">
        <v>89.148078918457031</v>
      </c>
      <c r="CD7">
        <v>29.954471588134766</v>
      </c>
      <c r="CE7">
        <v>-30.785821914672852</v>
      </c>
      <c r="CF7">
        <v>-27.126815795898438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-7.454383373260498</v>
      </c>
      <c r="DG7">
        <v>-1.5124771595001221</v>
      </c>
      <c r="DH7">
        <v>10.95338249206543</v>
      </c>
      <c r="DI7">
        <v>6.6142282485961914</v>
      </c>
      <c r="DJ7">
        <v>-4.465449333190918</v>
      </c>
      <c r="DK7">
        <v>-4.5013647079467773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-3.5234081745147705</v>
      </c>
      <c r="DW7">
        <v>-100.68284606933594</v>
      </c>
      <c r="DX7">
        <v>-182.13301086425781</v>
      </c>
      <c r="DY7">
        <v>-75.471649169921875</v>
      </c>
      <c r="DZ7">
        <v>62.38616943359375</v>
      </c>
      <c r="EA7">
        <v>-46.499088287353516</v>
      </c>
      <c r="EB7">
        <v>-146.91073608398438</v>
      </c>
      <c r="EC7">
        <v>13.163694381713867</v>
      </c>
      <c r="ED7">
        <v>183.06753540039063</v>
      </c>
      <c r="EE7">
        <v>216.36306762695313</v>
      </c>
      <c r="EF7">
        <v>81.13787841796875</v>
      </c>
      <c r="EG7">
        <v>-78.264533996582031</v>
      </c>
      <c r="EH7">
        <v>224.38786315917969</v>
      </c>
      <c r="EI7">
        <v>118.56812286376953</v>
      </c>
      <c r="EJ7">
        <v>-90.957107543945313</v>
      </c>
      <c r="EK7">
        <v>-15.310026168823242</v>
      </c>
      <c r="EL7">
        <v>28.021734237670898</v>
      </c>
      <c r="EM7">
        <v>225.1495361328125</v>
      </c>
      <c r="EN7">
        <v>291.35543823242188</v>
      </c>
      <c r="EO7">
        <v>-144.79884338378906</v>
      </c>
      <c r="EP7">
        <v>-437.58892822265625</v>
      </c>
      <c r="EQ7">
        <v>-200.024169921875</v>
      </c>
      <c r="ER7">
        <v>76.339111328125</v>
      </c>
      <c r="ES7">
        <v>18.328916549682617</v>
      </c>
      <c r="ET7">
        <v>-53.83721923828125</v>
      </c>
      <c r="EU7">
        <v>-94.305290222167969</v>
      </c>
      <c r="EV7">
        <v>-204.67138671875</v>
      </c>
      <c r="EW7">
        <v>-62.964767456054688</v>
      </c>
      <c r="EX7">
        <v>158.94598388671875</v>
      </c>
      <c r="EY7">
        <v>192.54092407226563</v>
      </c>
      <c r="EZ7">
        <v>150.2117919921875</v>
      </c>
      <c r="FA7">
        <v>196.66622924804688</v>
      </c>
      <c r="FB7">
        <v>105.53543853759766</v>
      </c>
      <c r="FC7">
        <v>-131.08438110351563</v>
      </c>
      <c r="FD7">
        <v>-210.0062255859375</v>
      </c>
      <c r="FE7">
        <v>-155.94013977050781</v>
      </c>
      <c r="FF7">
        <v>-168.24494934082031</v>
      </c>
      <c r="FG7">
        <v>-36.400783538818359</v>
      </c>
      <c r="FH7">
        <v>208.96907043457031</v>
      </c>
      <c r="FI7">
        <v>119.68525695800781</v>
      </c>
      <c r="FJ7">
        <v>44.652019500732422</v>
      </c>
      <c r="FK7">
        <v>142.33314514160156</v>
      </c>
      <c r="FL7">
        <v>1.8893208503723145</v>
      </c>
      <c r="FM7">
        <v>-138.841796875</v>
      </c>
      <c r="FN7">
        <v>-70.183311462402344</v>
      </c>
      <c r="FO7">
        <v>-16.823486328125</v>
      </c>
      <c r="FP7">
        <v>-12.779603958129883</v>
      </c>
      <c r="FQ7">
        <v>-6.9060111045837402</v>
      </c>
      <c r="FR7">
        <v>-0.23138242959976196</v>
      </c>
      <c r="FS7">
        <v>0.528492271900177</v>
      </c>
      <c r="FT7">
        <v>0.34214761853218079</v>
      </c>
      <c r="FU7">
        <v>0.10280380398035049</v>
      </c>
      <c r="FV7">
        <v>0.17244498431682587</v>
      </c>
      <c r="FW7">
        <v>-0.1881839781999588</v>
      </c>
      <c r="FX7">
        <v>-1.0683227777481079</v>
      </c>
      <c r="FY7">
        <v>-0.4637722373008728</v>
      </c>
      <c r="FZ7">
        <v>0.7694740891456604</v>
      </c>
      <c r="GA7">
        <v>1.08658766746521</v>
      </c>
      <c r="GB7">
        <v>0.51174581050872803</v>
      </c>
      <c r="GC7">
        <v>-0.36518028378486633</v>
      </c>
      <c r="GD7">
        <v>-0.54742312431335449</v>
      </c>
      <c r="GE7">
        <v>-0.68074464797973633</v>
      </c>
      <c r="GF7">
        <v>-0.2294268012046814</v>
      </c>
      <c r="GG7">
        <v>0.9776952862739563</v>
      </c>
      <c r="GH7">
        <v>0.47962719202041626</v>
      </c>
      <c r="GI7">
        <v>-0.63880622386932373</v>
      </c>
      <c r="GJ7">
        <v>-0.63694250583648682</v>
      </c>
      <c r="GK7">
        <v>0.33604961633682251</v>
      </c>
      <c r="GL7">
        <v>0.98842018842697144</v>
      </c>
      <c r="GM7">
        <v>-0.14555856585502625</v>
      </c>
      <c r="GN7">
        <v>-0.7634771466255188</v>
      </c>
      <c r="GO7">
        <v>-0.18383996188640594</v>
      </c>
      <c r="GP7">
        <v>-0.26069024205207825</v>
      </c>
      <c r="GQ7">
        <v>0.25041240453720093</v>
      </c>
      <c r="GR7">
        <v>1.0300719738006592</v>
      </c>
      <c r="GS7">
        <v>0.24100174009799957</v>
      </c>
      <c r="GT7">
        <v>-0.66830325126647949</v>
      </c>
      <c r="GU7">
        <v>-6.2052559852600098</v>
      </c>
      <c r="GV7">
        <v>-2.7784526348114014</v>
      </c>
      <c r="GW7">
        <v>3.9826064109802246</v>
      </c>
      <c r="GX7">
        <v>-51.017967224121094</v>
      </c>
      <c r="GY7">
        <v>-117.93682098388672</v>
      </c>
      <c r="GZ7">
        <v>-112.75358581542969</v>
      </c>
      <c r="HA7">
        <v>7.0128030776977539</v>
      </c>
      <c r="HB7">
        <v>128.77845764160156</v>
      </c>
      <c r="HC7">
        <v>65.845863342285156</v>
      </c>
      <c r="HD7">
        <v>-42.082904815673828</v>
      </c>
      <c r="HE7">
        <v>19.737373352050781</v>
      </c>
      <c r="HF7">
        <v>110.27802276611328</v>
      </c>
      <c r="HG7">
        <v>99.603813171386719</v>
      </c>
      <c r="HH7">
        <v>20.436746597290039</v>
      </c>
      <c r="HI7">
        <v>-57.425746917724609</v>
      </c>
      <c r="HJ7">
        <v>73.262451171875</v>
      </c>
      <c r="HK7">
        <v>173.00759887695313</v>
      </c>
      <c r="HL7">
        <v>-134.81365966796875</v>
      </c>
      <c r="HM7">
        <v>-287.16091918945313</v>
      </c>
      <c r="HN7">
        <v>-150.18905639648438</v>
      </c>
      <c r="HO7">
        <v>116.29116058349609</v>
      </c>
      <c r="HP7">
        <v>371.45343017578125</v>
      </c>
      <c r="HQ7">
        <v>379.12387084960938</v>
      </c>
      <c r="HR7">
        <v>-253.11839294433594</v>
      </c>
      <c r="HS7">
        <v>-311.85299682617188</v>
      </c>
      <c r="HT7">
        <v>-1.2780568599700928</v>
      </c>
      <c r="HU7">
        <v>-9.0398139953613281</v>
      </c>
      <c r="HV7">
        <v>-1.3092935085296631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-41.223453521728516</v>
      </c>
      <c r="JW7">
        <v>-69.148971557617188</v>
      </c>
      <c r="JX7">
        <v>10.895268440246582</v>
      </c>
      <c r="JY7">
        <v>23.138198852539063</v>
      </c>
      <c r="JZ7">
        <v>-164.83158874511719</v>
      </c>
      <c r="KA7">
        <v>14.412593841552734</v>
      </c>
      <c r="KB7">
        <v>136.67240905761719</v>
      </c>
      <c r="KC7">
        <v>90.317535400390625</v>
      </c>
      <c r="KD7">
        <v>86.026130676269531</v>
      </c>
      <c r="KE7">
        <v>15.308626174926758</v>
      </c>
      <c r="KF7">
        <v>-83.489830017089844</v>
      </c>
      <c r="KG7">
        <v>-190.54376220703125</v>
      </c>
      <c r="KH7">
        <v>-151.792236328125</v>
      </c>
      <c r="KI7">
        <v>13.595335006713867</v>
      </c>
      <c r="KJ7">
        <v>90.86883544921875</v>
      </c>
      <c r="KK7">
        <v>116.21846771240234</v>
      </c>
      <c r="KL7">
        <v>143.05361938476563</v>
      </c>
      <c r="KM7">
        <v>148.8306884765625</v>
      </c>
      <c r="KN7">
        <v>106.93560028076172</v>
      </c>
      <c r="KO7">
        <v>108.66815948486328</v>
      </c>
      <c r="KP7">
        <v>-1.5095794200897217</v>
      </c>
      <c r="KQ7">
        <v>-141.72251892089844</v>
      </c>
      <c r="KR7">
        <v>-165.70091247558594</v>
      </c>
      <c r="KS7">
        <v>-122.75740814208984</v>
      </c>
      <c r="KT7">
        <v>-30.617641448974609</v>
      </c>
      <c r="KU7">
        <v>74.010391235351563</v>
      </c>
      <c r="KV7">
        <v>78.979087829589844</v>
      </c>
      <c r="KW7">
        <v>-68.179832458496094</v>
      </c>
      <c r="KX7">
        <v>-133.29812622070313</v>
      </c>
      <c r="KY7">
        <v>-69.973190307617188</v>
      </c>
      <c r="KZ7">
        <v>-38.033561706542969</v>
      </c>
      <c r="LA7">
        <v>-63.809986114501953</v>
      </c>
      <c r="LB7">
        <v>-56.468235015869141</v>
      </c>
      <c r="LC7">
        <v>49.942123413085938</v>
      </c>
      <c r="LD7">
        <v>36.10125732421875</v>
      </c>
      <c r="LE7">
        <v>-114.44911193847656</v>
      </c>
      <c r="LF7">
        <v>-27.837553024291992</v>
      </c>
      <c r="LG7">
        <v>155.62472534179688</v>
      </c>
      <c r="LH7">
        <v>127.31586456298828</v>
      </c>
      <c r="LI7">
        <v>82.930328369140625</v>
      </c>
      <c r="LJ7">
        <v>-2.9050297737121582</v>
      </c>
      <c r="LK7">
        <v>-60.417560577392578</v>
      </c>
      <c r="LL7">
        <v>5.9214324951171875</v>
      </c>
      <c r="LM7">
        <v>49.048458099365234</v>
      </c>
      <c r="LN7">
        <v>4.0621767044067383</v>
      </c>
      <c r="LO7">
        <v>-23.732023239135742</v>
      </c>
      <c r="LP7">
        <v>29.266613006591797</v>
      </c>
      <c r="LQ7">
        <v>21.646638870239258</v>
      </c>
      <c r="LR7">
        <v>-17.914096832275391</v>
      </c>
      <c r="LS7">
        <v>31.512460708618164</v>
      </c>
      <c r="LT7">
        <v>25.874753952026367</v>
      </c>
      <c r="LU7">
        <v>-19.187360763549805</v>
      </c>
      <c r="LV7">
        <v>-23.653253555297852</v>
      </c>
      <c r="LW7">
        <v>1.2039916515350342</v>
      </c>
      <c r="LX7">
        <v>16.232875823974609</v>
      </c>
      <c r="LY7">
        <v>2.4577760696411133</v>
      </c>
      <c r="LZ7">
        <v>-7.6579375267028809</v>
      </c>
      <c r="MA7">
        <v>-7.6579375267028809</v>
      </c>
    </row>
    <row r="8" spans="1:339">
      <c r="A8" t="s">
        <v>54</v>
      </c>
      <c r="B8">
        <v>12.072910308837891</v>
      </c>
      <c r="C8">
        <v>12.072910308837891</v>
      </c>
      <c r="D8">
        <v>13.762662887573242</v>
      </c>
      <c r="E8">
        <v>16.659238815307617</v>
      </c>
      <c r="F8">
        <v>10.433006286621094</v>
      </c>
      <c r="G8">
        <v>5.7473545074462891</v>
      </c>
      <c r="H8">
        <v>3.3948345184326172</v>
      </c>
      <c r="I8">
        <v>1.7540767192840576</v>
      </c>
      <c r="J8">
        <v>4.6004400253295898</v>
      </c>
      <c r="K8">
        <v>8.4511394500732422</v>
      </c>
      <c r="L8">
        <v>3.4129025936126709</v>
      </c>
      <c r="M8">
        <v>-6.0991950035095215</v>
      </c>
      <c r="N8">
        <v>-3.2214515209197998</v>
      </c>
      <c r="O8">
        <v>1.877045750617981</v>
      </c>
      <c r="P8">
        <v>-4.5492563247680664</v>
      </c>
      <c r="Q8">
        <v>-4.5056924819946289</v>
      </c>
      <c r="R8">
        <v>-6.0102930068969727</v>
      </c>
      <c r="S8">
        <v>-5.696925163269043</v>
      </c>
      <c r="T8">
        <v>8.8874111175537109</v>
      </c>
      <c r="U8">
        <v>13.303441047668457</v>
      </c>
      <c r="V8">
        <v>1.9191662073135376</v>
      </c>
      <c r="W8">
        <v>-6.1407523155212402</v>
      </c>
      <c r="X8">
        <v>-4.6476621627807617</v>
      </c>
      <c r="Y8">
        <v>-2.122434139251709</v>
      </c>
      <c r="Z8">
        <v>-0.5516093373298645</v>
      </c>
      <c r="AA8">
        <v>0.53246128559112549</v>
      </c>
      <c r="AB8">
        <v>0.27836841344833374</v>
      </c>
      <c r="AC8">
        <v>1.4058283567428589</v>
      </c>
      <c r="AD8">
        <v>-5.7274956703186035</v>
      </c>
      <c r="AE8">
        <v>-18.021129608154297</v>
      </c>
      <c r="AF8">
        <v>6.0315470695495605</v>
      </c>
      <c r="AG8">
        <v>23.630102157592773</v>
      </c>
      <c r="AH8">
        <v>19.815946578979492</v>
      </c>
      <c r="AI8">
        <v>14.334335327148438</v>
      </c>
      <c r="AJ8">
        <v>8.0273609161376953</v>
      </c>
      <c r="AK8">
        <v>-22.5706787109375</v>
      </c>
      <c r="AL8">
        <v>-55.226005554199219</v>
      </c>
      <c r="AM8">
        <v>-38.342342376708984</v>
      </c>
      <c r="AN8">
        <v>2.3488645553588867</v>
      </c>
      <c r="AO8">
        <v>44.528949737548828</v>
      </c>
      <c r="AP8">
        <v>27.3009033203125</v>
      </c>
      <c r="AQ8">
        <v>-1.3502515554428101</v>
      </c>
      <c r="AR8">
        <v>3.4573674201965332</v>
      </c>
      <c r="AS8">
        <v>20.427276611328125</v>
      </c>
      <c r="AT8">
        <v>17.067239761352539</v>
      </c>
      <c r="AU8">
        <v>-12.61868953704834</v>
      </c>
      <c r="AV8">
        <v>-25.371553421020508</v>
      </c>
      <c r="AW8">
        <v>-22.991127014160156</v>
      </c>
      <c r="AX8">
        <v>-26.535804748535156</v>
      </c>
      <c r="AY8">
        <v>-2.731834888458252</v>
      </c>
      <c r="AZ8">
        <v>28.274032592773438</v>
      </c>
      <c r="BA8">
        <v>22.185115814208984</v>
      </c>
      <c r="BB8">
        <v>5.7232213020324707</v>
      </c>
      <c r="BC8">
        <v>4.522916316986084</v>
      </c>
      <c r="BD8">
        <v>16.722866058349609</v>
      </c>
      <c r="BE8">
        <v>19.426280975341797</v>
      </c>
      <c r="BF8">
        <v>7.0079212188720703</v>
      </c>
      <c r="BG8">
        <v>-8.1858072280883789</v>
      </c>
      <c r="BH8">
        <v>-34.519275665283203</v>
      </c>
      <c r="BI8">
        <v>-6.7148408889770508</v>
      </c>
      <c r="BJ8">
        <v>35.390647888183594</v>
      </c>
      <c r="BK8">
        <v>33.164848327636719</v>
      </c>
      <c r="BL8">
        <v>25.703950881958008</v>
      </c>
      <c r="BM8">
        <v>15.625260353088379</v>
      </c>
      <c r="BN8">
        <v>-7.1867523193359375</v>
      </c>
      <c r="BO8">
        <v>-48.260105133056641</v>
      </c>
      <c r="BP8">
        <v>-103.75056457519531</v>
      </c>
      <c r="BQ8">
        <v>-171.97767639160156</v>
      </c>
      <c r="BR8">
        <v>-155.9525146484375</v>
      </c>
      <c r="BS8">
        <v>-85.006156921386719</v>
      </c>
      <c r="BT8">
        <v>69.630035400390625</v>
      </c>
      <c r="BU8">
        <v>194.19375610351563</v>
      </c>
      <c r="BV8">
        <v>188.3980712890625</v>
      </c>
      <c r="BW8">
        <v>122.728515625</v>
      </c>
      <c r="BX8">
        <v>69.165489196777344</v>
      </c>
      <c r="BY8">
        <v>16.585330963134766</v>
      </c>
      <c r="BZ8">
        <v>-129.95402526855469</v>
      </c>
      <c r="CA8">
        <v>-206.27017211914063</v>
      </c>
      <c r="CB8">
        <v>-50.838821411132813</v>
      </c>
      <c r="CC8">
        <v>50.347782135009766</v>
      </c>
      <c r="CD8">
        <v>40.351921081542969</v>
      </c>
      <c r="CE8">
        <v>-7.2888398170471191</v>
      </c>
      <c r="CF8">
        <v>-40.408950805664063</v>
      </c>
      <c r="CG8">
        <v>10.602472305297852</v>
      </c>
      <c r="CH8">
        <v>48.48876953125</v>
      </c>
      <c r="CI8">
        <v>-19.307584762573242</v>
      </c>
      <c r="CJ8">
        <v>27.294528961181641</v>
      </c>
      <c r="CK8">
        <v>236.19415283203125</v>
      </c>
      <c r="CL8">
        <v>-1.2506145238876343</v>
      </c>
      <c r="CM8">
        <v>-564.97930908203125</v>
      </c>
      <c r="CN8">
        <v>-75.153335571289063</v>
      </c>
      <c r="CO8">
        <v>352.73171997070313</v>
      </c>
      <c r="CP8">
        <v>109.68560028076172</v>
      </c>
      <c r="CQ8">
        <v>-117.07163238525391</v>
      </c>
      <c r="CR8">
        <v>-48.55731201171875</v>
      </c>
      <c r="CS8">
        <v>56.389148712158203</v>
      </c>
      <c r="CT8">
        <v>45.844535827636719</v>
      </c>
      <c r="CU8">
        <v>7.4772839546203613</v>
      </c>
      <c r="CV8">
        <v>1.2271162271499634</v>
      </c>
      <c r="CW8">
        <v>1.4144424349069595E-2</v>
      </c>
      <c r="CX8">
        <v>2.215735986828804E-2</v>
      </c>
      <c r="CY8">
        <v>4.2290888726711273E-2</v>
      </c>
      <c r="CZ8">
        <v>9.1389916837215424E-2</v>
      </c>
      <c r="DA8">
        <v>-3.9032068103551865E-2</v>
      </c>
      <c r="DB8">
        <v>-0.27607515454292297</v>
      </c>
      <c r="DC8">
        <v>54.970008850097656</v>
      </c>
      <c r="DD8">
        <v>51.875808715820313</v>
      </c>
      <c r="DE8">
        <v>-41.620380401611328</v>
      </c>
      <c r="DF8">
        <v>55.478015899658203</v>
      </c>
      <c r="DG8">
        <v>115.00888824462891</v>
      </c>
      <c r="DH8">
        <v>-31.532360076904297</v>
      </c>
      <c r="DI8">
        <v>55.785549163818359</v>
      </c>
      <c r="DJ8">
        <v>198.45858764648438</v>
      </c>
      <c r="DK8">
        <v>-17.101018905639648</v>
      </c>
      <c r="DL8">
        <v>-236.87239074707031</v>
      </c>
      <c r="DM8">
        <v>-120.13929748535156</v>
      </c>
      <c r="DN8">
        <v>35.719429016113281</v>
      </c>
      <c r="DO8">
        <v>28.451581954956055</v>
      </c>
      <c r="DP8">
        <v>33.566825866699219</v>
      </c>
      <c r="DQ8">
        <v>41.952903747558594</v>
      </c>
      <c r="DR8">
        <v>-36.418067932128906</v>
      </c>
      <c r="DS8">
        <v>-81.800506591796875</v>
      </c>
      <c r="DT8">
        <v>-11.903947830200195</v>
      </c>
      <c r="DU8">
        <v>110.79438018798828</v>
      </c>
      <c r="DV8">
        <v>18.807445526123047</v>
      </c>
      <c r="DW8">
        <v>-184.16285705566406</v>
      </c>
      <c r="DX8">
        <v>-245.17546081542969</v>
      </c>
      <c r="DY8">
        <v>-84.490669250488281</v>
      </c>
      <c r="DZ8">
        <v>133.61311340332031</v>
      </c>
      <c r="EA8">
        <v>163.22358703613281</v>
      </c>
      <c r="EB8">
        <v>58.107711791992188</v>
      </c>
      <c r="EC8">
        <v>-82.329498291015625</v>
      </c>
      <c r="ED8">
        <v>-104.92994689941406</v>
      </c>
      <c r="EE8">
        <v>-29.410890579223633</v>
      </c>
      <c r="EF8">
        <v>-5.8026266098022461</v>
      </c>
      <c r="EG8">
        <v>-29.780246734619141</v>
      </c>
      <c r="EH8">
        <v>53.85308837890625</v>
      </c>
      <c r="EI8">
        <v>95.259735107421875</v>
      </c>
      <c r="EJ8">
        <v>-1.4271749258041382</v>
      </c>
      <c r="EK8">
        <v>-69.103271484375</v>
      </c>
      <c r="EL8">
        <v>-44.519245147705078</v>
      </c>
      <c r="EM8">
        <v>20.231050491333008</v>
      </c>
      <c r="EN8">
        <v>-35.364433288574219</v>
      </c>
      <c r="EO8">
        <v>-188.07841491699219</v>
      </c>
      <c r="EP8">
        <v>-69.715141296386719</v>
      </c>
      <c r="EQ8">
        <v>203.91656494140625</v>
      </c>
      <c r="ER8">
        <v>204.19793701171875</v>
      </c>
      <c r="ES8">
        <v>39.911624908447266</v>
      </c>
      <c r="ET8">
        <v>-7.5350399017333984</v>
      </c>
      <c r="EU8">
        <v>-42.948635101318359</v>
      </c>
      <c r="EV8">
        <v>38.454219818115234</v>
      </c>
      <c r="EW8">
        <v>128.64865112304688</v>
      </c>
      <c r="EX8">
        <v>-8.7195291519165039</v>
      </c>
      <c r="EY8">
        <v>-126.52483367919922</v>
      </c>
      <c r="EZ8">
        <v>-53.584365844726563</v>
      </c>
      <c r="FA8">
        <v>77.850677490234375</v>
      </c>
      <c r="FB8">
        <v>126.91875457763672</v>
      </c>
      <c r="FC8">
        <v>-60.101364135742188</v>
      </c>
      <c r="FD8">
        <v>-203.79469299316406</v>
      </c>
      <c r="FE8">
        <v>-17.967071533203125</v>
      </c>
      <c r="FF8">
        <v>137.97109985351563</v>
      </c>
      <c r="FG8">
        <v>43.445823669433594</v>
      </c>
      <c r="FH8">
        <v>-37.847366333007813</v>
      </c>
      <c r="FI8">
        <v>12.297067642211914</v>
      </c>
      <c r="FJ8">
        <v>37.227077484130859</v>
      </c>
      <c r="FK8">
        <v>-25.707172393798828</v>
      </c>
      <c r="FL8">
        <v>-20.962100982666016</v>
      </c>
      <c r="FM8">
        <v>74.760398864746094</v>
      </c>
      <c r="FN8">
        <v>25.906312942504883</v>
      </c>
      <c r="FO8">
        <v>-84.369499206542969</v>
      </c>
      <c r="FP8">
        <v>-57.898353576660156</v>
      </c>
      <c r="FQ8">
        <v>21.417482376098633</v>
      </c>
      <c r="FR8">
        <v>4.9601755142211914</v>
      </c>
      <c r="FS8">
        <v>-13.478007316589355</v>
      </c>
      <c r="FT8">
        <v>-11.503615379333496</v>
      </c>
      <c r="FU8">
        <v>-11.823060035705566</v>
      </c>
      <c r="FV8">
        <v>0.15221503376960754</v>
      </c>
      <c r="FW8">
        <v>35.568809509277344</v>
      </c>
      <c r="FX8">
        <v>33.371994018554688</v>
      </c>
      <c r="FY8">
        <v>2.262183278799057E-2</v>
      </c>
      <c r="FZ8">
        <v>0.15369874238967896</v>
      </c>
      <c r="GA8">
        <v>0.17094896733760834</v>
      </c>
      <c r="GB8">
        <v>-0.22692130506038666</v>
      </c>
      <c r="GC8">
        <v>-0.40679082274436951</v>
      </c>
      <c r="GD8">
        <v>-2.5574523955583572E-2</v>
      </c>
      <c r="GE8">
        <v>0.33498343825340271</v>
      </c>
      <c r="GF8">
        <v>0.11324197798967361</v>
      </c>
      <c r="GG8">
        <v>-0.26020228862762451</v>
      </c>
      <c r="GH8">
        <v>-0.10836284607648849</v>
      </c>
      <c r="GI8">
        <v>0.16377051174640656</v>
      </c>
      <c r="GJ8">
        <v>0.15514121949672699</v>
      </c>
      <c r="GK8">
        <v>-7.2720691561698914E-2</v>
      </c>
      <c r="GL8">
        <v>-0.21387173235416412</v>
      </c>
      <c r="GM8">
        <v>6.68482705950737E-2</v>
      </c>
      <c r="GN8">
        <v>0.36265507340431213</v>
      </c>
      <c r="GO8">
        <v>9.0002857148647308E-2</v>
      </c>
      <c r="GP8">
        <v>-0.20162437856197357</v>
      </c>
      <c r="GQ8">
        <v>-0.24187402427196503</v>
      </c>
      <c r="GR8">
        <v>2.1343319416046143</v>
      </c>
      <c r="GS8">
        <v>19.134672164916992</v>
      </c>
      <c r="GT8">
        <v>5.6683878898620605</v>
      </c>
      <c r="GU8">
        <v>-36.622550964355469</v>
      </c>
      <c r="GV8">
        <v>-17.982381820678711</v>
      </c>
      <c r="GW8">
        <v>54.900657653808594</v>
      </c>
      <c r="GX8">
        <v>82.191558837890625</v>
      </c>
      <c r="GY8">
        <v>17.160385131835938</v>
      </c>
      <c r="GZ8">
        <v>-83.033866882324219</v>
      </c>
      <c r="HA8">
        <v>-88.491439819335938</v>
      </c>
      <c r="HB8">
        <v>49.986331939697266</v>
      </c>
      <c r="HC8">
        <v>4.7848224639892578</v>
      </c>
      <c r="HD8">
        <v>-37.622737884521484</v>
      </c>
      <c r="HE8">
        <v>73.923530578613281</v>
      </c>
      <c r="HF8">
        <v>76.448860168457031</v>
      </c>
      <c r="HG8">
        <v>-25.617252349853516</v>
      </c>
      <c r="HH8">
        <v>-56.737979888916016</v>
      </c>
      <c r="HI8">
        <v>-34.346004486083984</v>
      </c>
      <c r="HJ8">
        <v>-31.03703498840332</v>
      </c>
      <c r="HK8">
        <v>-11.360836029052734</v>
      </c>
      <c r="HL8">
        <v>11.451401710510254</v>
      </c>
      <c r="HM8">
        <v>-18.074785232543945</v>
      </c>
      <c r="HN8">
        <v>-44.969757080078125</v>
      </c>
      <c r="HO8">
        <v>-36.365760803222656</v>
      </c>
      <c r="HP8">
        <v>7.2187824249267578</v>
      </c>
      <c r="HQ8">
        <v>117.51146697998047</v>
      </c>
      <c r="HR8">
        <v>153.55784606933594</v>
      </c>
      <c r="HS8">
        <v>24.018772125244141</v>
      </c>
      <c r="HT8">
        <v>-5.2948508262634277</v>
      </c>
      <c r="HU8">
        <v>75.687408447265625</v>
      </c>
      <c r="HV8">
        <v>122.36122894287109</v>
      </c>
      <c r="HW8">
        <v>87.188682556152344</v>
      </c>
      <c r="HX8">
        <v>-58.211845397949219</v>
      </c>
      <c r="HY8">
        <v>-167.92703247070313</v>
      </c>
      <c r="HZ8">
        <v>-68.599403381347656</v>
      </c>
      <c r="IA8">
        <v>57.980854034423828</v>
      </c>
      <c r="IB8">
        <v>-74.300445556640625</v>
      </c>
      <c r="IC8">
        <v>-209.14266967773438</v>
      </c>
      <c r="ID8">
        <v>-116.26482391357422</v>
      </c>
      <c r="IE8">
        <v>115.76368713378906</v>
      </c>
      <c r="IF8">
        <v>-101.9088134765625</v>
      </c>
      <c r="IG8">
        <v>-225.97993469238281</v>
      </c>
      <c r="IH8">
        <v>-7.5320682525634766</v>
      </c>
      <c r="II8">
        <v>74.9327392578125</v>
      </c>
      <c r="IJ8">
        <v>77.419319152832031</v>
      </c>
      <c r="IK8">
        <v>34.747798919677734</v>
      </c>
      <c r="IL8">
        <v>89.449951171875</v>
      </c>
      <c r="IM8">
        <v>189.02035522460938</v>
      </c>
      <c r="IN8">
        <v>176.14485168457031</v>
      </c>
      <c r="IO8">
        <v>45.044380187988281</v>
      </c>
      <c r="IP8">
        <v>-42.495174407958984</v>
      </c>
      <c r="IQ8">
        <v>-60.447120666503906</v>
      </c>
      <c r="IR8">
        <v>-31.88438606262207</v>
      </c>
      <c r="IS8">
        <v>26.44896125793457</v>
      </c>
      <c r="IT8">
        <v>54.748611450195313</v>
      </c>
      <c r="IU8">
        <v>-89.466300964355469</v>
      </c>
      <c r="IV8">
        <v>-285.21835327148438</v>
      </c>
      <c r="IW8">
        <v>-175.5491943359375</v>
      </c>
      <c r="IX8">
        <v>78.247528076171875</v>
      </c>
      <c r="IY8">
        <v>90.550987243652344</v>
      </c>
      <c r="IZ8">
        <v>158.69146728515625</v>
      </c>
      <c r="JA8">
        <v>-30.503938674926758</v>
      </c>
      <c r="JB8">
        <v>-307.07659912109375</v>
      </c>
      <c r="JC8">
        <v>1.5762437582015991</v>
      </c>
      <c r="JD8">
        <v>271.35964965820313</v>
      </c>
      <c r="JE8">
        <v>102.68128204345703</v>
      </c>
      <c r="JF8">
        <v>9.1372909545898438</v>
      </c>
      <c r="JG8">
        <v>-6.3477215766906738</v>
      </c>
      <c r="JH8">
        <v>-30.411561965942383</v>
      </c>
      <c r="JI8">
        <v>-9.7029743194580078</v>
      </c>
      <c r="JJ8">
        <v>26.097497940063477</v>
      </c>
      <c r="JK8">
        <v>-10.796017646789551</v>
      </c>
      <c r="JL8">
        <v>20.703287124633789</v>
      </c>
      <c r="JM8">
        <v>34.4954833984375</v>
      </c>
      <c r="JN8">
        <v>-37.476367950439453</v>
      </c>
      <c r="JO8">
        <v>25.41087532043457</v>
      </c>
      <c r="JP8">
        <v>150.70338439941406</v>
      </c>
      <c r="JQ8">
        <v>73.263687133789063</v>
      </c>
      <c r="JR8">
        <v>-150.74029541015625</v>
      </c>
      <c r="JS8">
        <v>-164.45257568359375</v>
      </c>
      <c r="JT8">
        <v>-14.511064529418945</v>
      </c>
      <c r="JU8">
        <v>53.794857025146484</v>
      </c>
      <c r="JV8">
        <v>66.119621276855469</v>
      </c>
      <c r="JW8">
        <v>83.925605773925781</v>
      </c>
      <c r="JX8">
        <v>86.527450561523438</v>
      </c>
      <c r="JY8">
        <v>-58.287918090820313</v>
      </c>
      <c r="JZ8">
        <v>-135.67910766601563</v>
      </c>
      <c r="KA8">
        <v>-177.47174072265625</v>
      </c>
      <c r="KB8">
        <v>-105.10610961914063</v>
      </c>
      <c r="KC8">
        <v>94.972152709960938</v>
      </c>
      <c r="KD8">
        <v>1.1552650928497314</v>
      </c>
      <c r="KE8">
        <v>-80.799919128417969</v>
      </c>
      <c r="KF8">
        <v>41.766750335693359</v>
      </c>
      <c r="KG8">
        <v>158.4791259765625</v>
      </c>
      <c r="KH8">
        <v>77.903678894042969</v>
      </c>
      <c r="KI8">
        <v>-21.677465438842773</v>
      </c>
      <c r="KJ8">
        <v>12.292851448059082</v>
      </c>
      <c r="KK8">
        <v>96.079154968261719</v>
      </c>
      <c r="KL8">
        <v>136.5438232421875</v>
      </c>
      <c r="KM8">
        <v>87.532241821289063</v>
      </c>
      <c r="KN8">
        <v>-10.283135414123535</v>
      </c>
      <c r="KO8">
        <v>-73.431526184082031</v>
      </c>
      <c r="KP8">
        <v>-39.965484619140625</v>
      </c>
      <c r="KQ8">
        <v>8.3459463119506836</v>
      </c>
      <c r="KR8">
        <v>-68.88311767578125</v>
      </c>
      <c r="KS8">
        <v>-58.892608642578125</v>
      </c>
      <c r="KT8">
        <v>-15.630021095275879</v>
      </c>
      <c r="KU8">
        <v>-36.535972595214844</v>
      </c>
      <c r="KV8">
        <v>-48.565364837646484</v>
      </c>
      <c r="KW8">
        <v>-97.752151489257813</v>
      </c>
      <c r="KX8">
        <v>-96.246002197265625</v>
      </c>
      <c r="KY8">
        <v>20.8037109375</v>
      </c>
      <c r="KZ8">
        <v>77.779151916503906</v>
      </c>
      <c r="LA8">
        <v>28.371477127075195</v>
      </c>
      <c r="LB8">
        <v>-8.9214019775390625</v>
      </c>
      <c r="LC8">
        <v>76.3104248046875</v>
      </c>
      <c r="LD8">
        <v>57.551658630371094</v>
      </c>
      <c r="LE8">
        <v>0.99318081140518188</v>
      </c>
      <c r="LF8">
        <v>-12.413304328918457</v>
      </c>
      <c r="LG8">
        <v>-49.513774871826172</v>
      </c>
      <c r="LH8">
        <v>-6.3883171081542969</v>
      </c>
      <c r="LI8">
        <v>49.947746276855469</v>
      </c>
      <c r="LJ8">
        <v>-14.409363746643066</v>
      </c>
      <c r="LK8">
        <v>-42.661354064941406</v>
      </c>
      <c r="LL8">
        <v>27.755287170410156</v>
      </c>
      <c r="LM8">
        <v>22.16313362121582</v>
      </c>
      <c r="LN8">
        <v>-64.67340087890625</v>
      </c>
      <c r="LO8">
        <v>-61.871639251708984</v>
      </c>
      <c r="LP8">
        <v>27.291446685791016</v>
      </c>
      <c r="LQ8">
        <v>46.892642974853516</v>
      </c>
      <c r="LR8">
        <v>16.682676315307617</v>
      </c>
      <c r="LS8">
        <v>-43.178489685058594</v>
      </c>
      <c r="LT8">
        <v>-35.836994171142578</v>
      </c>
      <c r="LU8">
        <v>11.170125961303711</v>
      </c>
      <c r="LV8">
        <v>25.762800216674805</v>
      </c>
      <c r="LW8">
        <v>12.827101707458496</v>
      </c>
      <c r="LX8">
        <v>2.5754239559173584</v>
      </c>
      <c r="LY8">
        <v>9.481633186340332</v>
      </c>
      <c r="LZ8">
        <v>10.607877731323242</v>
      </c>
      <c r="MA8">
        <v>10.607877731323242</v>
      </c>
    </row>
    <row r="9" spans="1:339">
      <c r="A9" t="s">
        <v>55</v>
      </c>
      <c r="B9">
        <v>-154.14802551269531</v>
      </c>
      <c r="C9">
        <v>-154.14802551269531</v>
      </c>
      <c r="D9">
        <v>164.05636596679688</v>
      </c>
      <c r="E9">
        <v>145.17677307128906</v>
      </c>
      <c r="F9">
        <v>17.640083312988281</v>
      </c>
      <c r="G9">
        <v>-2.4029936790466309</v>
      </c>
      <c r="H9">
        <v>-0.64339667558670044</v>
      </c>
      <c r="I9">
        <v>0.45471471548080444</v>
      </c>
      <c r="J9">
        <v>-1.1103876829147339</v>
      </c>
      <c r="K9">
        <v>-2.109194278717041</v>
      </c>
      <c r="L9">
        <v>1.5283126831054688</v>
      </c>
      <c r="M9">
        <v>6.8706235885620117</v>
      </c>
      <c r="N9">
        <v>6.5788788795471191</v>
      </c>
      <c r="O9">
        <v>1.4040892124176025</v>
      </c>
      <c r="P9">
        <v>-4.5433502197265625</v>
      </c>
      <c r="Q9">
        <v>-1.5279897451400757</v>
      </c>
      <c r="R9">
        <v>12.275494575500488</v>
      </c>
      <c r="S9">
        <v>10.880791664123535</v>
      </c>
      <c r="T9">
        <v>3.0166051387786865</v>
      </c>
      <c r="U9">
        <v>3.6643505096435547</v>
      </c>
      <c r="V9">
        <v>-8.3019466400146484</v>
      </c>
      <c r="W9">
        <v>-15.473703384399414</v>
      </c>
      <c r="X9">
        <v>-7.8344235420227051</v>
      </c>
      <c r="Y9">
        <v>-1.845061182975769</v>
      </c>
      <c r="Z9">
        <v>-0.3295195996761322</v>
      </c>
      <c r="AA9">
        <v>3.2451612949371338</v>
      </c>
      <c r="AB9">
        <v>1.3378007411956787</v>
      </c>
      <c r="AC9">
        <v>-13.030612945556641</v>
      </c>
      <c r="AD9">
        <v>-13.940685272216797</v>
      </c>
      <c r="AE9">
        <v>17.325428009033203</v>
      </c>
      <c r="AF9">
        <v>17.882207870483398</v>
      </c>
      <c r="AG9">
        <v>1.4213384389877319</v>
      </c>
      <c r="AH9">
        <v>-7.2419214248657227</v>
      </c>
      <c r="AI9">
        <v>6.4545717239379883</v>
      </c>
      <c r="AJ9">
        <v>30.23328971862793</v>
      </c>
      <c r="AK9">
        <v>25.976579666137695</v>
      </c>
      <c r="AL9">
        <v>-3.4379768371582031</v>
      </c>
      <c r="AM9">
        <v>-8.2866144180297852</v>
      </c>
      <c r="AN9">
        <v>9.5193376541137695</v>
      </c>
      <c r="AO9">
        <v>73.336288452148438</v>
      </c>
      <c r="AP9">
        <v>113.72784423828125</v>
      </c>
      <c r="AQ9">
        <v>51.242744445800781</v>
      </c>
      <c r="AR9">
        <v>-46.862289428710938</v>
      </c>
      <c r="AS9">
        <v>-93.142509460449219</v>
      </c>
      <c r="AT9">
        <v>-74.662895202636719</v>
      </c>
      <c r="AU9">
        <v>-48.615470886230469</v>
      </c>
      <c r="AV9">
        <v>-35.889461517333984</v>
      </c>
      <c r="AW9">
        <v>-25.101455688476563</v>
      </c>
      <c r="AX9">
        <v>-1.1756616830825806</v>
      </c>
      <c r="AY9">
        <v>4.7490653991699219</v>
      </c>
      <c r="AZ9">
        <v>4.1375937461853027</v>
      </c>
      <c r="BA9">
        <v>12.714609146118164</v>
      </c>
      <c r="BB9">
        <v>0.37006136775016785</v>
      </c>
      <c r="BC9">
        <v>-18.048486709594727</v>
      </c>
      <c r="BD9">
        <v>-22.98143196105957</v>
      </c>
      <c r="BE9">
        <v>-13.427104949951172</v>
      </c>
      <c r="BF9">
        <v>-7.8897547721862793</v>
      </c>
      <c r="BG9">
        <v>13.908990859985352</v>
      </c>
      <c r="BH9">
        <v>46.611091613769531</v>
      </c>
      <c r="BI9">
        <v>19.872289657592773</v>
      </c>
      <c r="BJ9">
        <v>-9.6369037628173828</v>
      </c>
      <c r="BK9">
        <v>0.98449152708053589</v>
      </c>
      <c r="BL9">
        <v>49.436065673828125</v>
      </c>
      <c r="BM9">
        <v>73.386955261230469</v>
      </c>
      <c r="BN9">
        <v>20.928615570068359</v>
      </c>
      <c r="BO9">
        <v>-73.576507568359375</v>
      </c>
      <c r="BP9">
        <v>-2.8756301403045654</v>
      </c>
      <c r="BQ9">
        <v>83.595382690429688</v>
      </c>
      <c r="BR9">
        <v>-14.881206512451172</v>
      </c>
      <c r="BS9">
        <v>-119.55366516113281</v>
      </c>
      <c r="BT9">
        <v>-136.6234130859375</v>
      </c>
      <c r="BU9">
        <v>-32.9207763671875</v>
      </c>
      <c r="BV9">
        <v>19.567190170288086</v>
      </c>
      <c r="BW9">
        <v>-5.6822905540466309</v>
      </c>
      <c r="BX9">
        <v>-50.268833160400391</v>
      </c>
      <c r="BY9">
        <v>-44.773574829101563</v>
      </c>
      <c r="BZ9">
        <v>-14.81489086151123</v>
      </c>
      <c r="CA9">
        <v>11.21328067779541</v>
      </c>
      <c r="CB9">
        <v>23.272993087768555</v>
      </c>
      <c r="CC9">
        <v>34.892425537109375</v>
      </c>
      <c r="CD9">
        <v>56.408191680908203</v>
      </c>
      <c r="CE9">
        <v>67.506233215332031</v>
      </c>
      <c r="CF9">
        <v>55.037635803222656</v>
      </c>
      <c r="CG9">
        <v>-125.01594543457031</v>
      </c>
      <c r="CH9">
        <v>-420.5531005859375</v>
      </c>
      <c r="CI9">
        <v>-484.0865478515625</v>
      </c>
      <c r="CJ9">
        <v>-124.20689392089844</v>
      </c>
      <c r="CK9">
        <v>278.05780029296875</v>
      </c>
      <c r="CL9">
        <v>622.8870849609375</v>
      </c>
      <c r="CM9">
        <v>824.417724609375</v>
      </c>
      <c r="CN9">
        <v>45.904064178466797</v>
      </c>
      <c r="CO9">
        <v>287.12496948242188</v>
      </c>
      <c r="CP9">
        <v>456.034423828125</v>
      </c>
      <c r="CQ9">
        <v>-275.36016845703125</v>
      </c>
      <c r="CR9">
        <v>-323.85238647460938</v>
      </c>
      <c r="CS9">
        <v>-252.15266418457031</v>
      </c>
      <c r="CT9">
        <v>-261.94778442382813</v>
      </c>
      <c r="CU9">
        <v>-149.187255859375</v>
      </c>
      <c r="CV9">
        <v>-54.980194091796875</v>
      </c>
      <c r="CW9">
        <v>-56.667701721191406</v>
      </c>
      <c r="CX9">
        <v>57.313804626464844</v>
      </c>
      <c r="CY9">
        <v>159.35313415527344</v>
      </c>
      <c r="CZ9">
        <v>112.88776397705078</v>
      </c>
      <c r="DA9">
        <v>46.118179321289063</v>
      </c>
      <c r="DB9">
        <v>-169.22515869140625</v>
      </c>
      <c r="DC9">
        <v>-336.18328857421875</v>
      </c>
      <c r="DD9">
        <v>-109.57743835449219</v>
      </c>
      <c r="DE9">
        <v>-187.95454406738281</v>
      </c>
      <c r="DF9">
        <v>-106.98237609863281</v>
      </c>
      <c r="DG9">
        <v>171.64765930175781</v>
      </c>
      <c r="DH9">
        <v>179.19645690917969</v>
      </c>
      <c r="DI9">
        <v>173.00726318359375</v>
      </c>
      <c r="DJ9">
        <v>155.11088562011719</v>
      </c>
      <c r="DK9">
        <v>7.9948868751525879</v>
      </c>
      <c r="DL9">
        <v>-88.89453125</v>
      </c>
      <c r="DM9">
        <v>-28.210546493530273</v>
      </c>
      <c r="DN9">
        <v>14.604436874389648</v>
      </c>
      <c r="DO9">
        <v>-4.1820087432861328</v>
      </c>
      <c r="DP9">
        <v>24.484180450439453</v>
      </c>
      <c r="DQ9">
        <v>35.513721466064453</v>
      </c>
      <c r="DR9">
        <v>2.9316778182983398</v>
      </c>
      <c r="DS9">
        <v>-38.440265655517578</v>
      </c>
      <c r="DT9">
        <v>-44.697772979736328</v>
      </c>
      <c r="DU9">
        <v>3.1270554065704346</v>
      </c>
      <c r="DV9">
        <v>60.421760559082031</v>
      </c>
      <c r="DW9">
        <v>53.720600128173828</v>
      </c>
      <c r="DX9">
        <v>18.356550216674805</v>
      </c>
      <c r="DY9">
        <v>-20.288270950317383</v>
      </c>
      <c r="DZ9">
        <v>-42.568038940429688</v>
      </c>
      <c r="EA9">
        <v>-53.505912780761719</v>
      </c>
      <c r="EB9">
        <v>-29.726264953613281</v>
      </c>
      <c r="EC9">
        <v>65.662826538085938</v>
      </c>
      <c r="ED9">
        <v>129.54747009277344</v>
      </c>
      <c r="EE9">
        <v>108.78191375732422</v>
      </c>
      <c r="EF9">
        <v>-4.6103916168212891</v>
      </c>
      <c r="EG9">
        <v>-269.081298828125</v>
      </c>
      <c r="EH9">
        <v>-151.48393249511719</v>
      </c>
      <c r="EI9">
        <v>25.920473098754883</v>
      </c>
      <c r="EJ9">
        <v>39.380104064941406</v>
      </c>
      <c r="EK9">
        <v>40.951744079589844</v>
      </c>
      <c r="EL9">
        <v>-9.9961357116699219</v>
      </c>
      <c r="EM9">
        <v>-262.37600708007813</v>
      </c>
      <c r="EN9">
        <v>-429.23193359375</v>
      </c>
      <c r="EO9">
        <v>-82.844619750976563</v>
      </c>
      <c r="EP9">
        <v>410.3385009765625</v>
      </c>
      <c r="EQ9">
        <v>533.78643798828125</v>
      </c>
      <c r="ER9">
        <v>201.70072937011719</v>
      </c>
      <c r="ES9">
        <v>-147.6392822265625</v>
      </c>
      <c r="ET9">
        <v>-143.63955688476563</v>
      </c>
      <c r="EU9">
        <v>3.06717848777771</v>
      </c>
      <c r="EV9">
        <v>98.637237548828125</v>
      </c>
      <c r="EW9">
        <v>17.025087356567383</v>
      </c>
      <c r="EX9">
        <v>-101.06599426269531</v>
      </c>
      <c r="EY9">
        <v>-91.180198669433594</v>
      </c>
      <c r="EZ9">
        <v>-10.134580612182617</v>
      </c>
      <c r="FA9">
        <v>72.156402587890625</v>
      </c>
      <c r="FB9">
        <v>130.73908996582031</v>
      </c>
      <c r="FC9">
        <v>87.078666687011719</v>
      </c>
      <c r="FD9">
        <v>-34.611618041992188</v>
      </c>
      <c r="FE9">
        <v>-96.446357727050781</v>
      </c>
      <c r="FF9">
        <v>-77.647972106933594</v>
      </c>
      <c r="FG9">
        <v>-6.2559685707092285</v>
      </c>
      <c r="FH9">
        <v>10.795337677001953</v>
      </c>
      <c r="FI9">
        <v>-39.465217590332031</v>
      </c>
      <c r="FJ9">
        <v>85.389335632324219</v>
      </c>
      <c r="FK9">
        <v>67.836799621582031</v>
      </c>
      <c r="FL9">
        <v>-180.0152587890625</v>
      </c>
      <c r="FM9">
        <v>-120.53706359863281</v>
      </c>
      <c r="FN9">
        <v>108.09605407714844</v>
      </c>
      <c r="FO9">
        <v>90.159126281738281</v>
      </c>
      <c r="FP9">
        <v>-12.879496574401855</v>
      </c>
      <c r="FQ9">
        <v>-25.145526885986328</v>
      </c>
      <c r="FR9">
        <v>-7.0594344139099121</v>
      </c>
      <c r="FS9">
        <v>-4.1852173805236816</v>
      </c>
      <c r="FT9">
        <v>2.510655403137207</v>
      </c>
      <c r="FU9">
        <v>7.0898008346557617</v>
      </c>
      <c r="FV9">
        <v>0.86861777305603027</v>
      </c>
      <c r="FW9">
        <v>-14.584904670715332</v>
      </c>
      <c r="FX9">
        <v>-13.068708419799805</v>
      </c>
      <c r="FY9">
        <v>-0.55716842412948608</v>
      </c>
      <c r="FZ9">
        <v>-0.72572147846221924</v>
      </c>
      <c r="GA9">
        <v>-0.11602146178483963</v>
      </c>
      <c r="GB9">
        <v>0.2994762659072876</v>
      </c>
      <c r="GC9">
        <v>2.2757468223571777</v>
      </c>
      <c r="GD9">
        <v>2.2694149017333984</v>
      </c>
      <c r="GE9">
        <v>-1.3110156059265137</v>
      </c>
      <c r="GF9">
        <v>-1.8850122690200806</v>
      </c>
      <c r="GG9">
        <v>0.46040183305740356</v>
      </c>
      <c r="GH9">
        <v>-0.48146238923072815</v>
      </c>
      <c r="GI9">
        <v>-1.245194673538208</v>
      </c>
      <c r="GJ9">
        <v>1.2711635828018188</v>
      </c>
      <c r="GK9">
        <v>4.3344340324401855</v>
      </c>
      <c r="GL9">
        <v>2.2257399559020996</v>
      </c>
      <c r="GM9">
        <v>-6.1765956878662109</v>
      </c>
      <c r="GN9">
        <v>-3.6428630352020264</v>
      </c>
      <c r="GO9">
        <v>0.79058200120925903</v>
      </c>
      <c r="GP9">
        <v>-0.15689878165721893</v>
      </c>
      <c r="GQ9">
        <v>-1.7771856784820557</v>
      </c>
      <c r="GR9">
        <v>-0.26582521200180054</v>
      </c>
      <c r="GS9">
        <v>4.7858500480651855</v>
      </c>
      <c r="GT9">
        <v>2.1958768367767334</v>
      </c>
      <c r="GU9">
        <v>0.89093160629272461</v>
      </c>
      <c r="GV9">
        <v>50.019695281982422</v>
      </c>
      <c r="GW9">
        <v>87.0555419921875</v>
      </c>
      <c r="GX9">
        <v>4.1992004960775375E-2</v>
      </c>
      <c r="GY9">
        <v>-107.29762268066406</v>
      </c>
      <c r="GZ9">
        <v>-128.65339660644531</v>
      </c>
      <c r="HA9">
        <v>-56.624687194824219</v>
      </c>
      <c r="HB9">
        <v>-46.964069366455078</v>
      </c>
      <c r="HC9">
        <v>-1.5858708620071411</v>
      </c>
      <c r="HD9">
        <v>127.43479156494141</v>
      </c>
      <c r="HE9">
        <v>129.11126708984375</v>
      </c>
      <c r="HF9">
        <v>41.327011108398438</v>
      </c>
      <c r="HG9">
        <v>-26.846714019775391</v>
      </c>
      <c r="HH9">
        <v>-35.995613098144531</v>
      </c>
      <c r="HI9">
        <v>-19.538370132446289</v>
      </c>
      <c r="HJ9">
        <v>-11.113001823425293</v>
      </c>
      <c r="HK9">
        <v>-24.373926162719727</v>
      </c>
      <c r="HL9">
        <v>-18.230457305908203</v>
      </c>
      <c r="HM9">
        <v>13.402614593505859</v>
      </c>
      <c r="HN9">
        <v>22.494890213012695</v>
      </c>
      <c r="HO9">
        <v>9.5864266157150269E-2</v>
      </c>
      <c r="HP9">
        <v>-23.497060775756836</v>
      </c>
      <c r="HQ9">
        <v>-38.1541748046875</v>
      </c>
      <c r="HR9">
        <v>-107.79115295410156</v>
      </c>
      <c r="HS9">
        <v>-136.09500122070313</v>
      </c>
      <c r="HT9">
        <v>-78.147544860839844</v>
      </c>
      <c r="HU9">
        <v>-11.453571319580078</v>
      </c>
      <c r="HV9">
        <v>54.165000915527344</v>
      </c>
      <c r="HW9">
        <v>71.274162292480469</v>
      </c>
      <c r="HX9">
        <v>116.14291381835938</v>
      </c>
      <c r="HY9">
        <v>156.12481689453125</v>
      </c>
      <c r="HZ9">
        <v>46.713630676269531</v>
      </c>
      <c r="IA9">
        <v>-34.298118591308594</v>
      </c>
      <c r="IB9">
        <v>-38.394569396972656</v>
      </c>
      <c r="IC9">
        <v>-55.590412139892578</v>
      </c>
      <c r="ID9">
        <v>-38.739654541015625</v>
      </c>
      <c r="IE9">
        <v>83.367355346679688</v>
      </c>
      <c r="IF9">
        <v>77.074615478515625</v>
      </c>
      <c r="IG9">
        <v>-58.830249786376953</v>
      </c>
      <c r="IH9">
        <v>56.783023834228516</v>
      </c>
      <c r="II9">
        <v>199.7945556640625</v>
      </c>
      <c r="IJ9">
        <v>88.032600402832031</v>
      </c>
      <c r="IK9">
        <v>-179.5220947265625</v>
      </c>
      <c r="IL9">
        <v>-226.06585693359375</v>
      </c>
      <c r="IM9">
        <v>-76.153793334960938</v>
      </c>
      <c r="IN9">
        <v>20.316043853759766</v>
      </c>
      <c r="IO9">
        <v>-5.5473194122314453</v>
      </c>
      <c r="IP9">
        <v>-12.798502922058105</v>
      </c>
      <c r="IQ9">
        <v>-62.435218811035156</v>
      </c>
      <c r="IR9">
        <v>-164.46627807617188</v>
      </c>
      <c r="IS9">
        <v>-195.70634460449219</v>
      </c>
      <c r="IT9">
        <v>-36.366081237792969</v>
      </c>
      <c r="IU9">
        <v>147.52587890625</v>
      </c>
      <c r="IV9">
        <v>206.49388122558594</v>
      </c>
      <c r="IW9">
        <v>166.1162109375</v>
      </c>
      <c r="IX9">
        <v>17.755373001098633</v>
      </c>
      <c r="IY9">
        <v>-115.57256317138672</v>
      </c>
      <c r="IZ9">
        <v>-183.16831970214844</v>
      </c>
      <c r="JA9">
        <v>84.934471130371094</v>
      </c>
      <c r="JB9">
        <v>318.80072021484375</v>
      </c>
      <c r="JC9">
        <v>130.8233642578125</v>
      </c>
      <c r="JD9">
        <v>-141.66546630859375</v>
      </c>
      <c r="JE9">
        <v>-198.37826538085938</v>
      </c>
      <c r="JF9">
        <v>-29.18541145324707</v>
      </c>
      <c r="JG9">
        <v>217.22492980957031</v>
      </c>
      <c r="JH9">
        <v>348.77828979492188</v>
      </c>
      <c r="JI9">
        <v>181.93411254882813</v>
      </c>
      <c r="JJ9">
        <v>-158.13185119628906</v>
      </c>
      <c r="JK9">
        <v>76.254020690917969</v>
      </c>
      <c r="JL9">
        <v>196.40911865234375</v>
      </c>
      <c r="JM9">
        <v>-263.45962524414063</v>
      </c>
      <c r="JN9">
        <v>-341.03677368164063</v>
      </c>
      <c r="JO9">
        <v>39.303230285644531</v>
      </c>
      <c r="JP9">
        <v>115.23507690429688</v>
      </c>
      <c r="JQ9">
        <v>-44.943534851074219</v>
      </c>
      <c r="JR9">
        <v>-0.75160765647888184</v>
      </c>
      <c r="JS9">
        <v>119.3533935546875</v>
      </c>
      <c r="JT9">
        <v>49.557960510253906</v>
      </c>
      <c r="JU9">
        <v>-22.889554977416992</v>
      </c>
      <c r="JV9">
        <v>-32.978263854980469</v>
      </c>
      <c r="JW9">
        <v>-35.715007781982422</v>
      </c>
      <c r="JX9">
        <v>-77.776626586914063</v>
      </c>
      <c r="JY9">
        <v>-127.14307403564453</v>
      </c>
      <c r="JZ9">
        <v>-115.27754211425781</v>
      </c>
      <c r="KA9">
        <v>-131.81950378417969</v>
      </c>
      <c r="KB9">
        <v>-10.398261070251465</v>
      </c>
      <c r="KC9">
        <v>149.24440002441406</v>
      </c>
      <c r="KD9">
        <v>125.10079193115234</v>
      </c>
      <c r="KE9">
        <v>42.976703643798828</v>
      </c>
      <c r="KF9">
        <v>28.842321395874023</v>
      </c>
      <c r="KG9">
        <v>13.821555137634277</v>
      </c>
      <c r="KH9">
        <v>-98.131019592285156</v>
      </c>
      <c r="KI9">
        <v>-128.90623474121094</v>
      </c>
      <c r="KJ9">
        <v>-82.830001831054688</v>
      </c>
      <c r="KK9">
        <v>-45.645179748535156</v>
      </c>
      <c r="KL9">
        <v>-19.420059204101563</v>
      </c>
      <c r="KM9">
        <v>26.466766357421875</v>
      </c>
      <c r="KN9">
        <v>90.3475341796875</v>
      </c>
      <c r="KO9">
        <v>74.986595153808594</v>
      </c>
      <c r="KP9">
        <v>79.078849792480469</v>
      </c>
      <c r="KQ9">
        <v>76.299697875976563</v>
      </c>
      <c r="KR9">
        <v>-38.339302062988281</v>
      </c>
      <c r="KS9">
        <v>-53.724498748779297</v>
      </c>
      <c r="KT9">
        <v>2.7015037536621094</v>
      </c>
      <c r="KU9">
        <v>68.920433044433594</v>
      </c>
      <c r="KV9">
        <v>58.503971099853516</v>
      </c>
      <c r="KW9">
        <v>-15.408699035644531</v>
      </c>
      <c r="KX9">
        <v>-34.371944427490234</v>
      </c>
      <c r="KY9">
        <v>-26.048524856567383</v>
      </c>
      <c r="KZ9">
        <v>-43.116680145263672</v>
      </c>
      <c r="LA9">
        <v>-69.286277770996094</v>
      </c>
      <c r="LB9">
        <v>-57.290935516357422</v>
      </c>
      <c r="LC9">
        <v>5.6974568367004395</v>
      </c>
      <c r="LD9">
        <v>-9.834503173828125</v>
      </c>
      <c r="LE9">
        <v>-129.37261962890625</v>
      </c>
      <c r="LF9">
        <v>-102.42936706542969</v>
      </c>
      <c r="LG9">
        <v>53.042415618896484</v>
      </c>
      <c r="LH9">
        <v>66.810516357421875</v>
      </c>
      <c r="LI9">
        <v>80.406036376953125</v>
      </c>
      <c r="LJ9">
        <v>63.431613922119141</v>
      </c>
      <c r="LK9">
        <v>-15.717771530151367</v>
      </c>
      <c r="LL9">
        <v>-7.7673354148864746</v>
      </c>
      <c r="LM9">
        <v>15.365076065063477</v>
      </c>
      <c r="LN9">
        <v>-12.159002304077148</v>
      </c>
      <c r="LO9">
        <v>-13.405123710632324</v>
      </c>
      <c r="LP9">
        <v>60.471237182617188</v>
      </c>
      <c r="LQ9">
        <v>40.183902740478516</v>
      </c>
      <c r="LR9">
        <v>-12.99882698059082</v>
      </c>
      <c r="LS9">
        <v>-6.0207877159118652</v>
      </c>
      <c r="LT9">
        <v>-20.961208343505859</v>
      </c>
      <c r="LU9">
        <v>-9.8882684707641602</v>
      </c>
      <c r="LV9">
        <v>10.47171688079834</v>
      </c>
      <c r="LW9">
        <v>15.333064079284668</v>
      </c>
      <c r="LX9">
        <v>4.6610236167907715</v>
      </c>
      <c r="LY9">
        <v>-0.83208394050598145</v>
      </c>
      <c r="LZ9">
        <v>-3.9109692573547363</v>
      </c>
      <c r="MA9">
        <v>-3.9109692573547363</v>
      </c>
    </row>
    <row r="10" spans="1:339">
      <c r="A10" t="s">
        <v>56</v>
      </c>
      <c r="B10">
        <v>-3.8805208206176758</v>
      </c>
      <c r="C10">
        <v>-3.8805208206176758</v>
      </c>
      <c r="D10">
        <v>-283.61856079101563</v>
      </c>
      <c r="E10">
        <v>-101.94477081298828</v>
      </c>
      <c r="F10">
        <v>28.316892623901367</v>
      </c>
      <c r="G10">
        <v>40.969310760498047</v>
      </c>
      <c r="H10">
        <v>30.420259475708008</v>
      </c>
      <c r="I10">
        <v>11.594282150268555</v>
      </c>
      <c r="J10">
        <v>-1.5143214464187622</v>
      </c>
      <c r="K10">
        <v>-4.6452488899230957</v>
      </c>
      <c r="L10">
        <v>-7.2501091957092285</v>
      </c>
      <c r="M10">
        <v>-6.392829418182373</v>
      </c>
      <c r="N10">
        <v>-18.003744125366211</v>
      </c>
      <c r="O10">
        <v>-14.395435333251953</v>
      </c>
      <c r="P10">
        <v>26.066139221191406</v>
      </c>
      <c r="Q10">
        <v>19.675603866577148</v>
      </c>
      <c r="R10">
        <v>-12.605623245239258</v>
      </c>
      <c r="S10">
        <v>-11.596088409423828</v>
      </c>
      <c r="T10">
        <v>-16.031410217285156</v>
      </c>
      <c r="U10">
        <v>-20.58009147644043</v>
      </c>
      <c r="V10">
        <v>12.735607147216797</v>
      </c>
      <c r="W10">
        <v>31.610965728759766</v>
      </c>
      <c r="X10">
        <v>14.445256233215332</v>
      </c>
      <c r="Y10">
        <v>2.2827935218811035</v>
      </c>
      <c r="Z10">
        <v>1.8863072395324707</v>
      </c>
      <c r="AA10">
        <v>-1.2823224067687988</v>
      </c>
      <c r="AB10">
        <v>5.1118998527526855</v>
      </c>
      <c r="AC10">
        <v>20.94255256652832</v>
      </c>
      <c r="AD10">
        <v>8.7500228881835938</v>
      </c>
      <c r="AE10">
        <v>-1.2400729656219482</v>
      </c>
      <c r="AF10">
        <v>14.147035598754883</v>
      </c>
      <c r="AG10">
        <v>16.311834335327148</v>
      </c>
      <c r="AH10">
        <v>10.08002758026123</v>
      </c>
      <c r="AI10">
        <v>-14.470954895019531</v>
      </c>
      <c r="AJ10">
        <v>-45.025337219238281</v>
      </c>
      <c r="AK10">
        <v>-42.648788452148438</v>
      </c>
      <c r="AL10">
        <v>-18.935876846313477</v>
      </c>
      <c r="AM10">
        <v>-20.530811309814453</v>
      </c>
      <c r="AN10">
        <v>8.4469528198242188</v>
      </c>
      <c r="AO10">
        <v>160.65740966796875</v>
      </c>
      <c r="AP10">
        <v>10.233576774597168</v>
      </c>
      <c r="AQ10">
        <v>-184.33453369140625</v>
      </c>
      <c r="AR10">
        <v>-71.260551452636719</v>
      </c>
      <c r="AS10">
        <v>105.49166870117188</v>
      </c>
      <c r="AT10">
        <v>78.688735961914063</v>
      </c>
      <c r="AU10">
        <v>-120.88262939453125</v>
      </c>
      <c r="AV10">
        <v>-91.564338684082031</v>
      </c>
      <c r="AW10">
        <v>-1.4037473201751709</v>
      </c>
      <c r="AX10">
        <v>15.729145050048828</v>
      </c>
      <c r="AY10">
        <v>81.099601745605469</v>
      </c>
      <c r="AZ10">
        <v>91.584358215332031</v>
      </c>
      <c r="BA10">
        <v>18.8450927734375</v>
      </c>
      <c r="BB10">
        <v>-28.149181365966797</v>
      </c>
      <c r="BC10">
        <v>-30.237255096435547</v>
      </c>
      <c r="BD10">
        <v>-4.4755029678344727</v>
      </c>
      <c r="BE10">
        <v>33.836635589599609</v>
      </c>
      <c r="BF10">
        <v>86.601516723632813</v>
      </c>
      <c r="BG10">
        <v>51.341907501220703</v>
      </c>
      <c r="BH10">
        <v>-65.800773620605469</v>
      </c>
      <c r="BI10">
        <v>-52.895397186279297</v>
      </c>
      <c r="BJ10">
        <v>-48.959518432617188</v>
      </c>
      <c r="BK10">
        <v>-31.060750961303711</v>
      </c>
      <c r="BL10">
        <v>16.206478118896484</v>
      </c>
      <c r="BM10">
        <v>55.192520141601563</v>
      </c>
      <c r="BN10">
        <v>42.390541076660156</v>
      </c>
      <c r="BO10">
        <v>-28.865383148193359</v>
      </c>
      <c r="BP10">
        <v>-65.5076904296875</v>
      </c>
      <c r="BQ10">
        <v>12.504245758056641</v>
      </c>
      <c r="BR10">
        <v>9.0663022994995117</v>
      </c>
      <c r="BS10">
        <v>-89.900238037109375</v>
      </c>
      <c r="BT10">
        <v>0.40333634614944458</v>
      </c>
      <c r="BU10">
        <v>193.43074035644531</v>
      </c>
      <c r="BV10">
        <v>232.76271057128906</v>
      </c>
      <c r="BW10">
        <v>106.95731353759766</v>
      </c>
      <c r="BX10">
        <v>-72.739898681640625</v>
      </c>
      <c r="BY10">
        <v>-166.56866455078125</v>
      </c>
      <c r="BZ10">
        <v>-117.51303863525391</v>
      </c>
      <c r="CA10">
        <v>-110.96561431884766</v>
      </c>
      <c r="CB10">
        <v>-8.8024539947509766</v>
      </c>
      <c r="CC10">
        <v>120.37094879150391</v>
      </c>
      <c r="CD10">
        <v>48.918804168701172</v>
      </c>
      <c r="CE10">
        <v>-46.994899749755859</v>
      </c>
      <c r="CF10">
        <v>-60.560871124267578</v>
      </c>
      <c r="CG10">
        <v>-13.753091812133789</v>
      </c>
      <c r="CH10">
        <v>1.4176375865936279</v>
      </c>
      <c r="CI10">
        <v>-0.4261532723903656</v>
      </c>
      <c r="CJ10">
        <v>-0.86002171039581299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-5.348325252532959</v>
      </c>
      <c r="DA10">
        <v>-16.17457389831543</v>
      </c>
      <c r="DB10">
        <v>-3.2328993082046509E-2</v>
      </c>
      <c r="DC10">
        <v>43.854415893554688</v>
      </c>
      <c r="DD10">
        <v>-62.278285980224609</v>
      </c>
      <c r="DE10">
        <v>-26.383674621582031</v>
      </c>
      <c r="DF10">
        <v>23.665361404418945</v>
      </c>
      <c r="DG10">
        <v>1.7164504528045654</v>
      </c>
      <c r="DH10">
        <v>81.12255859375</v>
      </c>
      <c r="DI10">
        <v>49.084671020507813</v>
      </c>
      <c r="DJ10">
        <v>-48.847770690917969</v>
      </c>
      <c r="DK10">
        <v>-40.674922943115234</v>
      </c>
      <c r="DL10">
        <v>7.874870777130127</v>
      </c>
      <c r="DM10">
        <v>-5.6666169166564941</v>
      </c>
      <c r="DN10">
        <v>-7.2443361282348633</v>
      </c>
      <c r="DO10">
        <v>0.32905733585357666</v>
      </c>
      <c r="DP10">
        <v>-2.9937379062175751E-2</v>
      </c>
      <c r="DQ10">
        <v>-0.21174810826778412</v>
      </c>
      <c r="DR10">
        <v>-24.485235214233398</v>
      </c>
      <c r="DS10">
        <v>-4.9134675413370132E-2</v>
      </c>
      <c r="DT10">
        <v>-38.144844055175781</v>
      </c>
      <c r="DU10">
        <v>-7.521090030670166</v>
      </c>
      <c r="DV10">
        <v>52.368778228759766</v>
      </c>
      <c r="DW10">
        <v>-203.54977416992188</v>
      </c>
      <c r="DX10">
        <v>-292.1688232421875</v>
      </c>
      <c r="DY10">
        <v>60.754039764404297</v>
      </c>
      <c r="DZ10">
        <v>355.77996826171875</v>
      </c>
      <c r="EA10">
        <v>164.2991943359375</v>
      </c>
      <c r="EB10">
        <v>18.372690200805664</v>
      </c>
      <c r="EC10">
        <v>99.478416442871094</v>
      </c>
      <c r="ED10">
        <v>28.292177200317383</v>
      </c>
      <c r="EE10">
        <v>-92.311630249023438</v>
      </c>
      <c r="EF10">
        <v>-249.91230773925781</v>
      </c>
      <c r="EG10">
        <v>-556.9268798828125</v>
      </c>
      <c r="EH10">
        <v>11.295056343078613</v>
      </c>
      <c r="EI10">
        <v>375.17807006835938</v>
      </c>
      <c r="EJ10">
        <v>157.82373046875</v>
      </c>
      <c r="EK10">
        <v>-33.935459136962891</v>
      </c>
      <c r="EL10">
        <v>66.800224304199219</v>
      </c>
      <c r="EM10">
        <v>278.02749633789063</v>
      </c>
      <c r="EN10">
        <v>238.37178039550781</v>
      </c>
      <c r="EO10">
        <v>-198.04130554199219</v>
      </c>
      <c r="EP10">
        <v>-344.596923828125</v>
      </c>
      <c r="EQ10">
        <v>-42.034706115722656</v>
      </c>
      <c r="ER10">
        <v>139.10601806640625</v>
      </c>
      <c r="ES10">
        <v>-47.621234893798828</v>
      </c>
      <c r="ET10">
        <v>-121.74739837646484</v>
      </c>
      <c r="EU10">
        <v>-44.261974334716797</v>
      </c>
      <c r="EV10">
        <v>292.71334838867188</v>
      </c>
      <c r="EW10">
        <v>337.31753540039063</v>
      </c>
      <c r="EX10">
        <v>46.867912292480469</v>
      </c>
      <c r="EY10">
        <v>-88.102676391601563</v>
      </c>
      <c r="EZ10">
        <v>-85.920051574707031</v>
      </c>
      <c r="FA10">
        <v>-50.128459930419922</v>
      </c>
      <c r="FB10">
        <v>-41.974071502685547</v>
      </c>
      <c r="FC10">
        <v>-22.491931915283203</v>
      </c>
      <c r="FD10">
        <v>24.527576446533203</v>
      </c>
      <c r="FE10">
        <v>-139.57650756835938</v>
      </c>
      <c r="FF10">
        <v>-362.74307250976563</v>
      </c>
      <c r="FG10">
        <v>-106.79213714599609</v>
      </c>
      <c r="FH10">
        <v>364.63043212890625</v>
      </c>
      <c r="FI10">
        <v>182.99891662597656</v>
      </c>
      <c r="FJ10">
        <v>-68.783119201660156</v>
      </c>
      <c r="FK10">
        <v>171.73902893066406</v>
      </c>
      <c r="FL10">
        <v>123.38974761962891</v>
      </c>
      <c r="FM10">
        <v>-140.05718994140625</v>
      </c>
      <c r="FN10">
        <v>-108.15616607666016</v>
      </c>
      <c r="FO10">
        <v>-34.01739501953125</v>
      </c>
      <c r="FP10">
        <v>-37.647956848144531</v>
      </c>
      <c r="FQ10">
        <v>-28.132204055786133</v>
      </c>
      <c r="FR10">
        <v>6.7538347244262695</v>
      </c>
      <c r="FS10">
        <v>15.110499382019043</v>
      </c>
      <c r="FT10">
        <v>1.5832105875015259</v>
      </c>
      <c r="FU10">
        <v>-5.4332056045532227</v>
      </c>
      <c r="FV10">
        <v>-2.8787457942962646</v>
      </c>
      <c r="FW10">
        <v>-4.3511166572570801</v>
      </c>
      <c r="FX10">
        <v>-6.7599606513977051</v>
      </c>
      <c r="FY10">
        <v>-1.2449731826782227</v>
      </c>
      <c r="FZ10">
        <v>-0.90863877534866333</v>
      </c>
      <c r="GA10">
        <v>-0.18200115859508514</v>
      </c>
      <c r="GB10">
        <v>-1.595813512802124</v>
      </c>
      <c r="GC10">
        <v>-2.3874087333679199</v>
      </c>
      <c r="GD10">
        <v>0.24930232763290405</v>
      </c>
      <c r="GE10">
        <v>1.5135928392410278</v>
      </c>
      <c r="GF10">
        <v>-0.15366537868976593</v>
      </c>
      <c r="GG10">
        <v>-0.12057215720415115</v>
      </c>
      <c r="GH10">
        <v>1.3035926818847656</v>
      </c>
      <c r="GI10">
        <v>1.4787185192108154</v>
      </c>
      <c r="GJ10">
        <v>0.28920760750770569</v>
      </c>
      <c r="GK10">
        <v>-0.92156875133514404</v>
      </c>
      <c r="GL10">
        <v>-0.28439956903457642</v>
      </c>
      <c r="GM10">
        <v>1.7289142608642578</v>
      </c>
      <c r="GN10">
        <v>-9.1129451990127563E-2</v>
      </c>
      <c r="GO10">
        <v>-1.060671329498291</v>
      </c>
      <c r="GP10">
        <v>-0.89384752511978149</v>
      </c>
      <c r="GQ10">
        <v>-4.563136100769043</v>
      </c>
      <c r="GR10">
        <v>-5.196631908416748</v>
      </c>
      <c r="GS10">
        <v>-7.5945806503295898</v>
      </c>
      <c r="GT10">
        <v>-4.7387809753417969</v>
      </c>
      <c r="GU10">
        <v>10.43878173828125</v>
      </c>
      <c r="GV10">
        <v>25.414361953735352</v>
      </c>
      <c r="GW10">
        <v>-10.352842330932617</v>
      </c>
      <c r="GX10">
        <v>-156.40290832519531</v>
      </c>
      <c r="GY10">
        <v>-222.54765319824219</v>
      </c>
      <c r="GZ10">
        <v>-57.719333648681641</v>
      </c>
      <c r="HA10">
        <v>268.86639404296875</v>
      </c>
      <c r="HB10">
        <v>275.04034423828125</v>
      </c>
      <c r="HC10">
        <v>50.355216979980469</v>
      </c>
      <c r="HD10">
        <v>-68.337074279785156</v>
      </c>
      <c r="HE10">
        <v>-30.777462005615234</v>
      </c>
      <c r="HF10">
        <v>95.723602294921875</v>
      </c>
      <c r="HG10">
        <v>70.891998291015625</v>
      </c>
      <c r="HH10">
        <v>-21.865211486816406</v>
      </c>
      <c r="HI10">
        <v>-76.063201904296875</v>
      </c>
      <c r="HJ10">
        <v>-12.02672004699707</v>
      </c>
      <c r="HK10">
        <v>45.681724548339844</v>
      </c>
      <c r="HL10">
        <v>-112.56163787841797</v>
      </c>
      <c r="HM10">
        <v>-293.72048950195313</v>
      </c>
      <c r="HN10">
        <v>-245.61918640136719</v>
      </c>
      <c r="HO10">
        <v>41.249645233154297</v>
      </c>
      <c r="HP10">
        <v>385.73675537109375</v>
      </c>
      <c r="HQ10">
        <v>505.96112060546875</v>
      </c>
      <c r="HR10">
        <v>257.37689208984375</v>
      </c>
      <c r="HS10">
        <v>-243.59719848632813</v>
      </c>
      <c r="HT10">
        <v>-292.83963012695313</v>
      </c>
      <c r="HU10">
        <v>10.43475341796875</v>
      </c>
      <c r="HV10">
        <v>-9.0045881271362305</v>
      </c>
      <c r="HW10">
        <v>-60.028888702392578</v>
      </c>
      <c r="HX10">
        <v>-26.572834014892578</v>
      </c>
      <c r="HY10">
        <v>-0.99943459033966064</v>
      </c>
      <c r="HZ10">
        <v>-0.50422012805938721</v>
      </c>
      <c r="IA10">
        <v>1.7132718563079834</v>
      </c>
      <c r="IB10">
        <v>1.109177827835083</v>
      </c>
      <c r="IC10">
        <v>-0.47155621647834778</v>
      </c>
      <c r="ID10">
        <v>-0.79099708795547485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-4.084221363067627</v>
      </c>
      <c r="JR10">
        <v>-2.0605113506317139</v>
      </c>
      <c r="JS10">
        <v>-37.837089538574219</v>
      </c>
      <c r="JT10">
        <v>-156.37625122070313</v>
      </c>
      <c r="JU10">
        <v>-207.48692321777344</v>
      </c>
      <c r="JV10">
        <v>-114.98713684082031</v>
      </c>
      <c r="JW10">
        <v>46.937343597412109</v>
      </c>
      <c r="JX10">
        <v>117.13079071044922</v>
      </c>
      <c r="JY10">
        <v>18.528654098510742</v>
      </c>
      <c r="JZ10">
        <v>129.31678771972656</v>
      </c>
      <c r="KA10">
        <v>265.08050537109375</v>
      </c>
      <c r="KB10">
        <v>126.89751434326172</v>
      </c>
      <c r="KC10">
        <v>37.178012847900391</v>
      </c>
      <c r="KD10">
        <v>-163.7342529296875</v>
      </c>
      <c r="KE10">
        <v>-228.46430969238281</v>
      </c>
      <c r="KF10">
        <v>47.474212646484375</v>
      </c>
      <c r="KG10">
        <v>157.79501342773438</v>
      </c>
      <c r="KH10">
        <v>9.7904748916625977</v>
      </c>
      <c r="KI10">
        <v>-13.788816452026367</v>
      </c>
      <c r="KJ10">
        <v>53.004451751708984</v>
      </c>
      <c r="KK10">
        <v>113.09133911132813</v>
      </c>
      <c r="KL10">
        <v>112.23744201660156</v>
      </c>
      <c r="KM10">
        <v>-20.802347183227539</v>
      </c>
      <c r="KN10">
        <v>-220.93882751464844</v>
      </c>
      <c r="KO10">
        <v>-74.082183837890625</v>
      </c>
      <c r="KP10">
        <v>63.423797607421875</v>
      </c>
      <c r="KQ10">
        <v>-73.9625244140625</v>
      </c>
      <c r="KR10">
        <v>-43.940166473388672</v>
      </c>
      <c r="KS10">
        <v>40.746925354003906</v>
      </c>
      <c r="KT10">
        <v>24.011852264404297</v>
      </c>
      <c r="KU10">
        <v>49.412147521972656</v>
      </c>
      <c r="KV10">
        <v>67.16937255859375</v>
      </c>
      <c r="KW10">
        <v>-99.078475952148438</v>
      </c>
      <c r="KX10">
        <v>-156.73818969726563</v>
      </c>
      <c r="KY10">
        <v>-45.576992034912109</v>
      </c>
      <c r="KZ10">
        <v>18.061260223388672</v>
      </c>
      <c r="LA10">
        <v>-2.6023728847503662</v>
      </c>
      <c r="LB10">
        <v>-11.912714958190918</v>
      </c>
      <c r="LC10">
        <v>29.589384078979492</v>
      </c>
      <c r="LD10">
        <v>103.87108612060547</v>
      </c>
      <c r="LE10">
        <v>356.1895751953125</v>
      </c>
      <c r="LF10">
        <v>183.93574523925781</v>
      </c>
      <c r="LG10">
        <v>-346.91778564453125</v>
      </c>
      <c r="LH10">
        <v>-319.65585327148438</v>
      </c>
      <c r="LI10">
        <v>-136.22433471679688</v>
      </c>
      <c r="LJ10">
        <v>48.990360260009766</v>
      </c>
      <c r="LK10">
        <v>97.103950500488281</v>
      </c>
      <c r="LL10">
        <v>-13.178679466247559</v>
      </c>
      <c r="LM10">
        <v>71.374900817871094</v>
      </c>
      <c r="LN10">
        <v>281.25213623046875</v>
      </c>
      <c r="LO10">
        <v>97.188255310058594</v>
      </c>
      <c r="LP10">
        <v>-284.95346069335938</v>
      </c>
      <c r="LQ10">
        <v>-117.38381195068359</v>
      </c>
      <c r="LR10">
        <v>83.251739501953125</v>
      </c>
      <c r="LS10">
        <v>25.290401458740234</v>
      </c>
      <c r="LT10">
        <v>16.99281120300293</v>
      </c>
      <c r="LU10">
        <v>-10.290802001953125</v>
      </c>
      <c r="LV10">
        <v>-11.508114814758301</v>
      </c>
      <c r="LW10">
        <v>6.5398602485656738</v>
      </c>
      <c r="LX10">
        <v>11.197513580322266</v>
      </c>
      <c r="LY10">
        <v>-12.186991691589355</v>
      </c>
      <c r="LZ10">
        <v>-19.182886123657227</v>
      </c>
      <c r="MA10">
        <v>-19.182886123657227</v>
      </c>
    </row>
    <row r="11" spans="1:339">
      <c r="A11" t="s">
        <v>57</v>
      </c>
      <c r="B11">
        <v>51.415279388427734</v>
      </c>
      <c r="C11">
        <v>51.415279388427734</v>
      </c>
      <c r="D11">
        <v>-44.600471496582031</v>
      </c>
      <c r="E11">
        <v>-48.544639587402344</v>
      </c>
      <c r="F11">
        <v>-7.8983554840087891</v>
      </c>
      <c r="G11">
        <v>4.9625921249389648</v>
      </c>
      <c r="H11">
        <v>5.6400413513183594</v>
      </c>
      <c r="I11">
        <v>2.3633737564086914</v>
      </c>
      <c r="J11">
        <v>4.0740742683410645</v>
      </c>
      <c r="K11">
        <v>7.7995834350585938</v>
      </c>
      <c r="L11">
        <v>2.9704954624176025</v>
      </c>
      <c r="M11">
        <v>-3.8434836864471436</v>
      </c>
      <c r="N11">
        <v>4.992276668548584</v>
      </c>
      <c r="O11">
        <v>8.1142377853393555</v>
      </c>
      <c r="P11">
        <v>-12.167049407958984</v>
      </c>
      <c r="Q11">
        <v>-9.810948371887207</v>
      </c>
      <c r="R11">
        <v>2.0720746517181396</v>
      </c>
      <c r="S11">
        <v>1.8666322231292725</v>
      </c>
      <c r="T11">
        <v>7.3830881118774414</v>
      </c>
      <c r="U11">
        <v>10.578283309936523</v>
      </c>
      <c r="V11">
        <v>-2.8104956150054932</v>
      </c>
      <c r="W11">
        <v>-11.950611114501953</v>
      </c>
      <c r="X11">
        <v>-7.5738382339477539</v>
      </c>
      <c r="Y11">
        <v>-2.5451207160949707</v>
      </c>
      <c r="Z11">
        <v>0.62711060047149658</v>
      </c>
      <c r="AA11">
        <v>4.1185393333435059</v>
      </c>
      <c r="AB11">
        <v>2.5665621757507324</v>
      </c>
      <c r="AC11">
        <v>-3.2679657936096191</v>
      </c>
      <c r="AD11">
        <v>-8.6576080322265625</v>
      </c>
      <c r="AE11">
        <v>-4.0158863067626953</v>
      </c>
      <c r="AF11">
        <v>12.715590476989746</v>
      </c>
      <c r="AG11">
        <v>16.526803970336914</v>
      </c>
      <c r="AH11">
        <v>5.1022958755493164</v>
      </c>
      <c r="AI11">
        <v>-9.8001737594604492</v>
      </c>
      <c r="AJ11">
        <v>-10.902257919311523</v>
      </c>
      <c r="AK11">
        <v>12.371723175048828</v>
      </c>
      <c r="AL11">
        <v>30.675466537475586</v>
      </c>
      <c r="AM11">
        <v>0.47978919744491577</v>
      </c>
      <c r="AN11">
        <v>-23.622318267822266</v>
      </c>
      <c r="AO11">
        <v>-0.7680513858795166</v>
      </c>
      <c r="AP11">
        <v>23.107118606567383</v>
      </c>
      <c r="AQ11">
        <v>12.921034812927246</v>
      </c>
      <c r="AR11">
        <v>-22.96855354309082</v>
      </c>
      <c r="AS11">
        <v>-35.023052215576172</v>
      </c>
      <c r="AT11">
        <v>-9.51483154296875</v>
      </c>
      <c r="AU11">
        <v>16.656312942504883</v>
      </c>
      <c r="AV11">
        <v>2.6972246170043945</v>
      </c>
      <c r="AW11">
        <v>-25.248874664306641</v>
      </c>
      <c r="AX11">
        <v>-36.062084197998047</v>
      </c>
      <c r="AY11">
        <v>-2.1590502262115479</v>
      </c>
      <c r="AZ11">
        <v>30.058286666870117</v>
      </c>
      <c r="BA11">
        <v>9.7052278518676758</v>
      </c>
      <c r="BB11">
        <v>-22.016750335693359</v>
      </c>
      <c r="BC11">
        <v>-28.060981750488281</v>
      </c>
      <c r="BD11">
        <v>-10.601677894592285</v>
      </c>
      <c r="BE11">
        <v>-3.0894033908843994</v>
      </c>
      <c r="BF11">
        <v>-13.141316413879395</v>
      </c>
      <c r="BG11">
        <v>-0.43567386269569397</v>
      </c>
      <c r="BH11">
        <v>25.850986480712891</v>
      </c>
      <c r="BI11">
        <v>3.3793179988861084</v>
      </c>
      <c r="BJ11">
        <v>-5.3649630546569824</v>
      </c>
      <c r="BK11">
        <v>22.737201690673828</v>
      </c>
      <c r="BL11">
        <v>72.142524719238281</v>
      </c>
      <c r="BM11">
        <v>85.139884948730469</v>
      </c>
      <c r="BN11">
        <v>33.226528167724609</v>
      </c>
      <c r="BO11">
        <v>-44.266101837158203</v>
      </c>
      <c r="BP11">
        <v>-37.396488189697266</v>
      </c>
      <c r="BQ11">
        <v>-29.139656066894531</v>
      </c>
      <c r="BR11">
        <v>32.255908966064453</v>
      </c>
      <c r="BS11">
        <v>130.41780090332031</v>
      </c>
      <c r="BT11">
        <v>44.181236267089844</v>
      </c>
      <c r="BU11">
        <v>-104.43961334228516</v>
      </c>
      <c r="BV11">
        <v>-105.87753295898438</v>
      </c>
      <c r="BW11">
        <v>-24.652074813842773</v>
      </c>
      <c r="BX11">
        <v>24.234853744506836</v>
      </c>
      <c r="BY11">
        <v>-0.48141318559646606</v>
      </c>
      <c r="BZ11">
        <v>-0.81398266553878784</v>
      </c>
      <c r="CA11">
        <v>30.806201934814453</v>
      </c>
      <c r="CB11">
        <v>30.772001266479492</v>
      </c>
      <c r="CC11">
        <v>-15.829312324523926</v>
      </c>
      <c r="CD11">
        <v>-37.061416625976563</v>
      </c>
      <c r="CE11">
        <v>-14.539225578308105</v>
      </c>
      <c r="CF11">
        <v>23.253683090209961</v>
      </c>
      <c r="CG11">
        <v>69.683616638183594</v>
      </c>
      <c r="CH11">
        <v>142.88215637207031</v>
      </c>
      <c r="CI11">
        <v>163.60043334960938</v>
      </c>
      <c r="CJ11">
        <v>33.764965057373047</v>
      </c>
      <c r="CK11">
        <v>-133.62448120117188</v>
      </c>
      <c r="CL11">
        <v>-293.49676513671875</v>
      </c>
      <c r="CM11">
        <v>-373.13497924804688</v>
      </c>
      <c r="CN11">
        <v>23.800012588500977</v>
      </c>
      <c r="CO11">
        <v>-207.90057373046875</v>
      </c>
      <c r="CP11">
        <v>-341.38931274414063</v>
      </c>
      <c r="CQ11">
        <v>201.56053161621094</v>
      </c>
      <c r="CR11">
        <v>375.30780029296875</v>
      </c>
      <c r="CS11">
        <v>232.682861328125</v>
      </c>
      <c r="CT11">
        <v>90.788887023925781</v>
      </c>
      <c r="CU11">
        <v>4.1106128692626953</v>
      </c>
      <c r="CV11">
        <v>24.396640777587891</v>
      </c>
      <c r="CW11">
        <v>-32.372432708740234</v>
      </c>
      <c r="CX11">
        <v>-156.8623046875</v>
      </c>
      <c r="CY11">
        <v>-14.768829345703125</v>
      </c>
      <c r="CZ11">
        <v>195.48747253417969</v>
      </c>
      <c r="DA11">
        <v>133.6873779296875</v>
      </c>
      <c r="DB11">
        <v>-37.049350738525391</v>
      </c>
      <c r="DC11">
        <v>-149.80790710449219</v>
      </c>
      <c r="DD11">
        <v>98.472396850585938</v>
      </c>
      <c r="DE11">
        <v>49.023048400878906</v>
      </c>
      <c r="DF11">
        <v>-199.13130187988281</v>
      </c>
      <c r="DG11">
        <v>-15.689545631408691</v>
      </c>
      <c r="DH11">
        <v>94.024612426757813</v>
      </c>
      <c r="DI11">
        <v>59.476104736328125</v>
      </c>
      <c r="DJ11">
        <v>13.85029125213623</v>
      </c>
      <c r="DK11">
        <v>-9.2603940963745117</v>
      </c>
      <c r="DL11">
        <v>-4.4998703002929688</v>
      </c>
      <c r="DM11">
        <v>38.243900299072266</v>
      </c>
      <c r="DN11">
        <v>22.268070220947266</v>
      </c>
      <c r="DO11">
        <v>-34.230857849121094</v>
      </c>
      <c r="DP11">
        <v>-38.112514495849609</v>
      </c>
      <c r="DQ11">
        <v>-45.014205932617188</v>
      </c>
      <c r="DR11">
        <v>-120.58809661865234</v>
      </c>
      <c r="DS11">
        <v>-43.320968627929688</v>
      </c>
      <c r="DT11">
        <v>63.977481842041016</v>
      </c>
      <c r="DU11">
        <v>47.077770233154297</v>
      </c>
      <c r="DV11">
        <v>39.078243255615234</v>
      </c>
      <c r="DW11">
        <v>29.06678581237793</v>
      </c>
      <c r="DX11">
        <v>-37.605648040771484</v>
      </c>
      <c r="DY11">
        <v>-105.56739044189453</v>
      </c>
      <c r="DZ11">
        <v>-88.648483276367188</v>
      </c>
      <c r="EA11">
        <v>-27.935861587524414</v>
      </c>
      <c r="EB11">
        <v>-34.325435638427734</v>
      </c>
      <c r="EC11">
        <v>-83.26434326171875</v>
      </c>
      <c r="ED11">
        <v>35.052986145019531</v>
      </c>
      <c r="EE11">
        <v>192.15116882324219</v>
      </c>
      <c r="EF11">
        <v>123.55552673339844</v>
      </c>
      <c r="EG11">
        <v>-43.767578125</v>
      </c>
      <c r="EH11">
        <v>-6.4686603546142578</v>
      </c>
      <c r="EI11">
        <v>-34.290164947509766</v>
      </c>
      <c r="EJ11">
        <v>-87.926498413085938</v>
      </c>
      <c r="EK11">
        <v>-7.2285943031311035</v>
      </c>
      <c r="EL11">
        <v>69.460525512695313</v>
      </c>
      <c r="EM11">
        <v>145.84410095214844</v>
      </c>
      <c r="EN11">
        <v>130.16567993164063</v>
      </c>
      <c r="EO11">
        <v>-45.462223052978516</v>
      </c>
      <c r="EP11">
        <v>-178.24690246582031</v>
      </c>
      <c r="EQ11">
        <v>-171.00245666503906</v>
      </c>
      <c r="ER11">
        <v>-31.161243438720703</v>
      </c>
      <c r="ES11">
        <v>157.32609558105469</v>
      </c>
      <c r="ET11">
        <v>149.72673034667969</v>
      </c>
      <c r="EU11">
        <v>61.326828002929688</v>
      </c>
      <c r="EV11">
        <v>122.67449951171875</v>
      </c>
      <c r="EW11">
        <v>55.458698272705078</v>
      </c>
      <c r="EX11">
        <v>-44.163837432861328</v>
      </c>
      <c r="EY11">
        <v>-223.22819519042969</v>
      </c>
      <c r="EZ11">
        <v>-236.67829895019531</v>
      </c>
      <c r="FA11">
        <v>-67.165817260742188</v>
      </c>
      <c r="FB11">
        <v>41.694717407226563</v>
      </c>
      <c r="FC11">
        <v>97.991401672363281</v>
      </c>
      <c r="FD11">
        <v>85.38922119140625</v>
      </c>
      <c r="FE11">
        <v>2.0522634983062744</v>
      </c>
      <c r="FF11">
        <v>-3.1346025466918945</v>
      </c>
      <c r="FG11">
        <v>115.2342529296875</v>
      </c>
      <c r="FH11">
        <v>89.744422912597656</v>
      </c>
      <c r="FI11">
        <v>-88.072029113769531</v>
      </c>
      <c r="FJ11">
        <v>-19.323276519775391</v>
      </c>
      <c r="FK11">
        <v>-87.409828186035156</v>
      </c>
      <c r="FL11">
        <v>-254.94831848144531</v>
      </c>
      <c r="FM11">
        <v>-106.17992401123047</v>
      </c>
      <c r="FN11">
        <v>82.341598510742188</v>
      </c>
      <c r="FO11">
        <v>160.89851379394531</v>
      </c>
      <c r="FP11">
        <v>121.34585571289063</v>
      </c>
      <c r="FQ11">
        <v>25.177333831787109</v>
      </c>
      <c r="FR11">
        <v>-3.0781006813049316</v>
      </c>
      <c r="FS11">
        <v>-0.74014502763748169</v>
      </c>
      <c r="FT11">
        <v>6.1278395652770996</v>
      </c>
      <c r="FU11">
        <v>11.657394409179688</v>
      </c>
      <c r="FV11">
        <v>1.7376343011856079</v>
      </c>
      <c r="FW11">
        <v>-23.974000930786133</v>
      </c>
      <c r="FX11">
        <v>-19.890846252441406</v>
      </c>
      <c r="FY11">
        <v>1.5493788719177246</v>
      </c>
      <c r="FZ11">
        <v>-1.2239452451467514E-2</v>
      </c>
      <c r="GA11">
        <v>-0.18038342893123627</v>
      </c>
      <c r="GB11">
        <v>-0.17023025453090668</v>
      </c>
      <c r="GC11">
        <v>-0.87071067094802856</v>
      </c>
      <c r="GD11">
        <v>-0.97821736335754395</v>
      </c>
      <c r="GE11">
        <v>0.7910083532333374</v>
      </c>
      <c r="GF11">
        <v>1.7783361673355103</v>
      </c>
      <c r="GG11">
        <v>0.40592348575592041</v>
      </c>
      <c r="GH11">
        <v>-0.57584953308105469</v>
      </c>
      <c r="GI11">
        <v>-0.46127137541770935</v>
      </c>
      <c r="GJ11">
        <v>-0.42756146192550659</v>
      </c>
      <c r="GK11">
        <v>-1.0397826433181763</v>
      </c>
      <c r="GL11">
        <v>-1.8216094970703125</v>
      </c>
      <c r="GM11">
        <v>-0.1100793331861496</v>
      </c>
      <c r="GN11">
        <v>2.214794397354126</v>
      </c>
      <c r="GO11">
        <v>1.2314739227294922</v>
      </c>
      <c r="GP11">
        <v>0.22082690894603729</v>
      </c>
      <c r="GQ11">
        <v>1.3021069765090942</v>
      </c>
      <c r="GR11">
        <v>-6.1840028762817383</v>
      </c>
      <c r="GS11">
        <v>-23.205276489257813</v>
      </c>
      <c r="GT11">
        <v>-27.09147834777832</v>
      </c>
      <c r="GU11">
        <v>8.0046825408935547</v>
      </c>
      <c r="GV11">
        <v>12.115508079528809</v>
      </c>
      <c r="GW11">
        <v>0.27850353717803955</v>
      </c>
      <c r="GX11">
        <v>87.929267883300781</v>
      </c>
      <c r="GY11">
        <v>158.13275146484375</v>
      </c>
      <c r="GZ11">
        <v>91.508880615234375</v>
      </c>
      <c r="HA11">
        <v>-93.403465270996094</v>
      </c>
      <c r="HB11">
        <v>-132.52098083496094</v>
      </c>
      <c r="HC11">
        <v>-67.688285827636719</v>
      </c>
      <c r="HD11">
        <v>-52.769207000732422</v>
      </c>
      <c r="HE11">
        <v>28.016342163085938</v>
      </c>
      <c r="HF11">
        <v>60.953071594238281</v>
      </c>
      <c r="HG11">
        <v>12.136334419250488</v>
      </c>
      <c r="HH11">
        <v>1.1922842264175415</v>
      </c>
      <c r="HI11">
        <v>-2.5478141307830811</v>
      </c>
      <c r="HJ11">
        <v>4.8167963027954102</v>
      </c>
      <c r="HK11">
        <v>23.929925918579102</v>
      </c>
      <c r="HL11">
        <v>20.713464736938477</v>
      </c>
      <c r="HM11">
        <v>23.437810897827148</v>
      </c>
      <c r="HN11">
        <v>24.193984985351563</v>
      </c>
      <c r="HO11">
        <v>4.4521493911743164</v>
      </c>
      <c r="HP11">
        <v>-33.855556488037109</v>
      </c>
      <c r="HQ11">
        <v>-66.049026489257813</v>
      </c>
      <c r="HR11">
        <v>-54.103042602539063</v>
      </c>
      <c r="HS11">
        <v>-33.412845611572266</v>
      </c>
      <c r="HT11">
        <v>-14.493391990661621</v>
      </c>
      <c r="HU11">
        <v>20.822683334350586</v>
      </c>
      <c r="HV11">
        <v>48.328197479248047</v>
      </c>
      <c r="HW11">
        <v>-27.634922027587891</v>
      </c>
      <c r="HX11">
        <v>-139.51551818847656</v>
      </c>
      <c r="HY11">
        <v>-78.584999084472656</v>
      </c>
      <c r="HZ11">
        <v>29.718446731567383</v>
      </c>
      <c r="IA11">
        <v>113.65879058837891</v>
      </c>
      <c r="IB11">
        <v>208.64772033691406</v>
      </c>
      <c r="IC11">
        <v>212.85755920410156</v>
      </c>
      <c r="ID11">
        <v>92.795608520507813</v>
      </c>
      <c r="IE11">
        <v>-65.874763488769531</v>
      </c>
      <c r="IF11">
        <v>-133.07000732421875</v>
      </c>
      <c r="IG11">
        <v>-127.34669494628906</v>
      </c>
      <c r="IH11">
        <v>-145.46066284179688</v>
      </c>
      <c r="II11">
        <v>-113.46852111816406</v>
      </c>
      <c r="IJ11">
        <v>-74.542892456054688</v>
      </c>
      <c r="IK11">
        <v>20.83612060546875</v>
      </c>
      <c r="IL11">
        <v>113.35243988037109</v>
      </c>
      <c r="IM11">
        <v>88.939804077148438</v>
      </c>
      <c r="IN11">
        <v>4.3704981803894043</v>
      </c>
      <c r="IO11">
        <v>-11.789433479309082</v>
      </c>
      <c r="IP11">
        <v>42.258251190185547</v>
      </c>
      <c r="IQ11">
        <v>125.11002349853516</v>
      </c>
      <c r="IR11">
        <v>135.02888488769531</v>
      </c>
      <c r="IS11">
        <v>33.296024322509766</v>
      </c>
      <c r="IT11">
        <v>-102.24159240722656</v>
      </c>
      <c r="IU11">
        <v>-86.466445922851563</v>
      </c>
      <c r="IV11">
        <v>-105.09073638916016</v>
      </c>
      <c r="IW11">
        <v>-34.365180969238281</v>
      </c>
      <c r="IX11">
        <v>5.0902080535888672</v>
      </c>
      <c r="IY11">
        <v>-40.935386657714844</v>
      </c>
      <c r="IZ11">
        <v>96.822578430175781</v>
      </c>
      <c r="JA11">
        <v>-48.126510620117188</v>
      </c>
      <c r="JB11">
        <v>-416.94375610351563</v>
      </c>
      <c r="JC11">
        <v>-216.33665466308594</v>
      </c>
      <c r="JD11">
        <v>310.48922729492188</v>
      </c>
      <c r="JE11">
        <v>235.95918273925781</v>
      </c>
      <c r="JF11">
        <v>31.845149993896484</v>
      </c>
      <c r="JG11">
        <v>-3.9651947021484375</v>
      </c>
      <c r="JH11">
        <v>-4.5379881858825684</v>
      </c>
      <c r="JI11">
        <v>-78.414817810058594</v>
      </c>
      <c r="JJ11">
        <v>-49.114269256591797</v>
      </c>
      <c r="JK11">
        <v>-42.721698760986328</v>
      </c>
      <c r="JL11">
        <v>-105.44334411621094</v>
      </c>
      <c r="JM11">
        <v>-1.407514214515686</v>
      </c>
      <c r="JN11">
        <v>157.02708435058594</v>
      </c>
      <c r="JO11">
        <v>181.06855773925781</v>
      </c>
      <c r="JP11">
        <v>9.5371160507202148</v>
      </c>
      <c r="JQ11">
        <v>-153.68098449707031</v>
      </c>
      <c r="JR11">
        <v>-69.311325073242188</v>
      </c>
      <c r="JS11">
        <v>15.656139373779297</v>
      </c>
      <c r="JT11">
        <v>14.655320167541504</v>
      </c>
      <c r="JU11">
        <v>32.2789306640625</v>
      </c>
      <c r="JV11">
        <v>52.664005279541016</v>
      </c>
      <c r="JW11">
        <v>53.491344451904297</v>
      </c>
      <c r="JX11">
        <v>34.656623840332031</v>
      </c>
      <c r="JY11">
        <v>-28.168645858764648</v>
      </c>
      <c r="JZ11">
        <v>-79.188980102539063</v>
      </c>
      <c r="KA11">
        <v>-83.913703918457031</v>
      </c>
      <c r="KB11">
        <v>5.6993899345397949</v>
      </c>
      <c r="KC11">
        <v>88.958320617675781</v>
      </c>
      <c r="KD11">
        <v>109.10434722900391</v>
      </c>
      <c r="KE11">
        <v>76.34185791015625</v>
      </c>
      <c r="KF11">
        <v>-7.4360337257385254</v>
      </c>
      <c r="KG11">
        <v>15.648697853088379</v>
      </c>
      <c r="KH11">
        <v>49.763195037841797</v>
      </c>
      <c r="KI11">
        <v>-41.564399719238281</v>
      </c>
      <c r="KJ11">
        <v>-82.282402038574219</v>
      </c>
      <c r="KK11">
        <v>-54.084938049316406</v>
      </c>
      <c r="KL11">
        <v>-22.67912483215332</v>
      </c>
      <c r="KM11">
        <v>-38.241806030273438</v>
      </c>
      <c r="KN11">
        <v>-124.38949584960938</v>
      </c>
      <c r="KO11">
        <v>-106.66432189941406</v>
      </c>
      <c r="KP11">
        <v>100.51114654541016</v>
      </c>
      <c r="KQ11">
        <v>125.27427673339844</v>
      </c>
      <c r="KR11">
        <v>4.4791288375854492</v>
      </c>
      <c r="KS11">
        <v>11.442673683166504</v>
      </c>
      <c r="KT11">
        <v>28.866436004638672</v>
      </c>
      <c r="KU11">
        <v>107.33896636962891</v>
      </c>
      <c r="KV11">
        <v>124.96505737304688</v>
      </c>
      <c r="KW11">
        <v>-28.082090377807617</v>
      </c>
      <c r="KX11">
        <v>-75.847381591796875</v>
      </c>
      <c r="KY11">
        <v>-21.714199066162109</v>
      </c>
      <c r="KZ11">
        <v>10.831998825073242</v>
      </c>
      <c r="LA11">
        <v>6.8243608474731445</v>
      </c>
      <c r="LB11">
        <v>-14.003463745117188</v>
      </c>
      <c r="LC11">
        <v>-46.199466705322266</v>
      </c>
      <c r="LD11">
        <v>-17.667558670043945</v>
      </c>
      <c r="LE11">
        <v>22.051763534545898</v>
      </c>
      <c r="LF11">
        <v>-29.151603698730469</v>
      </c>
      <c r="LG11">
        <v>-125.29965972900391</v>
      </c>
      <c r="LH11">
        <v>-65.9559326171875</v>
      </c>
      <c r="LI11">
        <v>60.186576843261719</v>
      </c>
      <c r="LJ11">
        <v>60.312061309814453</v>
      </c>
      <c r="LK11">
        <v>9.5128145217895508</v>
      </c>
      <c r="LL11">
        <v>40.626861572265625</v>
      </c>
      <c r="LM11">
        <v>1.7610208988189697</v>
      </c>
      <c r="LN11">
        <v>-107.25852203369141</v>
      </c>
      <c r="LO11">
        <v>-60.521705627441406</v>
      </c>
      <c r="LP11">
        <v>110.83331298828125</v>
      </c>
      <c r="LQ11">
        <v>76.076164245605469</v>
      </c>
      <c r="LR11">
        <v>-5.3635358810424805</v>
      </c>
      <c r="LS11">
        <v>-14.463656425476074</v>
      </c>
      <c r="LT11">
        <v>-33.2735595703125</v>
      </c>
      <c r="LU11">
        <v>-10.484613418579102</v>
      </c>
      <c r="LV11">
        <v>14.175792694091797</v>
      </c>
      <c r="LW11">
        <v>18.528087615966797</v>
      </c>
      <c r="LX11">
        <v>6.6052761077880859</v>
      </c>
      <c r="LY11">
        <v>-2.1690373420715332</v>
      </c>
      <c r="LZ11">
        <v>-7.0894241333007813</v>
      </c>
      <c r="MA11">
        <v>-7.0894241333007813</v>
      </c>
    </row>
    <row r="12" spans="1:339">
      <c r="A12" t="s">
        <v>58</v>
      </c>
      <c r="B12">
        <v>-16.219905853271484</v>
      </c>
      <c r="C12">
        <v>-16.219905853271484</v>
      </c>
      <c r="D12">
        <v>81.92681884765625</v>
      </c>
      <c r="E12">
        <v>70.949348449707031</v>
      </c>
      <c r="F12">
        <v>17.552494049072266</v>
      </c>
      <c r="G12">
        <v>-6.3650646209716797</v>
      </c>
      <c r="H12">
        <v>-10.546361923217773</v>
      </c>
      <c r="I12">
        <v>-3.9566781520843506</v>
      </c>
      <c r="J12">
        <v>5.7649073600769043</v>
      </c>
      <c r="K12">
        <v>10.755050659179688</v>
      </c>
      <c r="L12">
        <v>6.9921755790710449</v>
      </c>
      <c r="M12">
        <v>-3.884951114654541</v>
      </c>
      <c r="N12">
        <v>-8.2899761199951172</v>
      </c>
      <c r="O12">
        <v>-4.2397613525390625</v>
      </c>
      <c r="P12">
        <v>1.6603323221206665</v>
      </c>
      <c r="Q12">
        <v>1.4039765596389771</v>
      </c>
      <c r="R12">
        <v>1.2188796997070313</v>
      </c>
      <c r="S12">
        <v>1.127402663230896</v>
      </c>
      <c r="T12">
        <v>0.35440224409103394</v>
      </c>
      <c r="U12">
        <v>-0.8709380030632019</v>
      </c>
      <c r="V12">
        <v>-3.3083741664886475</v>
      </c>
      <c r="W12">
        <v>-1.5694295167922974</v>
      </c>
      <c r="X12">
        <v>0.5063595175743103</v>
      </c>
      <c r="Y12">
        <v>-0.67121124267578125</v>
      </c>
      <c r="Z12">
        <v>-5.5174808502197266</v>
      </c>
      <c r="AA12">
        <v>-8.9001235961914063</v>
      </c>
      <c r="AB12">
        <v>9.8578415811061859E-2</v>
      </c>
      <c r="AC12">
        <v>19.749570846557617</v>
      </c>
      <c r="AD12">
        <v>1.1776509284973145</v>
      </c>
      <c r="AE12">
        <v>-59.363155364990234</v>
      </c>
      <c r="AF12">
        <v>-53.277637481689453</v>
      </c>
      <c r="AG12">
        <v>-11.483136177062988</v>
      </c>
      <c r="AH12">
        <v>20.794607162475586</v>
      </c>
      <c r="AI12">
        <v>24.197483062744141</v>
      </c>
      <c r="AJ12">
        <v>8.1740016937255859</v>
      </c>
      <c r="AK12">
        <v>-3.2759699821472168</v>
      </c>
      <c r="AL12">
        <v>-14.676640510559082</v>
      </c>
      <c r="AM12">
        <v>-36.938106536865234</v>
      </c>
      <c r="AN12">
        <v>-0.6381104588508606</v>
      </c>
      <c r="AO12">
        <v>78.329444885253906</v>
      </c>
      <c r="AP12">
        <v>7.7804050445556641</v>
      </c>
      <c r="AQ12">
        <v>-114.51496887207031</v>
      </c>
      <c r="AR12">
        <v>-92.658706665039063</v>
      </c>
      <c r="AS12">
        <v>60.202693939208984</v>
      </c>
      <c r="AT12">
        <v>183.24406433105469</v>
      </c>
      <c r="AU12">
        <v>122.94207000732422</v>
      </c>
      <c r="AV12">
        <v>-2.8252003192901611</v>
      </c>
      <c r="AW12">
        <v>-66.389236450195313</v>
      </c>
      <c r="AX12">
        <v>-97.889564514160156</v>
      </c>
      <c r="AY12">
        <v>-39.609081268310547</v>
      </c>
      <c r="AZ12">
        <v>4.5668764114379883</v>
      </c>
      <c r="BA12">
        <v>48.881832122802734</v>
      </c>
      <c r="BB12">
        <v>64.583648681640625</v>
      </c>
      <c r="BC12">
        <v>25.621866226196289</v>
      </c>
      <c r="BD12">
        <v>-37.538200378417969</v>
      </c>
      <c r="BE12">
        <v>-59.827499389648438</v>
      </c>
      <c r="BF12">
        <v>-34.260765075683594</v>
      </c>
      <c r="BG12">
        <v>15.261924743652344</v>
      </c>
      <c r="BH12">
        <v>80.107505798339844</v>
      </c>
      <c r="BI12">
        <v>1.8742859363555908</v>
      </c>
      <c r="BJ12">
        <v>-52.511611938476563</v>
      </c>
      <c r="BK12">
        <v>-4.0391144752502441</v>
      </c>
      <c r="BL12">
        <v>23.777605056762695</v>
      </c>
      <c r="BM12">
        <v>9.6023645401000977</v>
      </c>
      <c r="BN12">
        <v>-35.223320007324219</v>
      </c>
      <c r="BO12">
        <v>-72.852455139160156</v>
      </c>
      <c r="BP12">
        <v>26.536348342895508</v>
      </c>
      <c r="BQ12">
        <v>171.84707641601563</v>
      </c>
      <c r="BR12">
        <v>58.018989562988281</v>
      </c>
      <c r="BS12">
        <v>38.084465026855469</v>
      </c>
      <c r="BT12">
        <v>70.459068298339844</v>
      </c>
      <c r="BU12">
        <v>29.058265686035156</v>
      </c>
      <c r="BV12">
        <v>42.480869293212891</v>
      </c>
      <c r="BW12">
        <v>45.496410369873047</v>
      </c>
      <c r="BX12">
        <v>-2.417086124420166</v>
      </c>
      <c r="BY12">
        <v>-50.990184783935547</v>
      </c>
      <c r="BZ12">
        <v>-72.763359069824219</v>
      </c>
      <c r="CA12">
        <v>-141.77947998046875</v>
      </c>
      <c r="CB12">
        <v>-108.55137634277344</v>
      </c>
      <c r="CC12">
        <v>-27.548126220703125</v>
      </c>
      <c r="CD12">
        <v>21.876094818115234</v>
      </c>
      <c r="CE12">
        <v>41.708465576171875</v>
      </c>
      <c r="CF12">
        <v>12.31845760345459</v>
      </c>
      <c r="CG12">
        <v>-29.299585342407227</v>
      </c>
      <c r="CH12">
        <v>33.941848754882813</v>
      </c>
      <c r="CI12">
        <v>132.64370727539063</v>
      </c>
      <c r="CJ12">
        <v>33.156906127929688</v>
      </c>
      <c r="CK12">
        <v>-217.30471801757813</v>
      </c>
      <c r="CL12">
        <v>-286.169921875</v>
      </c>
      <c r="CM12">
        <v>-138.96162414550781</v>
      </c>
      <c r="CN12">
        <v>162.37954711914063</v>
      </c>
      <c r="CO12">
        <v>57.659645080566406</v>
      </c>
      <c r="CP12">
        <v>-231.91574096679688</v>
      </c>
      <c r="CQ12">
        <v>-312.30831909179688</v>
      </c>
      <c r="CR12">
        <v>-168.06954956054688</v>
      </c>
      <c r="CS12">
        <v>125.62326049804688</v>
      </c>
      <c r="CT12">
        <v>339.71945190429688</v>
      </c>
      <c r="CU12">
        <v>281.10287475585938</v>
      </c>
      <c r="CV12">
        <v>136.8897705078125</v>
      </c>
      <c r="CW12">
        <v>45.715351104736328</v>
      </c>
      <c r="CX12">
        <v>-103.431396484375</v>
      </c>
      <c r="CY12">
        <v>-28.055671691894531</v>
      </c>
      <c r="CZ12">
        <v>293.26882934570313</v>
      </c>
      <c r="DA12">
        <v>385.73843383789063</v>
      </c>
      <c r="DB12">
        <v>270.70062255859375</v>
      </c>
      <c r="DC12">
        <v>-311.17068481445313</v>
      </c>
      <c r="DD12">
        <v>-522.330810546875</v>
      </c>
      <c r="DE12">
        <v>-373.32183837890625</v>
      </c>
      <c r="DF12">
        <v>-237.56671142578125</v>
      </c>
      <c r="DG12">
        <v>-54.365070343017578</v>
      </c>
      <c r="DH12">
        <v>35.128826141357422</v>
      </c>
      <c r="DI12">
        <v>363.98104858398438</v>
      </c>
      <c r="DJ12">
        <v>579.22711181640625</v>
      </c>
      <c r="DK12">
        <v>78.656021118164063</v>
      </c>
      <c r="DL12">
        <v>-331.59646606445313</v>
      </c>
      <c r="DM12">
        <v>-98.220359802246094</v>
      </c>
      <c r="DN12">
        <v>103.68386077880859</v>
      </c>
      <c r="DO12">
        <v>-3.9468700885772705</v>
      </c>
      <c r="DP12">
        <v>28.655502319335938</v>
      </c>
      <c r="DQ12">
        <v>115.84492492675781</v>
      </c>
      <c r="DR12">
        <v>189.55830383300781</v>
      </c>
      <c r="DS12">
        <v>-33.356472015380859</v>
      </c>
      <c r="DT12">
        <v>-210.24441528320313</v>
      </c>
      <c r="DU12">
        <v>-70.530197143554688</v>
      </c>
      <c r="DV12">
        <v>83.287872314453125</v>
      </c>
      <c r="DW12">
        <v>-49.207382202148438</v>
      </c>
      <c r="DX12">
        <v>-136.80894470214844</v>
      </c>
      <c r="DY12">
        <v>-38.665126800537109</v>
      </c>
      <c r="DZ12">
        <v>37.132205963134766</v>
      </c>
      <c r="EA12">
        <v>-40.606243133544922</v>
      </c>
      <c r="EB12">
        <v>-73.199501037597656</v>
      </c>
      <c r="EC12">
        <v>-9.505096435546875</v>
      </c>
      <c r="ED12">
        <v>119.26191711425781</v>
      </c>
      <c r="EE12">
        <v>269.22918701171875</v>
      </c>
      <c r="EF12">
        <v>219.40101623535156</v>
      </c>
      <c r="EG12">
        <v>41.394718170166016</v>
      </c>
      <c r="EH12">
        <v>46.021224975585938</v>
      </c>
      <c r="EI12">
        <v>57.938117980957031</v>
      </c>
      <c r="EJ12">
        <v>73.417335510253906</v>
      </c>
      <c r="EK12">
        <v>35.0238037109375</v>
      </c>
      <c r="EL12">
        <v>-109.24858093261719</v>
      </c>
      <c r="EM12">
        <v>-359.64984130859375</v>
      </c>
      <c r="EN12">
        <v>-508.36660766601563</v>
      </c>
      <c r="EO12">
        <v>-369.51654052734375</v>
      </c>
      <c r="EP12">
        <v>-158.8367919921875</v>
      </c>
      <c r="EQ12">
        <v>32.618942260742188</v>
      </c>
      <c r="ER12">
        <v>233.6182861328125</v>
      </c>
      <c r="ES12">
        <v>192.36277770996094</v>
      </c>
      <c r="ET12">
        <v>75.18096923828125</v>
      </c>
      <c r="EU12">
        <v>102.07240295410156</v>
      </c>
      <c r="EV12">
        <v>87.797111511230469</v>
      </c>
      <c r="EW12">
        <v>23.198928833007813</v>
      </c>
      <c r="EX12">
        <v>-70.526802062988281</v>
      </c>
      <c r="EY12">
        <v>-187.56729125976563</v>
      </c>
      <c r="EZ12">
        <v>39.36431884765625</v>
      </c>
      <c r="FA12">
        <v>77.845924377441406</v>
      </c>
      <c r="FB12">
        <v>-43.373908996582031</v>
      </c>
      <c r="FC12">
        <v>-9.5851736068725586</v>
      </c>
      <c r="FD12">
        <v>154.90278625488281</v>
      </c>
      <c r="FE12">
        <v>165.41911315917969</v>
      </c>
      <c r="FF12">
        <v>103.25534820556641</v>
      </c>
      <c r="FG12">
        <v>18.862312316894531</v>
      </c>
      <c r="FH12">
        <v>-98.689453125</v>
      </c>
      <c r="FI12">
        <v>-58.452098846435547</v>
      </c>
      <c r="FJ12">
        <v>292.22048950195313</v>
      </c>
      <c r="FK12">
        <v>233.22607421875</v>
      </c>
      <c r="FL12">
        <v>-244.79518127441406</v>
      </c>
      <c r="FM12">
        <v>-387.3636474609375</v>
      </c>
      <c r="FN12">
        <v>-272.88027954101563</v>
      </c>
      <c r="FO12">
        <v>10.489503860473633</v>
      </c>
      <c r="FP12">
        <v>205.98847961425781</v>
      </c>
      <c r="FQ12">
        <v>109.24398803710938</v>
      </c>
      <c r="FR12">
        <v>0.52558308839797974</v>
      </c>
      <c r="FS12">
        <v>-15.481317520141602</v>
      </c>
      <c r="FT12">
        <v>-10.281576156616211</v>
      </c>
      <c r="FU12">
        <v>-9.0058927536010742</v>
      </c>
      <c r="FV12">
        <v>-1.7690608501434326</v>
      </c>
      <c r="FW12">
        <v>22.607614517211914</v>
      </c>
      <c r="FX12">
        <v>21.921810150146484</v>
      </c>
      <c r="FY12">
        <v>-0.94205409288406372</v>
      </c>
      <c r="FZ12">
        <v>-1.1405116319656372</v>
      </c>
      <c r="GA12">
        <v>-0.15909925103187561</v>
      </c>
      <c r="GB12">
        <v>-0.12557244300842285</v>
      </c>
      <c r="GC12">
        <v>2.7581448554992676</v>
      </c>
      <c r="GD12">
        <v>3.7760360240936279</v>
      </c>
      <c r="GE12">
        <v>-1.829249382019043</v>
      </c>
      <c r="GF12">
        <v>-3.8581552505493164</v>
      </c>
      <c r="GG12">
        <v>0.56480240821838379</v>
      </c>
      <c r="GH12">
        <v>0.31044661998748779</v>
      </c>
      <c r="GI12">
        <v>-1.1166315078735352</v>
      </c>
      <c r="GJ12">
        <v>0.15437978506088257</v>
      </c>
      <c r="GK12">
        <v>2.0270581245422363</v>
      </c>
      <c r="GL12">
        <v>0.89602434635162354</v>
      </c>
      <c r="GM12">
        <v>-3.0682787895202637</v>
      </c>
      <c r="GN12">
        <v>-1.9450513124465942</v>
      </c>
      <c r="GO12">
        <v>0.1026156023144722</v>
      </c>
      <c r="GP12">
        <v>-0.64034110307693481</v>
      </c>
      <c r="GQ12">
        <v>-6.0185766220092773</v>
      </c>
      <c r="GR12">
        <v>-10.091924667358398</v>
      </c>
      <c r="GS12">
        <v>1.4229214191436768</v>
      </c>
      <c r="GT12">
        <v>-31.113386154174805</v>
      </c>
      <c r="GU12">
        <v>-76.761627197265625</v>
      </c>
      <c r="GV12">
        <v>-57.666221618652344</v>
      </c>
      <c r="GW12">
        <v>33.554878234863281</v>
      </c>
      <c r="GX12">
        <v>123.21220397949219</v>
      </c>
      <c r="GY12">
        <v>87.0035400390625</v>
      </c>
      <c r="GZ12">
        <v>-26.436927795410156</v>
      </c>
      <c r="HA12">
        <v>-32.551925659179688</v>
      </c>
      <c r="HB12">
        <v>52.283134460449219</v>
      </c>
      <c r="HC12">
        <v>-148.55216979980469</v>
      </c>
      <c r="HD12">
        <v>-88.816207885742188</v>
      </c>
      <c r="HE12">
        <v>212.28732299804688</v>
      </c>
      <c r="HF12">
        <v>217.35589599609375</v>
      </c>
      <c r="HG12">
        <v>59.227260589599609</v>
      </c>
      <c r="HH12">
        <v>-27.383974075317383</v>
      </c>
      <c r="HI12">
        <v>-96.076484680175781</v>
      </c>
      <c r="HJ12">
        <v>-74.803787231445313</v>
      </c>
      <c r="HK12">
        <v>-14.640964508056641</v>
      </c>
      <c r="HL12">
        <v>1.755518913269043</v>
      </c>
      <c r="HM12">
        <v>56.6715087890625</v>
      </c>
      <c r="HN12">
        <v>74.671562194824219</v>
      </c>
      <c r="HO12">
        <v>5.7535600662231445</v>
      </c>
      <c r="HP12">
        <v>-94.878654479980469</v>
      </c>
      <c r="HQ12">
        <v>-145.05174255371094</v>
      </c>
      <c r="HR12">
        <v>-141.12442016601563</v>
      </c>
      <c r="HS12">
        <v>-112.65573120117188</v>
      </c>
      <c r="HT12">
        <v>14.819270133972168</v>
      </c>
      <c r="HU12">
        <v>86.296531677246094</v>
      </c>
      <c r="HV12">
        <v>-51.246623992919922</v>
      </c>
      <c r="HW12">
        <v>-62.0328369140625</v>
      </c>
      <c r="HX12">
        <v>70.971038818359375</v>
      </c>
      <c r="HY12">
        <v>227.97944641113281</v>
      </c>
      <c r="HZ12">
        <v>209.62919616699219</v>
      </c>
      <c r="IA12">
        <v>167.85537719726563</v>
      </c>
      <c r="IB12">
        <v>55.231586456298828</v>
      </c>
      <c r="IC12">
        <v>-147.26651000976563</v>
      </c>
      <c r="ID12">
        <v>-160.99568176269531</v>
      </c>
      <c r="IE12">
        <v>217.69639587402344</v>
      </c>
      <c r="IF12">
        <v>168.5172119140625</v>
      </c>
      <c r="IG12">
        <v>-173.53884887695313</v>
      </c>
      <c r="IH12">
        <v>-94.698837280273438</v>
      </c>
      <c r="II12">
        <v>-74.086837768554688</v>
      </c>
      <c r="IJ12">
        <v>-84.894851684570313</v>
      </c>
      <c r="IK12">
        <v>-80.969139099121094</v>
      </c>
      <c r="IL12">
        <v>-10.443905830383301</v>
      </c>
      <c r="IM12">
        <v>18.824968338012695</v>
      </c>
      <c r="IN12">
        <v>11.936443328857422</v>
      </c>
      <c r="IO12">
        <v>-14.890942573547363</v>
      </c>
      <c r="IP12">
        <v>-5.1143622398376465</v>
      </c>
      <c r="IQ12">
        <v>-60.934787750244141</v>
      </c>
      <c r="IR12">
        <v>-176.716796875</v>
      </c>
      <c r="IS12">
        <v>-200.65025329589844</v>
      </c>
      <c r="IT12">
        <v>-21.901521682739258</v>
      </c>
      <c r="IU12">
        <v>62.762969970703125</v>
      </c>
      <c r="IV12">
        <v>59.081043243408203</v>
      </c>
      <c r="IW12">
        <v>149.05928039550781</v>
      </c>
      <c r="IX12">
        <v>150.34906005859375</v>
      </c>
      <c r="IY12">
        <v>29.649141311645508</v>
      </c>
      <c r="IZ12">
        <v>-1.7680798768997192</v>
      </c>
      <c r="JA12">
        <v>-19.119237899780273</v>
      </c>
      <c r="JB12">
        <v>-447.34274291992188</v>
      </c>
      <c r="JC12">
        <v>-384.836181640625</v>
      </c>
      <c r="JD12">
        <v>416.35772705078125</v>
      </c>
      <c r="JE12">
        <v>532.98431396484375</v>
      </c>
      <c r="JF12">
        <v>259.55575561523438</v>
      </c>
      <c r="JG12">
        <v>18.905799865722656</v>
      </c>
      <c r="JH12">
        <v>-230.62710571289063</v>
      </c>
      <c r="JI12">
        <v>-433.88790893554688</v>
      </c>
      <c r="JJ12">
        <v>-188.04322814941406</v>
      </c>
      <c r="JK12">
        <v>332.51895141601563</v>
      </c>
      <c r="JL12">
        <v>452.4117431640625</v>
      </c>
      <c r="JM12">
        <v>-115.93580627441406</v>
      </c>
      <c r="JN12">
        <v>-306.9737548828125</v>
      </c>
      <c r="JO12">
        <v>240.9774169921875</v>
      </c>
      <c r="JP12">
        <v>292.13095092773438</v>
      </c>
      <c r="JQ12">
        <v>-181.58189392089844</v>
      </c>
      <c r="JR12">
        <v>-216.67326354980469</v>
      </c>
      <c r="JS12">
        <v>33.170730590820313</v>
      </c>
      <c r="JT12">
        <v>-18.796550750732422</v>
      </c>
      <c r="JU12">
        <v>-86.975448608398438</v>
      </c>
      <c r="JV12">
        <v>31.652948379516602</v>
      </c>
      <c r="JW12">
        <v>257.81011962890625</v>
      </c>
      <c r="JX12">
        <v>327.55157470703125</v>
      </c>
      <c r="JY12">
        <v>-154.47120666503906</v>
      </c>
      <c r="JZ12">
        <v>-243.65574645996094</v>
      </c>
      <c r="KA12">
        <v>-41.597293853759766</v>
      </c>
      <c r="KB12">
        <v>-42.687419891357422</v>
      </c>
      <c r="KC12">
        <v>36.871932983398438</v>
      </c>
      <c r="KD12">
        <v>34.788948059082031</v>
      </c>
      <c r="KE12">
        <v>21.791360855102539</v>
      </c>
      <c r="KF12">
        <v>7.7019648551940918</v>
      </c>
      <c r="KG12">
        <v>-57.437068939208984</v>
      </c>
      <c r="KH12">
        <v>-100.32848358154297</v>
      </c>
      <c r="KI12">
        <v>-91.951210021972656</v>
      </c>
      <c r="KJ12">
        <v>-86.41607666015625</v>
      </c>
      <c r="KK12">
        <v>-57.618930816650391</v>
      </c>
      <c r="KL12">
        <v>1.7889238595962524</v>
      </c>
      <c r="KM12">
        <v>38.156780242919922</v>
      </c>
      <c r="KN12">
        <v>-16.019145965576172</v>
      </c>
      <c r="KO12">
        <v>2.7878284454345703</v>
      </c>
      <c r="KP12">
        <v>14.539426803588867</v>
      </c>
      <c r="KQ12">
        <v>-28.654556274414063</v>
      </c>
      <c r="KR12">
        <v>-0.97008496522903442</v>
      </c>
      <c r="KS12">
        <v>10.39483642578125</v>
      </c>
      <c r="KT12">
        <v>16.721290588378906</v>
      </c>
      <c r="KU12">
        <v>44.719486236572266</v>
      </c>
      <c r="KV12">
        <v>45.185859680175781</v>
      </c>
      <c r="KW12">
        <v>77.883705139160156</v>
      </c>
      <c r="KX12">
        <v>82.659820556640625</v>
      </c>
      <c r="KY12">
        <v>20.16252326965332</v>
      </c>
      <c r="KZ12">
        <v>-24.436002731323242</v>
      </c>
      <c r="LA12">
        <v>-21.595272064208984</v>
      </c>
      <c r="LB12">
        <v>0.28784465789794922</v>
      </c>
      <c r="LC12">
        <v>17.800195693969727</v>
      </c>
      <c r="LD12">
        <v>22.486825942993164</v>
      </c>
      <c r="LE12">
        <v>151.11172485351563</v>
      </c>
      <c r="LF12">
        <v>119.54474639892578</v>
      </c>
      <c r="LG12">
        <v>-165.1954345703125</v>
      </c>
      <c r="LH12">
        <v>-153.04411315917969</v>
      </c>
      <c r="LI12">
        <v>28.953924179077148</v>
      </c>
      <c r="LJ12">
        <v>6.9830965995788574</v>
      </c>
      <c r="LK12">
        <v>-102.19821166992188</v>
      </c>
      <c r="LL12">
        <v>-52.251541137695313</v>
      </c>
      <c r="LM12">
        <v>22.532032012939453</v>
      </c>
      <c r="LN12">
        <v>9.6609783172607422</v>
      </c>
      <c r="LO12">
        <v>-47.136394500732422</v>
      </c>
      <c r="LP12">
        <v>-11.972905158996582</v>
      </c>
      <c r="LQ12">
        <v>78.889266967773438</v>
      </c>
      <c r="LR12">
        <v>20.79400634765625</v>
      </c>
      <c r="LS12">
        <v>-45.051143646240234</v>
      </c>
      <c r="LT12">
        <v>5.7370381355285645</v>
      </c>
      <c r="LU12">
        <v>11.784818649291992</v>
      </c>
      <c r="LV12">
        <v>-18.579429626464844</v>
      </c>
      <c r="LW12">
        <v>-36.053359985351563</v>
      </c>
      <c r="LX12">
        <v>-12.878718376159668</v>
      </c>
      <c r="LY12">
        <v>23.878850936889648</v>
      </c>
      <c r="LZ12">
        <v>30.617252349853516</v>
      </c>
      <c r="MA12">
        <v>30.617252349853516</v>
      </c>
    </row>
    <row r="13" spans="1:339">
      <c r="A13" t="s">
        <v>59</v>
      </c>
      <c r="B13">
        <v>18.737009048461914</v>
      </c>
      <c r="C13">
        <v>18.737009048461914</v>
      </c>
      <c r="D13">
        <v>9.4059410095214844</v>
      </c>
      <c r="E13">
        <v>1.8774483352899551E-2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9.7674839198589325E-2</v>
      </c>
      <c r="Y13">
        <v>9.826274961233139E-2</v>
      </c>
      <c r="Z13">
        <v>-0.12235079705715179</v>
      </c>
      <c r="AA13">
        <v>-0.26439499855041504</v>
      </c>
      <c r="AB13">
        <v>3.0402816832065582E-2</v>
      </c>
      <c r="AC13">
        <v>0.15857367217540741</v>
      </c>
      <c r="AD13">
        <v>3.1656326609663665E-4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2.7389545440673828</v>
      </c>
      <c r="AL13">
        <v>8.0561428070068359</v>
      </c>
      <c r="AM13">
        <v>-2.7224190235137939</v>
      </c>
      <c r="AN13">
        <v>-19.255359649658203</v>
      </c>
      <c r="AO13">
        <v>-3.8583740592002869E-2</v>
      </c>
      <c r="AP13">
        <v>7.660670280456543</v>
      </c>
      <c r="AQ13">
        <v>55.295269012451172</v>
      </c>
      <c r="AR13">
        <v>31.835590362548828</v>
      </c>
      <c r="AS13">
        <v>-65.593795776367188</v>
      </c>
      <c r="AT13">
        <v>-109.97158050537109</v>
      </c>
      <c r="AU13">
        <v>14.746474266052246</v>
      </c>
      <c r="AV13">
        <v>79.124855041503906</v>
      </c>
      <c r="AW13">
        <v>21.530942916870117</v>
      </c>
      <c r="AX13">
        <v>23.160421371459961</v>
      </c>
      <c r="AY13">
        <v>-33.767871856689453</v>
      </c>
      <c r="AZ13">
        <v>-51.109771728515625</v>
      </c>
      <c r="BA13">
        <v>-0.72425276041030884</v>
      </c>
      <c r="BB13">
        <v>22.836044311523438</v>
      </c>
      <c r="BC13">
        <v>14.215741157531738</v>
      </c>
      <c r="BD13">
        <v>0.31513422727584839</v>
      </c>
      <c r="BE13">
        <v>0.92689722776412964</v>
      </c>
      <c r="BF13">
        <v>-0.31322944164276123</v>
      </c>
      <c r="BG13">
        <v>-2.2154364585876465</v>
      </c>
      <c r="BH13">
        <v>-4.433860071003437E-3</v>
      </c>
      <c r="BI13">
        <v>0.9492032527923584</v>
      </c>
      <c r="BJ13">
        <v>0.18715508282184601</v>
      </c>
      <c r="BK13">
        <v>0</v>
      </c>
      <c r="BL13">
        <v>0</v>
      </c>
      <c r="BM13">
        <v>0</v>
      </c>
      <c r="BN13">
        <v>1.5222225189208984</v>
      </c>
      <c r="BO13">
        <v>4.4772791862487793</v>
      </c>
      <c r="BP13">
        <v>-0.78437763452529907</v>
      </c>
      <c r="BQ13">
        <v>-5.547813892364502</v>
      </c>
      <c r="BR13">
        <v>64.292465209960938</v>
      </c>
      <c r="BS13">
        <v>5.0676040649414063</v>
      </c>
      <c r="BT13">
        <v>-104.14093017578125</v>
      </c>
      <c r="BU13">
        <v>-32.024757385253906</v>
      </c>
      <c r="BV13">
        <v>37.287025451660156</v>
      </c>
      <c r="BW13">
        <v>34.92547607421875</v>
      </c>
      <c r="BX13">
        <v>-2.6091437339782715</v>
      </c>
      <c r="BY13">
        <v>-5.9075150489807129</v>
      </c>
      <c r="BZ13">
        <v>19.295150756835938</v>
      </c>
      <c r="CA13">
        <v>133.74658203125</v>
      </c>
      <c r="CB13">
        <v>0.26767513155937195</v>
      </c>
      <c r="CC13">
        <v>-185.80154418945313</v>
      </c>
      <c r="CD13">
        <v>-11.635678291320801</v>
      </c>
      <c r="CE13">
        <v>68.843635559082031</v>
      </c>
      <c r="CF13">
        <v>-27.861339569091797</v>
      </c>
      <c r="CG13">
        <v>6.0173420906066895</v>
      </c>
      <c r="CH13">
        <v>261.128173828125</v>
      </c>
      <c r="CI13">
        <v>442.91500854492188</v>
      </c>
      <c r="CJ13">
        <v>155.53706359863281</v>
      </c>
      <c r="CK13">
        <v>-557.380615234375</v>
      </c>
      <c r="CL13">
        <v>-616.43182373046875</v>
      </c>
      <c r="CM13">
        <v>154.82388305664063</v>
      </c>
      <c r="CN13">
        <v>126.93045806884766</v>
      </c>
      <c r="CO13">
        <v>-211.42814636230469</v>
      </c>
      <c r="CP13">
        <v>122.63955688476563</v>
      </c>
      <c r="CQ13">
        <v>1152.121826171875</v>
      </c>
      <c r="CR13">
        <v>798.647705078125</v>
      </c>
      <c r="CS13">
        <v>-798.1568603515625</v>
      </c>
      <c r="CT13">
        <v>-934.3614501953125</v>
      </c>
      <c r="CU13">
        <v>-20.846446990966797</v>
      </c>
      <c r="CV13">
        <v>201.41510009765625</v>
      </c>
      <c r="CW13">
        <v>-126.72114562988281</v>
      </c>
      <c r="CX13">
        <v>-121.60116577148438</v>
      </c>
      <c r="CY13">
        <v>-224.49591064453125</v>
      </c>
      <c r="CZ13">
        <v>-332.98849487304688</v>
      </c>
      <c r="DA13">
        <v>-238.71096801757813</v>
      </c>
      <c r="DB13">
        <v>244.758544921875</v>
      </c>
      <c r="DC13">
        <v>603.2525634765625</v>
      </c>
      <c r="DD13">
        <v>-117.05162811279297</v>
      </c>
      <c r="DE13">
        <v>139.0650634765625</v>
      </c>
      <c r="DF13">
        <v>186.86642456054688</v>
      </c>
      <c r="DG13">
        <v>-561.17962646484375</v>
      </c>
      <c r="DH13">
        <v>-289.61978149414063</v>
      </c>
      <c r="DI13">
        <v>91.348182678222656</v>
      </c>
      <c r="DJ13">
        <v>144.26448059082031</v>
      </c>
      <c r="DK13">
        <v>143.89688110351563</v>
      </c>
      <c r="DL13">
        <v>308.54510498046875</v>
      </c>
      <c r="DM13">
        <v>249.33966064453125</v>
      </c>
      <c r="DN13">
        <v>-158.05345153808594</v>
      </c>
      <c r="DO13">
        <v>-256.4884033203125</v>
      </c>
      <c r="DP13">
        <v>228.16796875</v>
      </c>
      <c r="DQ13">
        <v>598.73956298828125</v>
      </c>
      <c r="DR13">
        <v>74.710739135742188</v>
      </c>
      <c r="DS13">
        <v>-395.799072265625</v>
      </c>
      <c r="DT13">
        <v>-267.68960571289063</v>
      </c>
      <c r="DU13">
        <v>-113.78397369384766</v>
      </c>
      <c r="DV13">
        <v>34.506519317626953</v>
      </c>
      <c r="DW13">
        <v>165.47314453125</v>
      </c>
      <c r="DX13">
        <v>140.48954772949219</v>
      </c>
      <c r="DY13">
        <v>-100.14817810058594</v>
      </c>
      <c r="DZ13">
        <v>-324.89010620117188</v>
      </c>
      <c r="EA13">
        <v>-169.58357238769531</v>
      </c>
      <c r="EB13">
        <v>54.559421539306641</v>
      </c>
      <c r="EC13">
        <v>-116.39952850341797</v>
      </c>
      <c r="ED13">
        <v>-171.75822448730469</v>
      </c>
      <c r="EE13">
        <v>253.49015808105469</v>
      </c>
      <c r="EF13">
        <v>284.0701904296875</v>
      </c>
      <c r="EG13">
        <v>-278.5440673828125</v>
      </c>
      <c r="EH13">
        <v>81.580574035644531</v>
      </c>
      <c r="EI13">
        <v>237.39421081542969</v>
      </c>
      <c r="EJ13">
        <v>-44.249271392822266</v>
      </c>
      <c r="EK13">
        <v>-132.986083984375</v>
      </c>
      <c r="EL13">
        <v>13.428179740905762</v>
      </c>
      <c r="EM13">
        <v>104.48223114013672</v>
      </c>
      <c r="EN13">
        <v>69.16790771484375</v>
      </c>
      <c r="EO13">
        <v>-17.390188217163086</v>
      </c>
      <c r="EP13">
        <v>-48.27813720703125</v>
      </c>
      <c r="EQ13">
        <v>-48.228340148925781</v>
      </c>
      <c r="ER13">
        <v>-14.810698509216309</v>
      </c>
      <c r="ES13">
        <v>39.030731201171875</v>
      </c>
      <c r="ET13">
        <v>36.556629180908203</v>
      </c>
      <c r="EU13">
        <v>23.883373260498047</v>
      </c>
      <c r="EV13">
        <v>70.495811462402344</v>
      </c>
      <c r="EW13">
        <v>99.973945617675781</v>
      </c>
      <c r="EX13">
        <v>289.6881103515625</v>
      </c>
      <c r="EY13">
        <v>242.55233764648438</v>
      </c>
      <c r="EZ13">
        <v>-273.43582153320313</v>
      </c>
      <c r="FA13">
        <v>-295.16983032226563</v>
      </c>
      <c r="FB13">
        <v>-63.206844329833984</v>
      </c>
      <c r="FC13">
        <v>47.012825012207031</v>
      </c>
      <c r="FD13">
        <v>-14.091427803039551</v>
      </c>
      <c r="FE13">
        <v>-101.04134368896484</v>
      </c>
      <c r="FF13">
        <v>-195.2974853515625</v>
      </c>
      <c r="FG13">
        <v>-105.4390869140625</v>
      </c>
      <c r="FH13">
        <v>143.39064025878906</v>
      </c>
      <c r="FI13">
        <v>104.68048095703125</v>
      </c>
      <c r="FJ13">
        <v>-6.9279837608337402</v>
      </c>
      <c r="FK13">
        <v>194.9254150390625</v>
      </c>
      <c r="FL13">
        <v>53.448898315429688</v>
      </c>
      <c r="FM13">
        <v>-153.02104187011719</v>
      </c>
      <c r="FN13">
        <v>58.083805084228516</v>
      </c>
      <c r="FO13">
        <v>-1.5309664011001587</v>
      </c>
      <c r="FP13">
        <v>-127.77522277832031</v>
      </c>
      <c r="FQ13">
        <v>-48.727199554443359</v>
      </c>
      <c r="FR13">
        <v>7.8931803703308105</v>
      </c>
      <c r="FS13">
        <v>4.2816891670227051</v>
      </c>
      <c r="FT13">
        <v>-12.617304801940918</v>
      </c>
      <c r="FU13">
        <v>-24.901460647583008</v>
      </c>
      <c r="FV13">
        <v>-8.8733501434326172</v>
      </c>
      <c r="FW13">
        <v>31.288322448730469</v>
      </c>
      <c r="FX13">
        <v>27.551177978515625</v>
      </c>
      <c r="FY13">
        <v>-0.61455279588699341</v>
      </c>
      <c r="FZ13">
        <v>-2.8437172994017601E-2</v>
      </c>
      <c r="GA13">
        <v>-0.42902263998985291</v>
      </c>
      <c r="GB13">
        <v>-2.2127501964569092</v>
      </c>
      <c r="GC13">
        <v>-1.7469344139099121</v>
      </c>
      <c r="GD13">
        <v>1.6302217245101929</v>
      </c>
      <c r="GE13">
        <v>1.2498723268508911</v>
      </c>
      <c r="GF13">
        <v>-2.8083240985870361</v>
      </c>
      <c r="GG13">
        <v>-1.7860759496688843</v>
      </c>
      <c r="GH13">
        <v>2.2917716503143311</v>
      </c>
      <c r="GI13">
        <v>2.754105806350708</v>
      </c>
      <c r="GJ13">
        <v>-7.3964543640613556E-2</v>
      </c>
      <c r="GK13">
        <v>-2.5892665386199951</v>
      </c>
      <c r="GL13">
        <v>-0.58231067657470703</v>
      </c>
      <c r="GM13">
        <v>4.5800690650939941</v>
      </c>
      <c r="GN13">
        <v>0.85875087976455688</v>
      </c>
      <c r="GO13">
        <v>-1.89382004737854</v>
      </c>
      <c r="GP13">
        <v>-0.86707377433776855</v>
      </c>
      <c r="GQ13">
        <v>-4.9896116256713867</v>
      </c>
      <c r="GR13">
        <v>-10.283039093017578</v>
      </c>
      <c r="GS13">
        <v>-14.192653656005859</v>
      </c>
      <c r="GT13">
        <v>-51.510940551757813</v>
      </c>
      <c r="GU13">
        <v>-67.548553466796875</v>
      </c>
      <c r="GV13">
        <v>10.337948799133301</v>
      </c>
      <c r="GW13">
        <v>15.408572196960449</v>
      </c>
      <c r="GX13">
        <v>-31.584632873535156</v>
      </c>
      <c r="GY13">
        <v>24.284030914306641</v>
      </c>
      <c r="GZ13">
        <v>146.86109924316406</v>
      </c>
      <c r="HA13">
        <v>155.61250305175781</v>
      </c>
      <c r="HB13">
        <v>-1.2533551454544067</v>
      </c>
      <c r="HC13">
        <v>89.770484924316406</v>
      </c>
      <c r="HD13">
        <v>38.009853363037109</v>
      </c>
      <c r="HE13">
        <v>-228.38641357421875</v>
      </c>
      <c r="HF13">
        <v>-126.75627899169922</v>
      </c>
      <c r="HG13">
        <v>65.294136047363281</v>
      </c>
      <c r="HH13">
        <v>76.134681701660156</v>
      </c>
      <c r="HI13">
        <v>11.764273643493652</v>
      </c>
      <c r="HJ13">
        <v>-48.019397735595703</v>
      </c>
      <c r="HK13">
        <v>-9.9737396240234375</v>
      </c>
      <c r="HL13">
        <v>-5.0391788482666016</v>
      </c>
      <c r="HM13">
        <v>-48.456661224365234</v>
      </c>
      <c r="HN13">
        <v>-32.122154235839844</v>
      </c>
      <c r="HO13">
        <v>-22.124166488647461</v>
      </c>
      <c r="HP13">
        <v>-134.62686157226563</v>
      </c>
      <c r="HQ13">
        <v>-79.332427978515625</v>
      </c>
      <c r="HR13">
        <v>220.70330810546875</v>
      </c>
      <c r="HS13">
        <v>255.09524536132813</v>
      </c>
      <c r="HT13">
        <v>5.7414846420288086</v>
      </c>
      <c r="HU13">
        <v>-332.70791625976563</v>
      </c>
      <c r="HV13">
        <v>-164.37504577636719</v>
      </c>
      <c r="HW13">
        <v>119.60493469238281</v>
      </c>
      <c r="HX13">
        <v>54.717685699462891</v>
      </c>
      <c r="HY13">
        <v>6.0492219924926758</v>
      </c>
      <c r="HZ13">
        <v>29.100124359130859</v>
      </c>
      <c r="IA13">
        <v>-47.766792297363281</v>
      </c>
      <c r="IB13">
        <v>233.86941528320313</v>
      </c>
      <c r="IC13">
        <v>377.2293701171875</v>
      </c>
      <c r="ID13">
        <v>46.708209991455078</v>
      </c>
      <c r="IE13">
        <v>-263.25155639648438</v>
      </c>
      <c r="IF13">
        <v>694.40496826171875</v>
      </c>
      <c r="IG13">
        <v>553.52392578125</v>
      </c>
      <c r="IH13">
        <v>-559.92413330078125</v>
      </c>
      <c r="II13">
        <v>-802.7913818359375</v>
      </c>
      <c r="IJ13">
        <v>-449.52304077148438</v>
      </c>
      <c r="IK13">
        <v>209.26719665527344</v>
      </c>
      <c r="IL13">
        <v>167.69302368164063</v>
      </c>
      <c r="IM13">
        <v>-92.281631469726563</v>
      </c>
      <c r="IN13">
        <v>-86.465370178222656</v>
      </c>
      <c r="IO13">
        <v>12.133087158203125</v>
      </c>
      <c r="IP13">
        <v>38.072101593017578</v>
      </c>
      <c r="IQ13">
        <v>149.91651916503906</v>
      </c>
      <c r="IR13">
        <v>265.797119140625</v>
      </c>
      <c r="IS13">
        <v>221.11338806152344</v>
      </c>
      <c r="IT13">
        <v>-0.50014084577560425</v>
      </c>
      <c r="IU13">
        <v>-29.033601760864258</v>
      </c>
      <c r="IV13">
        <v>-268.18670654296875</v>
      </c>
      <c r="IW13">
        <v>-558.00567626953125</v>
      </c>
      <c r="IX13">
        <v>-446.10845947265625</v>
      </c>
      <c r="IY13">
        <v>79.8553466796875</v>
      </c>
      <c r="IZ13">
        <v>405.30471801757813</v>
      </c>
      <c r="JA13">
        <v>-79.736282348632813</v>
      </c>
      <c r="JB13">
        <v>299.6534423828125</v>
      </c>
      <c r="JC13">
        <v>596.777587890625</v>
      </c>
      <c r="JD13">
        <v>-560.33203125</v>
      </c>
      <c r="JE13">
        <v>-408.15560913085938</v>
      </c>
      <c r="JF13">
        <v>275.45269775390625</v>
      </c>
      <c r="JG13">
        <v>272.79168701171875</v>
      </c>
      <c r="JH13">
        <v>-36.239875793457031</v>
      </c>
      <c r="JI13">
        <v>14.886839866638184</v>
      </c>
      <c r="JJ13">
        <v>57.243114471435547</v>
      </c>
      <c r="JK13">
        <v>-338.6297607421875</v>
      </c>
      <c r="JL13">
        <v>-501.27224731445313</v>
      </c>
      <c r="JM13">
        <v>274.52444458007813</v>
      </c>
      <c r="JN13">
        <v>514.35980224609375</v>
      </c>
      <c r="JO13">
        <v>-473.56243896484375</v>
      </c>
      <c r="JP13">
        <v>-594.152587890625</v>
      </c>
      <c r="JQ13">
        <v>296.47238159179688</v>
      </c>
      <c r="JR13">
        <v>524.4111328125</v>
      </c>
      <c r="JS13">
        <v>-35.909172058105469</v>
      </c>
      <c r="JT13">
        <v>-226.42362976074219</v>
      </c>
      <c r="JU13">
        <v>-212.74441528320313</v>
      </c>
      <c r="JV13">
        <v>-553.5897216796875</v>
      </c>
      <c r="JW13">
        <v>-921.6204833984375</v>
      </c>
      <c r="JX13">
        <v>-355.80087280273438</v>
      </c>
      <c r="JY13">
        <v>1402.098876953125</v>
      </c>
      <c r="JZ13">
        <v>1007.86083984375</v>
      </c>
      <c r="KA13">
        <v>0</v>
      </c>
      <c r="KB13">
        <v>0</v>
      </c>
      <c r="KC13">
        <v>0</v>
      </c>
      <c r="KD13">
        <v>0</v>
      </c>
      <c r="KE13">
        <v>9.0775995254516602</v>
      </c>
      <c r="KF13">
        <v>4.2718515396118164</v>
      </c>
      <c r="KG13">
        <v>-12.431646347045898</v>
      </c>
      <c r="KH13">
        <v>-6.2718315124511719</v>
      </c>
      <c r="KI13">
        <v>39.574714660644531</v>
      </c>
      <c r="KJ13">
        <v>60.984806060791016</v>
      </c>
      <c r="KK13">
        <v>-12.71750545501709</v>
      </c>
      <c r="KL13">
        <v>-113.87816619873047</v>
      </c>
      <c r="KM13">
        <v>-80.426094055175781</v>
      </c>
      <c r="KN13">
        <v>86.593269348144531</v>
      </c>
      <c r="KO13">
        <v>16.328096389770508</v>
      </c>
      <c r="KP13">
        <v>-16.707807540893555</v>
      </c>
      <c r="KQ13">
        <v>46.396595001220703</v>
      </c>
      <c r="KR13">
        <v>12.096299171447754</v>
      </c>
      <c r="KS13">
        <v>0.34020745754241943</v>
      </c>
      <c r="KT13">
        <v>-10.657295227050781</v>
      </c>
      <c r="KU13">
        <v>-58.101894378662109</v>
      </c>
      <c r="KV13">
        <v>-37.478214263916016</v>
      </c>
      <c r="KW13">
        <v>41.420207977294922</v>
      </c>
      <c r="KX13">
        <v>33.223995208740234</v>
      </c>
      <c r="KY13">
        <v>-15.075108528137207</v>
      </c>
      <c r="KZ13">
        <v>-14.696703910827637</v>
      </c>
      <c r="LA13">
        <v>26.527990341186523</v>
      </c>
      <c r="LB13">
        <v>40.828456878662109</v>
      </c>
      <c r="LC13">
        <v>-30.616630554199219</v>
      </c>
      <c r="LD13">
        <v>-52.797805786132813</v>
      </c>
      <c r="LE13">
        <v>12.318553924560547</v>
      </c>
      <c r="LF13">
        <v>26.719192504882813</v>
      </c>
      <c r="LG13">
        <v>2.1482892036437988</v>
      </c>
      <c r="LH13">
        <v>0.30350160598754883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</row>
    <row r="14" spans="1:339">
      <c r="A14" t="s">
        <v>60</v>
      </c>
      <c r="B14">
        <v>-102.31330871582031</v>
      </c>
      <c r="C14">
        <v>-102.31330871582031</v>
      </c>
      <c r="D14">
        <v>123.45520782470703</v>
      </c>
      <c r="E14">
        <v>91.816574096679688</v>
      </c>
      <c r="F14">
        <v>4.3957662582397461</v>
      </c>
      <c r="G14">
        <v>-1.2895218133926392</v>
      </c>
      <c r="H14">
        <v>2.1084275245666504</v>
      </c>
      <c r="I14">
        <v>-1.4435604810714722</v>
      </c>
      <c r="J14">
        <v>-12.632269859313965</v>
      </c>
      <c r="K14">
        <v>-18.3316650390625</v>
      </c>
      <c r="L14">
        <v>-6.1500630378723145</v>
      </c>
      <c r="M14">
        <v>10.046658515930176</v>
      </c>
      <c r="N14">
        <v>1.6815938949584961</v>
      </c>
      <c r="O14">
        <v>-5.7403593063354492</v>
      </c>
      <c r="P14">
        <v>9.8262548446655273</v>
      </c>
      <c r="Q14">
        <v>10.087917327880859</v>
      </c>
      <c r="R14">
        <v>6.9872546195983887</v>
      </c>
      <c r="S14">
        <v>5.5223026275634766</v>
      </c>
      <c r="T14">
        <v>-17.223398208618164</v>
      </c>
      <c r="U14">
        <v>-24.132772445678711</v>
      </c>
      <c r="V14">
        <v>1.7245289087295532</v>
      </c>
      <c r="W14">
        <v>17.764213562011719</v>
      </c>
      <c r="X14">
        <v>10.756318092346191</v>
      </c>
      <c r="Y14">
        <v>3.1948509216308594</v>
      </c>
      <c r="Z14">
        <v>0.61797076463699341</v>
      </c>
      <c r="AA14">
        <v>1.3332420587539673</v>
      </c>
      <c r="AB14">
        <v>7.4586691856384277</v>
      </c>
      <c r="AC14">
        <v>9.8914070129394531</v>
      </c>
      <c r="AD14">
        <v>8.0608177185058594</v>
      </c>
      <c r="AE14">
        <v>6.7137093544006348</v>
      </c>
      <c r="AF14">
        <v>-1.0286730527877808</v>
      </c>
      <c r="AG14">
        <v>-12.175216674804688</v>
      </c>
      <c r="AH14">
        <v>-24.770465850830078</v>
      </c>
      <c r="AI14">
        <v>-31.391424179077148</v>
      </c>
      <c r="AJ14">
        <v>-27.04804801940918</v>
      </c>
      <c r="AK14">
        <v>-22.708808898925781</v>
      </c>
      <c r="AL14">
        <v>-33.95489501953125</v>
      </c>
      <c r="AM14">
        <v>-25.966236114501953</v>
      </c>
      <c r="AN14">
        <v>3.0302646160125732</v>
      </c>
      <c r="AO14">
        <v>-33.322887420654297</v>
      </c>
      <c r="AP14">
        <v>-139.74826049804688</v>
      </c>
      <c r="AQ14">
        <v>-72.058799743652344</v>
      </c>
      <c r="AR14">
        <v>102.51153564453125</v>
      </c>
      <c r="AS14">
        <v>168.1103515625</v>
      </c>
      <c r="AT14">
        <v>96.779655456542969</v>
      </c>
      <c r="AU14">
        <v>54.475795745849609</v>
      </c>
      <c r="AV14">
        <v>51.048492431640625</v>
      </c>
      <c r="AW14">
        <v>-19.544710159301758</v>
      </c>
      <c r="AX14">
        <v>-14.433991432189941</v>
      </c>
      <c r="AY14">
        <v>0.77440857887268066</v>
      </c>
      <c r="AZ14">
        <v>26.740497589111328</v>
      </c>
      <c r="BA14">
        <v>28.029657363891602</v>
      </c>
      <c r="BB14">
        <v>2.8374314308166504E-2</v>
      </c>
      <c r="BC14">
        <v>-32.946434020996094</v>
      </c>
      <c r="BD14">
        <v>-50.797405242919922</v>
      </c>
      <c r="BE14">
        <v>-52.897571563720703</v>
      </c>
      <c r="BF14">
        <v>-51.607173919677734</v>
      </c>
      <c r="BG14">
        <v>-22.355192184448242</v>
      </c>
      <c r="BH14">
        <v>86.110862731933594</v>
      </c>
      <c r="BI14">
        <v>8.5511856079101563</v>
      </c>
      <c r="BJ14">
        <v>-79.157699584960938</v>
      </c>
      <c r="BK14">
        <v>-33.727329254150391</v>
      </c>
      <c r="BL14">
        <v>2.0415999889373779</v>
      </c>
      <c r="BM14">
        <v>-10.23204231262207</v>
      </c>
      <c r="BN14">
        <v>-46.619022369384766</v>
      </c>
      <c r="BO14">
        <v>-52.671493530273438</v>
      </c>
      <c r="BP14">
        <v>41.513103485107422</v>
      </c>
      <c r="BQ14">
        <v>147.09371948242188</v>
      </c>
      <c r="BR14">
        <v>253.94728088378906</v>
      </c>
      <c r="BS14">
        <v>282.33831787109375</v>
      </c>
      <c r="BT14">
        <v>29.088218688964844</v>
      </c>
      <c r="BU14">
        <v>-217.42631530761719</v>
      </c>
      <c r="BV14">
        <v>-202.13209533691406</v>
      </c>
      <c r="BW14">
        <v>-54.218070983886719</v>
      </c>
      <c r="BX14">
        <v>48.011501312255859</v>
      </c>
      <c r="BY14">
        <v>34.751373291015625</v>
      </c>
      <c r="BZ14">
        <v>-14.078354835510254</v>
      </c>
      <c r="CA14">
        <v>-13.933629035949707</v>
      </c>
      <c r="CB14">
        <v>-15.268570899963379</v>
      </c>
      <c r="CC14">
        <v>-29.247747421264648</v>
      </c>
      <c r="CD14">
        <v>-5.2637057304382324</v>
      </c>
      <c r="CE14">
        <v>13.342824935913086</v>
      </c>
      <c r="CF14">
        <v>15.534534454345703</v>
      </c>
      <c r="CG14">
        <v>-56.188312530517578</v>
      </c>
      <c r="CH14">
        <v>-127.81896209716797</v>
      </c>
      <c r="CI14">
        <v>-74.675453186035156</v>
      </c>
      <c r="CJ14">
        <v>28.490734100341797</v>
      </c>
      <c r="CK14">
        <v>-41.911441802978516</v>
      </c>
      <c r="CL14">
        <v>-143.94227600097656</v>
      </c>
      <c r="CM14">
        <v>-82.032882690429688</v>
      </c>
      <c r="CN14">
        <v>185.04629516601563</v>
      </c>
      <c r="CO14">
        <v>100.44940185546875</v>
      </c>
      <c r="CP14">
        <v>1.2710026502609253</v>
      </c>
      <c r="CQ14">
        <v>-65.448966979980469</v>
      </c>
      <c r="CR14">
        <v>-68.998580932617188</v>
      </c>
      <c r="CS14">
        <v>94.039306640625</v>
      </c>
      <c r="CT14">
        <v>172.43180847167969</v>
      </c>
      <c r="CU14">
        <v>135.7269287109375</v>
      </c>
      <c r="CV14">
        <v>49.465297698974609</v>
      </c>
      <c r="CW14">
        <v>-119.97599029541016</v>
      </c>
      <c r="CX14">
        <v>-217.87640380859375</v>
      </c>
      <c r="CY14">
        <v>91.917999267578125</v>
      </c>
      <c r="CZ14">
        <v>369.1064453125</v>
      </c>
      <c r="DA14">
        <v>243.40638732910156</v>
      </c>
      <c r="DB14">
        <v>37.741111755371094</v>
      </c>
      <c r="DC14">
        <v>-179.310546875</v>
      </c>
      <c r="DD14">
        <v>-95.230270385742188</v>
      </c>
      <c r="DE14">
        <v>-136.93910217285156</v>
      </c>
      <c r="DF14">
        <v>-268.17398071289063</v>
      </c>
      <c r="DG14">
        <v>11.889365196228027</v>
      </c>
      <c r="DH14">
        <v>175.07148742675781</v>
      </c>
      <c r="DI14">
        <v>15.035882949829102</v>
      </c>
      <c r="DJ14">
        <v>-169.85076904296875</v>
      </c>
      <c r="DK14">
        <v>-26.1866455078125</v>
      </c>
      <c r="DL14">
        <v>156.56008911132813</v>
      </c>
      <c r="DM14">
        <v>104.211181640625</v>
      </c>
      <c r="DN14">
        <v>-21.185543060302734</v>
      </c>
      <c r="DO14">
        <v>-37.408615112304688</v>
      </c>
      <c r="DP14">
        <v>-48.529422760009766</v>
      </c>
      <c r="DQ14">
        <v>-124.71504974365234</v>
      </c>
      <c r="DR14">
        <v>-174.73399353027344</v>
      </c>
      <c r="DS14">
        <v>-1.5241703987121582</v>
      </c>
      <c r="DT14">
        <v>68.782638549804688</v>
      </c>
      <c r="DU14">
        <v>-15.665578842163086</v>
      </c>
      <c r="DV14">
        <v>90.84454345703125</v>
      </c>
      <c r="DW14">
        <v>229.85433959960938</v>
      </c>
      <c r="DX14">
        <v>124.90901184082031</v>
      </c>
      <c r="DY14">
        <v>-166.04386901855469</v>
      </c>
      <c r="DZ14">
        <v>-280.5526123046875</v>
      </c>
      <c r="EA14">
        <v>-115.74626922607422</v>
      </c>
      <c r="EB14">
        <v>3.0555448532104492</v>
      </c>
      <c r="EC14">
        <v>-2.6618204116821289</v>
      </c>
      <c r="ED14">
        <v>111.36454772949219</v>
      </c>
      <c r="EE14">
        <v>253.84463500976563</v>
      </c>
      <c r="EF14">
        <v>181.692626953125</v>
      </c>
      <c r="EG14">
        <v>70.440155029296875</v>
      </c>
      <c r="EH14">
        <v>-98.579109191894531</v>
      </c>
      <c r="EI14">
        <v>-363.62969970703125</v>
      </c>
      <c r="EJ14">
        <v>-241.1956787109375</v>
      </c>
      <c r="EK14">
        <v>93.101600646972656</v>
      </c>
      <c r="EL14">
        <v>100.11782836914063</v>
      </c>
      <c r="EM14">
        <v>-29.407114028930664</v>
      </c>
      <c r="EN14">
        <v>-127.02835083007813</v>
      </c>
      <c r="EO14">
        <v>-86.866447448730469</v>
      </c>
      <c r="EP14">
        <v>-36.309829711914063</v>
      </c>
      <c r="EQ14">
        <v>-15.490780830383301</v>
      </c>
      <c r="ER14">
        <v>90.699966430664063</v>
      </c>
      <c r="ES14">
        <v>178.22467041015625</v>
      </c>
      <c r="ET14">
        <v>163.10816955566406</v>
      </c>
      <c r="EU14">
        <v>176.91761779785156</v>
      </c>
      <c r="EV14">
        <v>27.177623748779297</v>
      </c>
      <c r="EW14">
        <v>-139.15032958984375</v>
      </c>
      <c r="EX14">
        <v>35.611129760742188</v>
      </c>
      <c r="EY14">
        <v>2.5364522933959961</v>
      </c>
      <c r="EZ14">
        <v>-281.41586303710938</v>
      </c>
      <c r="FA14">
        <v>-262.68560791015625</v>
      </c>
      <c r="FB14">
        <v>-43.4825439453125</v>
      </c>
      <c r="FC14">
        <v>246.1041259765625</v>
      </c>
      <c r="FD14">
        <v>265.50418090820313</v>
      </c>
      <c r="FE14">
        <v>6.5587029457092285</v>
      </c>
      <c r="FF14">
        <v>-76.904258728027344</v>
      </c>
      <c r="FG14">
        <v>144.2674560546875</v>
      </c>
      <c r="FH14">
        <v>183.52259826660156</v>
      </c>
      <c r="FI14">
        <v>-37.016792297363281</v>
      </c>
      <c r="FJ14">
        <v>334.2962646484375</v>
      </c>
      <c r="FK14">
        <v>222.66145324707031</v>
      </c>
      <c r="FL14">
        <v>-706.13037109375</v>
      </c>
      <c r="FM14">
        <v>-813.08551025390625</v>
      </c>
      <c r="FN14">
        <v>-159.35093688964844</v>
      </c>
      <c r="FO14">
        <v>363.37432861328125</v>
      </c>
      <c r="FP14">
        <v>401.60726928710938</v>
      </c>
      <c r="FQ14">
        <v>103.84584045410156</v>
      </c>
      <c r="FR14">
        <v>-9.6061210632324219</v>
      </c>
      <c r="FS14">
        <v>-7.1228866577148438</v>
      </c>
      <c r="FT14">
        <v>3.6700139045715332</v>
      </c>
      <c r="FU14">
        <v>11.294765472412109</v>
      </c>
      <c r="FV14">
        <v>1.7193328142166138</v>
      </c>
      <c r="FW14">
        <v>-20.851612091064453</v>
      </c>
      <c r="FX14">
        <v>-15.831123352050781</v>
      </c>
      <c r="FY14">
        <v>2.3185441493988037</v>
      </c>
      <c r="FZ14">
        <v>-2.6499763131141663E-2</v>
      </c>
      <c r="GA14">
        <v>-0.28368496894836426</v>
      </c>
      <c r="GB14">
        <v>0.51489144563674927</v>
      </c>
      <c r="GC14">
        <v>-1.7337863445281982</v>
      </c>
      <c r="GD14">
        <v>-2.9551036357879639</v>
      </c>
      <c r="GE14">
        <v>1.5565085411071777</v>
      </c>
      <c r="GF14">
        <v>3.217576265335083</v>
      </c>
      <c r="GG14">
        <v>-1.0641251802444458</v>
      </c>
      <c r="GH14">
        <v>-1.0017708539962769</v>
      </c>
      <c r="GI14">
        <v>0.87997686862945557</v>
      </c>
      <c r="GJ14">
        <v>-2.9202580451965332E-2</v>
      </c>
      <c r="GK14">
        <v>-3.1074237823486328</v>
      </c>
      <c r="GL14">
        <v>-4.6914668083190918</v>
      </c>
      <c r="GM14">
        <v>0.87757080793380737</v>
      </c>
      <c r="GN14">
        <v>5.5809221267700195</v>
      </c>
      <c r="GO14">
        <v>2.5940952301025391</v>
      </c>
      <c r="GP14">
        <v>-0.34950211644172668</v>
      </c>
      <c r="GQ14">
        <v>-1.6632685661315918</v>
      </c>
      <c r="GR14">
        <v>-12.578461647033691</v>
      </c>
      <c r="GS14">
        <v>-36.787425994873047</v>
      </c>
      <c r="GT14">
        <v>-45.880260467529297</v>
      </c>
      <c r="GU14">
        <v>21.698507308959961</v>
      </c>
      <c r="GV14">
        <v>91.771842956542969</v>
      </c>
      <c r="GW14">
        <v>122.04457855224609</v>
      </c>
      <c r="GX14">
        <v>166.0042724609375</v>
      </c>
      <c r="GY14">
        <v>190.72956848144531</v>
      </c>
      <c r="GZ14">
        <v>157.38441467285156</v>
      </c>
      <c r="HA14">
        <v>55.076885223388672</v>
      </c>
      <c r="HB14">
        <v>-122.70760345458984</v>
      </c>
      <c r="HC14">
        <v>-218.55686950683594</v>
      </c>
      <c r="HD14">
        <v>-205.66996765136719</v>
      </c>
      <c r="HE14">
        <v>-151.86485290527344</v>
      </c>
      <c r="HF14">
        <v>-80.012557983398438</v>
      </c>
      <c r="HG14">
        <v>56.392181396484375</v>
      </c>
      <c r="HH14">
        <v>148.736328125</v>
      </c>
      <c r="HI14">
        <v>67.160324096679688</v>
      </c>
      <c r="HJ14">
        <v>20.750154495239258</v>
      </c>
      <c r="HK14">
        <v>52.1998291015625</v>
      </c>
      <c r="HL14">
        <v>-24.0477294921875</v>
      </c>
      <c r="HM14">
        <v>-42.826332092285156</v>
      </c>
      <c r="HN14">
        <v>-23.460868835449219</v>
      </c>
      <c r="HO14">
        <v>-34.162624359130859</v>
      </c>
      <c r="HP14">
        <v>-47.674358367919922</v>
      </c>
      <c r="HQ14">
        <v>-0.42487534880638123</v>
      </c>
      <c r="HR14">
        <v>-58.628192901611328</v>
      </c>
      <c r="HS14">
        <v>-101.94273376464844</v>
      </c>
      <c r="HT14">
        <v>-5.2318611145019531</v>
      </c>
      <c r="HU14">
        <v>50.916007995605469</v>
      </c>
      <c r="HV14">
        <v>37.560459136962891</v>
      </c>
      <c r="HW14">
        <v>-28.820913314819336</v>
      </c>
      <c r="HX14">
        <v>-82.5615234375</v>
      </c>
      <c r="HY14">
        <v>-27.785381317138672</v>
      </c>
      <c r="HZ14">
        <v>-65.460807800292969</v>
      </c>
      <c r="IA14">
        <v>-65.537391662597656</v>
      </c>
      <c r="IB14">
        <v>-8.2916412353515625</v>
      </c>
      <c r="IC14">
        <v>-11.478917121887207</v>
      </c>
      <c r="ID14">
        <v>5.4938626289367676</v>
      </c>
      <c r="IE14">
        <v>157.27626037597656</v>
      </c>
      <c r="IF14">
        <v>101.61363983154297</v>
      </c>
      <c r="IG14">
        <v>-152.59712219238281</v>
      </c>
      <c r="IH14">
        <v>-92.317817687988281</v>
      </c>
      <c r="II14">
        <v>238.65847778320313</v>
      </c>
      <c r="IJ14">
        <v>195.88580322265625</v>
      </c>
      <c r="IK14">
        <v>-160.79205322265625</v>
      </c>
      <c r="IL14">
        <v>-105.60055541992188</v>
      </c>
      <c r="IM14">
        <v>-1.6527009010314941</v>
      </c>
      <c r="IN14">
        <v>-75.783859252929688</v>
      </c>
      <c r="IO14">
        <v>-78.21209716796875</v>
      </c>
      <c r="IP14">
        <v>34.952369689941406</v>
      </c>
      <c r="IQ14">
        <v>150.68705749511719</v>
      </c>
      <c r="IR14">
        <v>127.50344848632813</v>
      </c>
      <c r="IS14">
        <v>-27.613164901733398</v>
      </c>
      <c r="IT14">
        <v>-132.86018371582031</v>
      </c>
      <c r="IU14">
        <v>-0.46032571792602539</v>
      </c>
      <c r="IV14">
        <v>41.4820556640625</v>
      </c>
      <c r="IW14">
        <v>128.10098266601563</v>
      </c>
      <c r="IX14">
        <v>99.055732727050781</v>
      </c>
      <c r="IY14">
        <v>-39.018943786621094</v>
      </c>
      <c r="IZ14">
        <v>13.712264060974121</v>
      </c>
      <c r="JA14">
        <v>33.668601989746094</v>
      </c>
      <c r="JB14">
        <v>-204.78256225585938</v>
      </c>
      <c r="JC14">
        <v>-294.5030517578125</v>
      </c>
      <c r="JD14">
        <v>57.613792419433594</v>
      </c>
      <c r="JE14">
        <v>174.19429016113281</v>
      </c>
      <c r="JF14">
        <v>92.045745849609375</v>
      </c>
      <c r="JG14">
        <v>-9.4146032333374023</v>
      </c>
      <c r="JH14">
        <v>-118.85417175292969</v>
      </c>
      <c r="JI14">
        <v>-148.22273254394531</v>
      </c>
      <c r="JJ14">
        <v>120.74272155761719</v>
      </c>
      <c r="JK14">
        <v>307.06015014648438</v>
      </c>
      <c r="JL14">
        <v>153.91690063476563</v>
      </c>
      <c r="JM14">
        <v>-171.21588134765625</v>
      </c>
      <c r="JN14">
        <v>-113.75996398925781</v>
      </c>
      <c r="JO14">
        <v>167.7764892578125</v>
      </c>
      <c r="JP14">
        <v>-42.565521240234375</v>
      </c>
      <c r="JQ14">
        <v>-358.828369140625</v>
      </c>
      <c r="JR14">
        <v>-134.60574340820313</v>
      </c>
      <c r="JS14">
        <v>86.0111083984375</v>
      </c>
      <c r="JT14">
        <v>22.627187728881836</v>
      </c>
      <c r="JU14">
        <v>20.161628723144531</v>
      </c>
      <c r="JV14">
        <v>73.193191528320313</v>
      </c>
      <c r="JW14">
        <v>113.84013366699219</v>
      </c>
      <c r="JX14">
        <v>135.5848388671875</v>
      </c>
      <c r="JY14">
        <v>59.831249237060547</v>
      </c>
      <c r="JZ14">
        <v>-11.946489334106445</v>
      </c>
      <c r="KA14">
        <v>67.085533142089844</v>
      </c>
      <c r="KB14">
        <v>6.1405758857727051</v>
      </c>
      <c r="KC14">
        <v>-115.97456359863281</v>
      </c>
      <c r="KD14">
        <v>43.875919342041016</v>
      </c>
      <c r="KE14">
        <v>80.666145324707031</v>
      </c>
      <c r="KF14">
        <v>-69.7572021484375</v>
      </c>
      <c r="KG14">
        <v>-55.406364440917969</v>
      </c>
      <c r="KH14">
        <v>-2.9542272090911865</v>
      </c>
      <c r="KI14">
        <v>-88.032951354980469</v>
      </c>
      <c r="KJ14">
        <v>-108.80038452148438</v>
      </c>
      <c r="KK14">
        <v>-89.785331726074219</v>
      </c>
      <c r="KL14">
        <v>-82.460647583007813</v>
      </c>
      <c r="KM14">
        <v>-75.418678283691406</v>
      </c>
      <c r="KN14">
        <v>-110.31674957275391</v>
      </c>
      <c r="KO14">
        <v>-51.974475860595703</v>
      </c>
      <c r="KP14">
        <v>149.34280395507813</v>
      </c>
      <c r="KQ14">
        <v>112.23961639404297</v>
      </c>
      <c r="KR14">
        <v>32.29913330078125</v>
      </c>
      <c r="KS14">
        <v>47.31829833984375</v>
      </c>
      <c r="KT14">
        <v>24.712339401245117</v>
      </c>
      <c r="KU14">
        <v>109.22290802001953</v>
      </c>
      <c r="KV14">
        <v>140.11412048339844</v>
      </c>
      <c r="KW14">
        <v>6.4563732147216797</v>
      </c>
      <c r="KX14">
        <v>-30.668512344360352</v>
      </c>
      <c r="KY14">
        <v>-14.997655868530273</v>
      </c>
      <c r="KZ14">
        <v>3.0905368328094482</v>
      </c>
      <c r="LA14">
        <v>25.13850212097168</v>
      </c>
      <c r="LB14">
        <v>3.8107144832611084</v>
      </c>
      <c r="LC14">
        <v>-102.79528045654297</v>
      </c>
      <c r="LD14">
        <v>-42.412590026855469</v>
      </c>
      <c r="LE14">
        <v>113.68070983886719</v>
      </c>
      <c r="LF14">
        <v>101.76422119140625</v>
      </c>
      <c r="LG14">
        <v>-61.266620635986328</v>
      </c>
      <c r="LH14">
        <v>-113.94845581054688</v>
      </c>
      <c r="LI14">
        <v>-44.314781188964844</v>
      </c>
      <c r="LJ14">
        <v>20.253330230712891</v>
      </c>
      <c r="LK14">
        <v>1.8716460466384888</v>
      </c>
      <c r="LL14">
        <v>-14.896774291992188</v>
      </c>
      <c r="LM14">
        <v>34.424236297607422</v>
      </c>
      <c r="LN14">
        <v>91.079940795898438</v>
      </c>
      <c r="LO14">
        <v>17.298223495483398</v>
      </c>
      <c r="LP14">
        <v>-125.51031494140625</v>
      </c>
      <c r="LQ14">
        <v>-110.05928802490234</v>
      </c>
      <c r="LR14">
        <v>11.679323196411133</v>
      </c>
      <c r="LS14">
        <v>98.832794189453125</v>
      </c>
      <c r="LT14">
        <v>66.988479614257813</v>
      </c>
      <c r="LU14">
        <v>-16.010236740112305</v>
      </c>
      <c r="LV14">
        <v>-40.885032653808594</v>
      </c>
      <c r="LW14">
        <v>-18.268407821655273</v>
      </c>
      <c r="LX14">
        <v>-2.0287885665893555</v>
      </c>
      <c r="LY14">
        <v>-16.960443496704102</v>
      </c>
      <c r="LZ14">
        <v>-15.878243446350098</v>
      </c>
      <c r="MA14">
        <v>-15.878243446350098</v>
      </c>
    </row>
    <row r="15" spans="1:339">
      <c r="A15" t="s">
        <v>61</v>
      </c>
      <c r="B15">
        <v>54.293701171875</v>
      </c>
      <c r="C15">
        <v>54.293701171875</v>
      </c>
      <c r="D15">
        <v>73.761825561523438</v>
      </c>
      <c r="E15">
        <v>-0.14077019691467285</v>
      </c>
      <c r="F15">
        <v>-18.69325065612793</v>
      </c>
      <c r="G15">
        <v>-1.2250456809997559</v>
      </c>
      <c r="H15">
        <v>3.2113573551177979</v>
      </c>
      <c r="I15">
        <v>-1.5790998935699463</v>
      </c>
      <c r="J15">
        <v>-6.2888115644454956E-2</v>
      </c>
      <c r="K15">
        <v>-0.87902122735977173</v>
      </c>
      <c r="L15">
        <v>-5.5020804405212402</v>
      </c>
      <c r="M15">
        <v>-13.027884483337402</v>
      </c>
      <c r="N15">
        <v>-38.620861053466797</v>
      </c>
      <c r="O15">
        <v>-31.318340301513672</v>
      </c>
      <c r="P15">
        <v>35.303348541259766</v>
      </c>
      <c r="Q15">
        <v>29.169013977050781</v>
      </c>
      <c r="R15">
        <v>-14.37256908416748</v>
      </c>
      <c r="S15">
        <v>-14.360954284667969</v>
      </c>
      <c r="T15">
        <v>11.762141227722168</v>
      </c>
      <c r="U15">
        <v>22.510238647460938</v>
      </c>
      <c r="V15">
        <v>18.88325309753418</v>
      </c>
      <c r="W15">
        <v>3.3516550064086914</v>
      </c>
      <c r="X15">
        <v>-4.3118734359741211</v>
      </c>
      <c r="Y15">
        <v>-5.4626226425170898</v>
      </c>
      <c r="Z15">
        <v>-6.4611711502075195</v>
      </c>
      <c r="AA15">
        <v>0.3296625018119812</v>
      </c>
      <c r="AB15">
        <v>25.637636184692383</v>
      </c>
      <c r="AC15">
        <v>46.450756072998047</v>
      </c>
      <c r="AD15">
        <v>57.637622833251953</v>
      </c>
      <c r="AE15">
        <v>29.44105339050293</v>
      </c>
      <c r="AF15">
        <v>-31.274555206298828</v>
      </c>
      <c r="AG15">
        <v>-56.602489471435547</v>
      </c>
      <c r="AH15">
        <v>-38.498039245605469</v>
      </c>
      <c r="AI15">
        <v>-18.638265609741211</v>
      </c>
      <c r="AJ15">
        <v>-4.5549626350402832</v>
      </c>
      <c r="AK15">
        <v>51.664085388183594</v>
      </c>
      <c r="AL15">
        <v>130.11856079101563</v>
      </c>
      <c r="AM15">
        <v>108.57088470458984</v>
      </c>
      <c r="AN15">
        <v>55.039466857910156</v>
      </c>
      <c r="AO15">
        <v>13.027486801147461</v>
      </c>
      <c r="AP15">
        <v>-60.381843566894531</v>
      </c>
      <c r="AQ15">
        <v>-242.39010620117188</v>
      </c>
      <c r="AR15">
        <v>-316.67630004882813</v>
      </c>
      <c r="AS15">
        <v>-134.80450439453125</v>
      </c>
      <c r="AT15">
        <v>149.49668884277344</v>
      </c>
      <c r="AU15">
        <v>200.12580871582031</v>
      </c>
      <c r="AV15">
        <v>13.565780639648438</v>
      </c>
      <c r="AW15">
        <v>-26.608844757080078</v>
      </c>
      <c r="AX15">
        <v>-6.7276101112365723</v>
      </c>
      <c r="AY15">
        <v>-33.506324768066406</v>
      </c>
      <c r="AZ15">
        <v>-41.977672576904297</v>
      </c>
      <c r="BA15">
        <v>103.36754608154297</v>
      </c>
      <c r="BB15">
        <v>180.85859680175781</v>
      </c>
      <c r="BC15">
        <v>71.29998779296875</v>
      </c>
      <c r="BD15">
        <v>-114.04954528808594</v>
      </c>
      <c r="BE15">
        <v>-138.09970092773438</v>
      </c>
      <c r="BF15">
        <v>-0.65449261665344238</v>
      </c>
      <c r="BG15">
        <v>64.804412841796875</v>
      </c>
      <c r="BH15">
        <v>103.8052978515625</v>
      </c>
      <c r="BI15">
        <v>10.740431785583496</v>
      </c>
      <c r="BJ15">
        <v>-105.04586791992188</v>
      </c>
      <c r="BK15">
        <v>-35.405036926269531</v>
      </c>
      <c r="BL15">
        <v>35.887901306152344</v>
      </c>
      <c r="BM15">
        <v>58.557754516601563</v>
      </c>
      <c r="BN15">
        <v>3.0183835029602051</v>
      </c>
      <c r="BO15">
        <v>-152.90037536621094</v>
      </c>
      <c r="BP15">
        <v>-245.57658386230469</v>
      </c>
      <c r="BQ15">
        <v>75.100608825683594</v>
      </c>
      <c r="BR15">
        <v>191.54905700683594</v>
      </c>
      <c r="BS15">
        <v>20.398647308349609</v>
      </c>
      <c r="BT15">
        <v>-27.848686218261719</v>
      </c>
      <c r="BU15">
        <v>-30.724739074707031</v>
      </c>
      <c r="BV15">
        <v>53.052539825439453</v>
      </c>
      <c r="BW15">
        <v>131.73005676269531</v>
      </c>
      <c r="BX15">
        <v>144.8935546875</v>
      </c>
      <c r="BY15">
        <v>125.31402587890625</v>
      </c>
      <c r="BZ15">
        <v>91.518272399902344</v>
      </c>
      <c r="CA15">
        <v>-127.41694641113281</v>
      </c>
      <c r="CB15">
        <v>-371.97299194335938</v>
      </c>
      <c r="CC15">
        <v>-261.07974243164063</v>
      </c>
      <c r="CD15">
        <v>12.221230506896973</v>
      </c>
      <c r="CE15">
        <v>163.35440063476563</v>
      </c>
      <c r="CF15">
        <v>120.66743469238281</v>
      </c>
      <c r="CG15">
        <v>91.155899047851563</v>
      </c>
      <c r="CH15">
        <v>203.48518371582031</v>
      </c>
      <c r="CI15">
        <v>226.5667724609375</v>
      </c>
      <c r="CJ15">
        <v>-54.955905914306641</v>
      </c>
      <c r="CK15">
        <v>-377.89837646484375</v>
      </c>
      <c r="CL15">
        <v>-308.056640625</v>
      </c>
      <c r="CM15">
        <v>71.31982421875</v>
      </c>
      <c r="CN15">
        <v>-0.94416439533233643</v>
      </c>
      <c r="CO15">
        <v>-203.58546447753906</v>
      </c>
      <c r="CP15">
        <v>-2.0871009826660156</v>
      </c>
      <c r="CQ15">
        <v>-54.865974426269531</v>
      </c>
      <c r="CR15">
        <v>-20.6915283203125</v>
      </c>
      <c r="CS15">
        <v>315.34133911132813</v>
      </c>
      <c r="CT15">
        <v>321.288818359375</v>
      </c>
      <c r="CU15">
        <v>162.6026611328125</v>
      </c>
      <c r="CV15">
        <v>166.46403503417969</v>
      </c>
      <c r="CW15">
        <v>-67.832138061523438</v>
      </c>
      <c r="CX15">
        <v>-456.8912353515625</v>
      </c>
      <c r="CY15">
        <v>-205.02935791015625</v>
      </c>
      <c r="CZ15">
        <v>124.38676452636719</v>
      </c>
      <c r="DA15">
        <v>-205.50431823730469</v>
      </c>
      <c r="DB15">
        <v>-598.6842041015625</v>
      </c>
      <c r="DC15">
        <v>-319.41790771484375</v>
      </c>
      <c r="DD15">
        <v>748.24749755859375</v>
      </c>
      <c r="DE15">
        <v>284.64175415039063</v>
      </c>
      <c r="DF15">
        <v>-474.47482299804688</v>
      </c>
      <c r="DG15">
        <v>89.542800903320313</v>
      </c>
      <c r="DH15">
        <v>-10.255311012268066</v>
      </c>
      <c r="DI15">
        <v>-164.21185302734375</v>
      </c>
      <c r="DJ15">
        <v>50.661262512207031</v>
      </c>
      <c r="DK15">
        <v>278.5849609375</v>
      </c>
      <c r="DL15">
        <v>200.01722717285156</v>
      </c>
      <c r="DM15">
        <v>85.202392578125</v>
      </c>
      <c r="DN15">
        <v>61.065444946289063</v>
      </c>
      <c r="DO15">
        <v>172.14984130859375</v>
      </c>
      <c r="DP15">
        <v>-29.549465179443359</v>
      </c>
      <c r="DQ15">
        <v>-461.70172119140625</v>
      </c>
      <c r="DR15">
        <v>-434.19534301757813</v>
      </c>
      <c r="DS15">
        <v>45.811992645263672</v>
      </c>
      <c r="DT15">
        <v>325.78939819335938</v>
      </c>
      <c r="DU15">
        <v>263.70822143554688</v>
      </c>
      <c r="DV15">
        <v>148.97193908691406</v>
      </c>
      <c r="DW15">
        <v>137.721435546875</v>
      </c>
      <c r="DX15">
        <v>35.114234924316406</v>
      </c>
      <c r="DY15">
        <v>-43.946548461914063</v>
      </c>
      <c r="DZ15">
        <v>98.037254333496094</v>
      </c>
      <c r="EA15">
        <v>316.13656616210938</v>
      </c>
      <c r="EB15">
        <v>291.24102783203125</v>
      </c>
      <c r="EC15">
        <v>-30.258886337280273</v>
      </c>
      <c r="ED15">
        <v>-159.66207885742188</v>
      </c>
      <c r="EE15">
        <v>-170.28915405273438</v>
      </c>
      <c r="EF15">
        <v>-295.5885009765625</v>
      </c>
      <c r="EG15">
        <v>32.242015838623047</v>
      </c>
      <c r="EH15">
        <v>-127.70645141601563</v>
      </c>
      <c r="EI15">
        <v>-325.16033935546875</v>
      </c>
      <c r="EJ15">
        <v>74.0836181640625</v>
      </c>
      <c r="EK15">
        <v>167.99317932128906</v>
      </c>
      <c r="EL15">
        <v>76.957656860351563</v>
      </c>
      <c r="EM15">
        <v>244.3929443359375</v>
      </c>
      <c r="EN15">
        <v>499.61578369140625</v>
      </c>
      <c r="EO15">
        <v>316.49978637695313</v>
      </c>
      <c r="EP15">
        <v>-240.16207885742188</v>
      </c>
      <c r="EQ15">
        <v>-596.60455322265625</v>
      </c>
      <c r="ER15">
        <v>-469.14443969726563</v>
      </c>
      <c r="ES15">
        <v>-167.45034790039063</v>
      </c>
      <c r="ET15">
        <v>27.168537139892578</v>
      </c>
      <c r="EU15">
        <v>165.09686279296875</v>
      </c>
      <c r="EV15">
        <v>31.607587814331055</v>
      </c>
      <c r="EW15">
        <v>4.349672794342041</v>
      </c>
      <c r="EX15">
        <v>-142.61457824707031</v>
      </c>
      <c r="EY15">
        <v>-518.18304443359375</v>
      </c>
      <c r="EZ15">
        <v>-9.4730901718139648</v>
      </c>
      <c r="FA15">
        <v>394.35391235351563</v>
      </c>
      <c r="FB15">
        <v>196.35932922363281</v>
      </c>
      <c r="FC15">
        <v>-47.197162628173828</v>
      </c>
      <c r="FD15">
        <v>66.122566223144531</v>
      </c>
      <c r="FE15">
        <v>296.04647827148438</v>
      </c>
      <c r="FF15">
        <v>399.16827392578125</v>
      </c>
      <c r="FG15">
        <v>115.15555572509766</v>
      </c>
      <c r="FH15">
        <v>-386.00006103515625</v>
      </c>
      <c r="FI15">
        <v>-380.927490234375</v>
      </c>
      <c r="FJ15">
        <v>-314.4007568359375</v>
      </c>
      <c r="FK15">
        <v>-453.92181396484375</v>
      </c>
      <c r="FL15">
        <v>115.63632202148438</v>
      </c>
      <c r="FM15">
        <v>650.6055908203125</v>
      </c>
      <c r="FN15">
        <v>248.90354919433594</v>
      </c>
      <c r="FO15">
        <v>-95.191375732421875</v>
      </c>
      <c r="FP15">
        <v>-48.627109527587891</v>
      </c>
      <c r="FQ15">
        <v>54.5030517578125</v>
      </c>
      <c r="FR15">
        <v>15.683576583862305</v>
      </c>
      <c r="FS15">
        <v>-8.9136171340942383</v>
      </c>
      <c r="FT15">
        <v>-6.5992612838745117</v>
      </c>
      <c r="FU15">
        <v>-4.694972038269043</v>
      </c>
      <c r="FV15">
        <v>-0.1637473851442337</v>
      </c>
      <c r="FW15">
        <v>8.8172483444213867</v>
      </c>
      <c r="FX15">
        <v>3.9432373046875</v>
      </c>
      <c r="FY15">
        <v>-2.9473514556884766</v>
      </c>
      <c r="FZ15">
        <v>-0.46963846683502197</v>
      </c>
      <c r="GA15">
        <v>0.3738090991973877</v>
      </c>
      <c r="GB15">
        <v>3.570723295211792</v>
      </c>
      <c r="GC15">
        <v>4.3428163528442383</v>
      </c>
      <c r="GD15">
        <v>-1.1242794990539551</v>
      </c>
      <c r="GE15">
        <v>-4.5950198173522949</v>
      </c>
      <c r="GF15">
        <v>-2.5825562477111816</v>
      </c>
      <c r="GG15">
        <v>-0.93054091930389404</v>
      </c>
      <c r="GH15">
        <v>0.14669421315193176</v>
      </c>
      <c r="GI15">
        <v>0.64789432287216187</v>
      </c>
      <c r="GJ15">
        <v>2.3737673759460449</v>
      </c>
      <c r="GK15">
        <v>4.7628369331359863</v>
      </c>
      <c r="GL15">
        <v>3.2526991367340088</v>
      </c>
      <c r="GM15">
        <v>-5.8343448638916016</v>
      </c>
      <c r="GN15">
        <v>-4.7357912063598633</v>
      </c>
      <c r="GO15">
        <v>0.22564253211021423</v>
      </c>
      <c r="GP15">
        <v>-0.42061594128608704</v>
      </c>
      <c r="GQ15">
        <v>-3.6561951637268066</v>
      </c>
      <c r="GR15">
        <v>-0.80206739902496338</v>
      </c>
      <c r="GS15">
        <v>5.9406185150146484</v>
      </c>
      <c r="GT15">
        <v>-23.457250595092773</v>
      </c>
      <c r="GU15">
        <v>-12.103466033935547</v>
      </c>
      <c r="GV15">
        <v>111.56699371337891</v>
      </c>
      <c r="GW15">
        <v>223.02633666992188</v>
      </c>
      <c r="GX15">
        <v>328.07431030273438</v>
      </c>
      <c r="GY15">
        <v>325.71255493164063</v>
      </c>
      <c r="GZ15">
        <v>99.446556091308594</v>
      </c>
      <c r="HA15">
        <v>-306.5894775390625</v>
      </c>
      <c r="HB15">
        <v>-453.05545043945313</v>
      </c>
      <c r="HC15">
        <v>-110.4580078125</v>
      </c>
      <c r="HD15">
        <v>150.278076171875</v>
      </c>
      <c r="HE15">
        <v>-74.580513000488281</v>
      </c>
      <c r="HF15">
        <v>-112.92514801025391</v>
      </c>
      <c r="HG15">
        <v>61.635040283203125</v>
      </c>
      <c r="HH15">
        <v>-48.759738922119141</v>
      </c>
      <c r="HI15">
        <v>-157.56240844726563</v>
      </c>
      <c r="HJ15">
        <v>-454.31134033203125</v>
      </c>
      <c r="HK15">
        <v>-500.34719848632813</v>
      </c>
      <c r="HL15">
        <v>127.56635284423828</v>
      </c>
      <c r="HM15">
        <v>235.94822692871094</v>
      </c>
      <c r="HN15">
        <v>-46.311428070068359</v>
      </c>
      <c r="HO15">
        <v>-153.39811706542969</v>
      </c>
      <c r="HP15">
        <v>62.0950927734375</v>
      </c>
      <c r="HQ15">
        <v>89.42333984375</v>
      </c>
      <c r="HR15">
        <v>115.21458435058594</v>
      </c>
      <c r="HS15">
        <v>34.315132141113281</v>
      </c>
      <c r="HT15">
        <v>-151.59120178222656</v>
      </c>
      <c r="HU15">
        <v>-12.200589179992676</v>
      </c>
      <c r="HV15">
        <v>191.55319213867188</v>
      </c>
      <c r="HW15">
        <v>122.63910675048828</v>
      </c>
      <c r="HX15">
        <v>-58.441627502441406</v>
      </c>
      <c r="HY15">
        <v>75.020584106445313</v>
      </c>
      <c r="HZ15">
        <v>320.81564331054688</v>
      </c>
      <c r="IA15">
        <v>444.3837890625</v>
      </c>
      <c r="IB15">
        <v>289.37835693359375</v>
      </c>
      <c r="IC15">
        <v>62.205646514892578</v>
      </c>
      <c r="ID15">
        <v>52.363502502441406</v>
      </c>
      <c r="IE15">
        <v>158.49716186523438</v>
      </c>
      <c r="IF15">
        <v>-721.62786865234375</v>
      </c>
      <c r="IG15">
        <v>-452.836669921875</v>
      </c>
      <c r="IH15">
        <v>555.81512451171875</v>
      </c>
      <c r="II15">
        <v>-34.421684265136719</v>
      </c>
      <c r="IJ15">
        <v>-306.12472534179688</v>
      </c>
      <c r="IK15">
        <v>21.43113899230957</v>
      </c>
      <c r="IL15">
        <v>154.43467712402344</v>
      </c>
      <c r="IM15">
        <v>129.36064147949219</v>
      </c>
      <c r="IN15">
        <v>-0.96804273128509521</v>
      </c>
      <c r="IO15">
        <v>-52.965381622314453</v>
      </c>
      <c r="IP15">
        <v>-68.492851257324219</v>
      </c>
      <c r="IQ15">
        <v>-146.91921997070313</v>
      </c>
      <c r="IR15">
        <v>-139.3675537109375</v>
      </c>
      <c r="IS15">
        <v>2.811032772064209</v>
      </c>
      <c r="IT15">
        <v>138.47877502441406</v>
      </c>
      <c r="IU15">
        <v>32.824081420898438</v>
      </c>
      <c r="IV15">
        <v>-86.084732055664063</v>
      </c>
      <c r="IW15">
        <v>-104.15361022949219</v>
      </c>
      <c r="IX15">
        <v>-106.72883605957031</v>
      </c>
      <c r="IY15">
        <v>-96.538063049316406</v>
      </c>
      <c r="IZ15">
        <v>7.3096685409545898</v>
      </c>
      <c r="JA15">
        <v>-350.14376831054688</v>
      </c>
      <c r="JB15">
        <v>-1000.4024047851563</v>
      </c>
      <c r="JC15">
        <v>79.693443298339844</v>
      </c>
      <c r="JD15">
        <v>1603.7723388671875</v>
      </c>
      <c r="JE15">
        <v>802.69927978515625</v>
      </c>
      <c r="JF15">
        <v>-126.84545135498047</v>
      </c>
      <c r="JG15">
        <v>-259.53872680664063</v>
      </c>
      <c r="JH15">
        <v>-135.1331787109375</v>
      </c>
      <c r="JI15">
        <v>-144.80256652832031</v>
      </c>
      <c r="JJ15">
        <v>-104.90763092041016</v>
      </c>
      <c r="JK15">
        <v>-314.06716918945313</v>
      </c>
      <c r="JL15">
        <v>-223.24729919433594</v>
      </c>
      <c r="JM15">
        <v>134.28611755371094</v>
      </c>
      <c r="JN15">
        <v>178.62394714355469</v>
      </c>
      <c r="JO15">
        <v>106.98495483398438</v>
      </c>
      <c r="JP15">
        <v>96.417762756347656</v>
      </c>
      <c r="JQ15">
        <v>78.399612426757813</v>
      </c>
      <c r="JR15">
        <v>86.314079284667969</v>
      </c>
      <c r="JS15">
        <v>-15.445913314819336</v>
      </c>
      <c r="JT15">
        <v>-192.82891845703125</v>
      </c>
      <c r="JU15">
        <v>-216.77352905273438</v>
      </c>
      <c r="JV15">
        <v>-91.907890319824219</v>
      </c>
      <c r="JW15">
        <v>40.269359588623047</v>
      </c>
      <c r="JX15">
        <v>4.3660821914672852</v>
      </c>
      <c r="JY15">
        <v>-132.29727172851563</v>
      </c>
      <c r="JZ15">
        <v>318.66183471679688</v>
      </c>
      <c r="KA15">
        <v>525.48809814453125</v>
      </c>
      <c r="KB15">
        <v>-6.0135445594787598</v>
      </c>
      <c r="KC15">
        <v>-214.75007629394531</v>
      </c>
      <c r="KD15">
        <v>-157.471435546875</v>
      </c>
      <c r="KE15">
        <v>-94.187271118164063</v>
      </c>
      <c r="KF15">
        <v>100.6358642578125</v>
      </c>
      <c r="KG15">
        <v>138.12530517578125</v>
      </c>
      <c r="KH15">
        <v>-24.840728759765625</v>
      </c>
      <c r="KI15">
        <v>-66.13311767578125</v>
      </c>
      <c r="KJ15">
        <v>-48.175556182861328</v>
      </c>
      <c r="KK15">
        <v>-56.828353881835938</v>
      </c>
      <c r="KL15">
        <v>-74.671737670898438</v>
      </c>
      <c r="KM15">
        <v>-93.935897827148438</v>
      </c>
      <c r="KN15">
        <v>-117.77976989746094</v>
      </c>
      <c r="KO15">
        <v>108.83955383300781</v>
      </c>
      <c r="KP15">
        <v>117.48786163330078</v>
      </c>
      <c r="KQ15">
        <v>-106.18404388427734</v>
      </c>
      <c r="KR15">
        <v>0.15944394469261169</v>
      </c>
      <c r="KS15">
        <v>88.451568603515625</v>
      </c>
      <c r="KT15">
        <v>50.566970825195313</v>
      </c>
      <c r="KU15">
        <v>7.7355599403381348</v>
      </c>
      <c r="KV15">
        <v>4.6259989738464355</v>
      </c>
      <c r="KW15">
        <v>14.701166152954102</v>
      </c>
      <c r="KX15">
        <v>-6.6177496910095215</v>
      </c>
      <c r="KY15">
        <v>-36.610435485839844</v>
      </c>
      <c r="KZ15">
        <v>26.773952484130859</v>
      </c>
      <c r="LA15">
        <v>143.34414672851563</v>
      </c>
      <c r="LB15">
        <v>125.53856658935547</v>
      </c>
      <c r="LC15">
        <v>-145.45123291015625</v>
      </c>
      <c r="LD15">
        <v>-146.75361633300781</v>
      </c>
      <c r="LE15">
        <v>36.278160095214844</v>
      </c>
      <c r="LF15">
        <v>-12.183145523071289</v>
      </c>
      <c r="LG15">
        <v>-203.42576599121094</v>
      </c>
      <c r="LH15">
        <v>-210.30776977539063</v>
      </c>
      <c r="LI15">
        <v>-165.35243225097656</v>
      </c>
      <c r="LJ15">
        <v>85.221542358398438</v>
      </c>
      <c r="LK15">
        <v>263.9337158203125</v>
      </c>
      <c r="LL15">
        <v>110.86062622070313</v>
      </c>
      <c r="LM15">
        <v>134.08952331542969</v>
      </c>
      <c r="LN15">
        <v>284.16253662109375</v>
      </c>
      <c r="LO15">
        <v>-70.343193054199219</v>
      </c>
      <c r="LP15">
        <v>-548.85333251953125</v>
      </c>
      <c r="LQ15">
        <v>-136.55696105957031</v>
      </c>
      <c r="LR15">
        <v>213.937255859375</v>
      </c>
      <c r="LS15">
        <v>145.67431640625</v>
      </c>
      <c r="LT15">
        <v>114.36072540283203</v>
      </c>
      <c r="LU15">
        <v>7.7514791488647461</v>
      </c>
      <c r="LV15">
        <v>-41.290313720703125</v>
      </c>
      <c r="LW15">
        <v>-17.230772018432617</v>
      </c>
      <c r="LX15">
        <v>16.348695755004883</v>
      </c>
      <c r="LY15">
        <v>1.6281845569610596</v>
      </c>
      <c r="LZ15">
        <v>0.12425727397203445</v>
      </c>
      <c r="MA15">
        <v>0.12425727397203445</v>
      </c>
    </row>
    <row r="16" spans="1:339">
      <c r="A16" t="s">
        <v>62</v>
      </c>
      <c r="B16">
        <v>-48.979106903076172</v>
      </c>
      <c r="C16">
        <v>-48.979106903076172</v>
      </c>
      <c r="D16">
        <v>36.816616058349609</v>
      </c>
      <c r="E16">
        <v>49.011814117431641</v>
      </c>
      <c r="F16">
        <v>29.504962921142578</v>
      </c>
      <c r="G16">
        <v>15.805454254150391</v>
      </c>
      <c r="H16">
        <v>7.1016502380371094</v>
      </c>
      <c r="I16">
        <v>9.379542350769043</v>
      </c>
      <c r="J16">
        <v>14.078334808349609</v>
      </c>
      <c r="K16">
        <v>9.0655031204223633</v>
      </c>
      <c r="L16">
        <v>-2.8216676712036133</v>
      </c>
      <c r="M16">
        <v>-15.925912857055664</v>
      </c>
      <c r="N16">
        <v>-13.405960083007813</v>
      </c>
      <c r="O16">
        <v>-4.1842637062072754</v>
      </c>
      <c r="P16">
        <v>-14.422601699829102</v>
      </c>
      <c r="Q16">
        <v>-7.6039576530456543</v>
      </c>
      <c r="R16">
        <v>19.995738983154297</v>
      </c>
      <c r="S16">
        <v>18.294998168945313</v>
      </c>
      <c r="T16">
        <v>14.798713684082031</v>
      </c>
      <c r="U16">
        <v>22.229686737060547</v>
      </c>
      <c r="V16">
        <v>0.55993890762329102</v>
      </c>
      <c r="W16">
        <v>-23.63661003112793</v>
      </c>
      <c r="X16">
        <v>-21.167091369628906</v>
      </c>
      <c r="Y16">
        <v>-16.453987121582031</v>
      </c>
      <c r="Z16">
        <v>-19.371515274047852</v>
      </c>
      <c r="AA16">
        <v>-11.546496391296387</v>
      </c>
      <c r="AB16">
        <v>22.435348510742188</v>
      </c>
      <c r="AC16">
        <v>72.542266845703125</v>
      </c>
      <c r="AD16">
        <v>61.60980224609375</v>
      </c>
      <c r="AE16">
        <v>-20.557994842529297</v>
      </c>
      <c r="AF16">
        <v>-68.702896118164063</v>
      </c>
      <c r="AG16">
        <v>-94.754653930664063</v>
      </c>
      <c r="AH16">
        <v>-86.496017456054688</v>
      </c>
      <c r="AI16">
        <v>-33.725311279296875</v>
      </c>
      <c r="AJ16">
        <v>63.638069152832031</v>
      </c>
      <c r="AK16">
        <v>162.4306640625</v>
      </c>
      <c r="AL16">
        <v>182.22369384765625</v>
      </c>
      <c r="AM16">
        <v>97.568252563476563</v>
      </c>
      <c r="AN16">
        <v>28.691110610961914</v>
      </c>
      <c r="AO16">
        <v>-39.144538879394531</v>
      </c>
      <c r="AP16">
        <v>-16.067800521850586</v>
      </c>
      <c r="AQ16">
        <v>74.063652038574219</v>
      </c>
      <c r="AR16">
        <v>53.356281280517578</v>
      </c>
      <c r="AS16">
        <v>-33.686466217041016</v>
      </c>
      <c r="AT16">
        <v>-103.96652984619141</v>
      </c>
      <c r="AU16">
        <v>-123.55424499511719</v>
      </c>
      <c r="AV16">
        <v>-82.215438842773438</v>
      </c>
      <c r="AW16">
        <v>21.144489288330078</v>
      </c>
      <c r="AX16">
        <v>10.618803024291992</v>
      </c>
      <c r="AY16">
        <v>178.643310546875</v>
      </c>
      <c r="AZ16">
        <v>308.17364501953125</v>
      </c>
      <c r="BA16">
        <v>72.551475524902344</v>
      </c>
      <c r="BB16">
        <v>-171.88133239746094</v>
      </c>
      <c r="BC16">
        <v>-279.72427368164063</v>
      </c>
      <c r="BD16">
        <v>-256.4097900390625</v>
      </c>
      <c r="BE16">
        <v>-172.1483154296875</v>
      </c>
      <c r="BF16">
        <v>-54.922065734863281</v>
      </c>
      <c r="BG16">
        <v>3.7681334018707275</v>
      </c>
      <c r="BH16">
        <v>76.745529174804688</v>
      </c>
      <c r="BI16">
        <v>51.867111206054688</v>
      </c>
      <c r="BJ16">
        <v>-16.929054260253906</v>
      </c>
      <c r="BK16">
        <v>-35.752426147460938</v>
      </c>
      <c r="BL16">
        <v>-10.897368431091309</v>
      </c>
      <c r="BM16">
        <v>32.340248107910156</v>
      </c>
      <c r="BN16">
        <v>22.583385467529297</v>
      </c>
      <c r="BO16">
        <v>-83.479385375976563</v>
      </c>
      <c r="BP16">
        <v>-70.972015380859375</v>
      </c>
      <c r="BQ16">
        <v>145.16377258300781</v>
      </c>
      <c r="BR16">
        <v>200.64338684082031</v>
      </c>
      <c r="BS16">
        <v>134.48509216308594</v>
      </c>
      <c r="BT16">
        <v>40.803173065185547</v>
      </c>
      <c r="BU16">
        <v>-127.47314453125</v>
      </c>
      <c r="BV16">
        <v>-204.3699951171875</v>
      </c>
      <c r="BW16">
        <v>-152.10394287109375</v>
      </c>
      <c r="BX16">
        <v>-24.307100296020508</v>
      </c>
      <c r="BY16">
        <v>101.97589874267578</v>
      </c>
      <c r="BZ16">
        <v>193.20962524414063</v>
      </c>
      <c r="CA16">
        <v>89.99359130859375</v>
      </c>
      <c r="CB16">
        <v>-113.03644561767578</v>
      </c>
      <c r="CC16">
        <v>-80.7672119140625</v>
      </c>
      <c r="CD16">
        <v>8.722076416015625</v>
      </c>
      <c r="CE16">
        <v>72.722824096679688</v>
      </c>
      <c r="CF16">
        <v>70.873748779296875</v>
      </c>
      <c r="CG16">
        <v>78.515098571777344</v>
      </c>
      <c r="CH16">
        <v>110.84770965576172</v>
      </c>
      <c r="CI16">
        <v>18.045038223266602</v>
      </c>
      <c r="CJ16">
        <v>-176.84898376464844</v>
      </c>
      <c r="CK16">
        <v>-143.97264099121094</v>
      </c>
      <c r="CL16">
        <v>4.1264381408691406</v>
      </c>
      <c r="CM16">
        <v>133.80836486816406</v>
      </c>
      <c r="CN16">
        <v>204.7938232421875</v>
      </c>
      <c r="CO16">
        <v>-152.74534606933594</v>
      </c>
      <c r="CP16">
        <v>-228.80598449707031</v>
      </c>
      <c r="CQ16">
        <v>370.95458984375</v>
      </c>
      <c r="CR16">
        <v>343.65496826171875</v>
      </c>
      <c r="CS16">
        <v>-188.70072937011719</v>
      </c>
      <c r="CT16">
        <v>-271.46347045898438</v>
      </c>
      <c r="CU16">
        <v>-23.876224517822266</v>
      </c>
      <c r="CV16">
        <v>174.81297302246094</v>
      </c>
      <c r="CW16">
        <v>330.95590209960938</v>
      </c>
      <c r="CX16">
        <v>385.220703125</v>
      </c>
      <c r="CY16">
        <v>10.117695808410645</v>
      </c>
      <c r="CZ16">
        <v>-315.80172729492188</v>
      </c>
      <c r="DA16">
        <v>-236.20042419433594</v>
      </c>
      <c r="DB16">
        <v>-51.481418609619141</v>
      </c>
      <c r="DC16">
        <v>-191.27867126464844</v>
      </c>
      <c r="DD16">
        <v>-785.5426025390625</v>
      </c>
      <c r="DE16">
        <v>-83.654029846191406</v>
      </c>
      <c r="DF16">
        <v>746.65521240234375</v>
      </c>
      <c r="DG16">
        <v>40.505916595458984</v>
      </c>
      <c r="DH16">
        <v>-155.7427978515625</v>
      </c>
      <c r="DI16">
        <v>88.002586364746094</v>
      </c>
      <c r="DJ16">
        <v>172.20431518554688</v>
      </c>
      <c r="DK16">
        <v>-91.6571044921875</v>
      </c>
      <c r="DL16">
        <v>-169.05262756347656</v>
      </c>
      <c r="DM16">
        <v>-10.041146278381348</v>
      </c>
      <c r="DN16">
        <v>54.5345458984375</v>
      </c>
      <c r="DO16">
        <v>2.3577301502227783</v>
      </c>
      <c r="DP16">
        <v>79.328872680664063</v>
      </c>
      <c r="DQ16">
        <v>103.12940979003906</v>
      </c>
      <c r="DR16">
        <v>219.90185546875</v>
      </c>
      <c r="DS16">
        <v>15.263151168823242</v>
      </c>
      <c r="DT16">
        <v>-241.48178100585938</v>
      </c>
      <c r="DU16">
        <v>-381.2095947265625</v>
      </c>
      <c r="DV16">
        <v>-257.97390747070313</v>
      </c>
      <c r="DW16">
        <v>196.4813232421875</v>
      </c>
      <c r="DX16">
        <v>462.75314331054688</v>
      </c>
      <c r="DY16">
        <v>232.91871643066406</v>
      </c>
      <c r="DZ16">
        <v>-238.80630493164063</v>
      </c>
      <c r="EA16">
        <v>-338.0546875</v>
      </c>
      <c r="EB16">
        <v>-155.37773132324219</v>
      </c>
      <c r="EC16">
        <v>-56.462512969970703</v>
      </c>
      <c r="ED16">
        <v>-301.52505493164063</v>
      </c>
      <c r="EE16">
        <v>-404.43975830078125</v>
      </c>
      <c r="EF16">
        <v>256.541259765625</v>
      </c>
      <c r="EG16">
        <v>1061.3206787109375</v>
      </c>
      <c r="EH16">
        <v>-3.377392053604126</v>
      </c>
      <c r="EI16">
        <v>-418.00173950195313</v>
      </c>
      <c r="EJ16">
        <v>279.65460205078125</v>
      </c>
      <c r="EK16">
        <v>537.20758056640625</v>
      </c>
      <c r="EL16">
        <v>293.11163330078125</v>
      </c>
      <c r="EM16">
        <v>-268.36343383789063</v>
      </c>
      <c r="EN16">
        <v>-685.66650390625</v>
      </c>
      <c r="EO16">
        <v>-255.86489868164063</v>
      </c>
      <c r="EP16">
        <v>187.47061157226563</v>
      </c>
      <c r="EQ16">
        <v>-42.980960845947266</v>
      </c>
      <c r="ER16">
        <v>-408.758544921875</v>
      </c>
      <c r="ES16">
        <v>-466.28515625</v>
      </c>
      <c r="ET16">
        <v>-99.3209228515625</v>
      </c>
      <c r="EU16">
        <v>634.00616455078125</v>
      </c>
      <c r="EV16">
        <v>797.4971923828125</v>
      </c>
      <c r="EW16">
        <v>75.308685302734375</v>
      </c>
      <c r="EX16">
        <v>-293.59375</v>
      </c>
      <c r="EY16">
        <v>-144.208251953125</v>
      </c>
      <c r="EZ16">
        <v>136.39671325683594</v>
      </c>
      <c r="FA16">
        <v>274.63711547851563</v>
      </c>
      <c r="FB16">
        <v>175.29096984863281</v>
      </c>
      <c r="FC16">
        <v>-139.90504455566406</v>
      </c>
      <c r="FD16">
        <v>-325.03314208984375</v>
      </c>
      <c r="FE16">
        <v>-257.0169677734375</v>
      </c>
      <c r="FF16">
        <v>-163.10017395019531</v>
      </c>
      <c r="FG16">
        <v>8.6165981292724609</v>
      </c>
      <c r="FH16">
        <v>220.48492431640625</v>
      </c>
      <c r="FI16">
        <v>45.630828857421875</v>
      </c>
      <c r="FJ16">
        <v>-588.51947021484375</v>
      </c>
      <c r="FK16">
        <v>112.77976226806641</v>
      </c>
      <c r="FL16">
        <v>1011.4091796875</v>
      </c>
      <c r="FM16">
        <v>521.43218994140625</v>
      </c>
      <c r="FN16">
        <v>99.741775512695313</v>
      </c>
      <c r="FO16">
        <v>-285.90927124023438</v>
      </c>
      <c r="FP16">
        <v>-471.41561889648438</v>
      </c>
      <c r="FQ16">
        <v>-187.15924072265625</v>
      </c>
      <c r="FR16">
        <v>0.54149740934371948</v>
      </c>
      <c r="FS16">
        <v>13.318235397338867</v>
      </c>
      <c r="FT16">
        <v>-9.6383018493652344</v>
      </c>
      <c r="FU16">
        <v>-26.328094482421875</v>
      </c>
      <c r="FV16">
        <v>-12.146123886108398</v>
      </c>
      <c r="FW16">
        <v>25.197626113891602</v>
      </c>
      <c r="FX16">
        <v>26.446989059448242</v>
      </c>
      <c r="FY16">
        <v>2.6140320301055908</v>
      </c>
      <c r="FZ16">
        <v>0.27440899610519409</v>
      </c>
      <c r="GA16">
        <v>-0.1924363374710083</v>
      </c>
      <c r="GB16">
        <v>-1.4481273889541626</v>
      </c>
      <c r="GC16">
        <v>-2.5670633316040039</v>
      </c>
      <c r="GD16">
        <v>-0.44342207908630371</v>
      </c>
      <c r="GE16">
        <v>2.1330554485321045</v>
      </c>
      <c r="GF16">
        <v>0.10631125420331955</v>
      </c>
      <c r="GG16">
        <v>-1.7802664041519165</v>
      </c>
      <c r="GH16">
        <v>0.69148474931716919</v>
      </c>
      <c r="GI16">
        <v>1.7124024629592896</v>
      </c>
      <c r="GJ16">
        <v>-3.7854475975036621</v>
      </c>
      <c r="GK16">
        <v>-11.474509239196777</v>
      </c>
      <c r="GL16">
        <v>-8.963038444519043</v>
      </c>
      <c r="GM16">
        <v>12.511846542358398</v>
      </c>
      <c r="GN16">
        <v>12.324187278747559</v>
      </c>
      <c r="GO16">
        <v>0.78130733966827393</v>
      </c>
      <c r="GP16">
        <v>2.522352933883667</v>
      </c>
      <c r="GQ16">
        <v>16.538309097290039</v>
      </c>
      <c r="GR16">
        <v>21.721437454223633</v>
      </c>
      <c r="GS16">
        <v>1.5676189661026001</v>
      </c>
      <c r="GT16">
        <v>-68.976303100585938</v>
      </c>
      <c r="GU16">
        <v>-109.63977813720703</v>
      </c>
      <c r="GV16">
        <v>75.959732055664063</v>
      </c>
      <c r="GW16">
        <v>22.57805061340332</v>
      </c>
      <c r="GX16">
        <v>-357.53854370117188</v>
      </c>
      <c r="GY16">
        <v>-419.45120239257813</v>
      </c>
      <c r="GZ16">
        <v>-25.334688186645508</v>
      </c>
      <c r="HA16">
        <v>363.55120849609375</v>
      </c>
      <c r="HB16">
        <v>168.70738220214844</v>
      </c>
      <c r="HC16">
        <v>104.61246490478516</v>
      </c>
      <c r="HD16">
        <v>180.12249755859375</v>
      </c>
      <c r="HE16">
        <v>52.504280090332031</v>
      </c>
      <c r="HF16">
        <v>74.176719665527344</v>
      </c>
      <c r="HG16">
        <v>225.40840148925781</v>
      </c>
      <c r="HH16">
        <v>162.52861022949219</v>
      </c>
      <c r="HI16">
        <v>-40.806842803955078</v>
      </c>
      <c r="HJ16">
        <v>147.4647216796875</v>
      </c>
      <c r="HK16">
        <v>357.53018188476563</v>
      </c>
      <c r="HL16">
        <v>-5.4931387901306152</v>
      </c>
      <c r="HM16">
        <v>-205.73155212402344</v>
      </c>
      <c r="HN16">
        <v>-106.07022094726563</v>
      </c>
      <c r="HO16">
        <v>-1.1025820970535278</v>
      </c>
      <c r="HP16">
        <v>-107.18087005615234</v>
      </c>
      <c r="HQ16">
        <v>-295.55767822265625</v>
      </c>
      <c r="HR16">
        <v>-282.01681518554688</v>
      </c>
      <c r="HS16">
        <v>-120.520751953125</v>
      </c>
      <c r="HT16">
        <v>90.055854797363281</v>
      </c>
      <c r="HU16">
        <v>-135.31269836425781</v>
      </c>
      <c r="HV16">
        <v>-545.19580078125</v>
      </c>
      <c r="HW16">
        <v>-70.092002868652344</v>
      </c>
      <c r="HX16">
        <v>612.72930908203125</v>
      </c>
      <c r="HY16">
        <v>604.4261474609375</v>
      </c>
      <c r="HZ16">
        <v>199.57455444335938</v>
      </c>
      <c r="IA16">
        <v>-183.60484313964844</v>
      </c>
      <c r="IB16">
        <v>-23.224966049194336</v>
      </c>
      <c r="IC16">
        <v>202.74993896484375</v>
      </c>
      <c r="ID16">
        <v>-6.0324506759643555</v>
      </c>
      <c r="IE16">
        <v>-448.46847534179688</v>
      </c>
      <c r="IF16">
        <v>225.35563659667969</v>
      </c>
      <c r="IG16">
        <v>160.20852661132813</v>
      </c>
      <c r="IH16">
        <v>-688.868896484375</v>
      </c>
      <c r="II16">
        <v>-411.76376342773438</v>
      </c>
      <c r="IJ16">
        <v>-33.949867248535156</v>
      </c>
      <c r="IK16">
        <v>-40.728366851806641</v>
      </c>
      <c r="IL16">
        <v>6.8113274574279785</v>
      </c>
      <c r="IM16">
        <v>152.90617370605469</v>
      </c>
      <c r="IN16">
        <v>142.23530578613281</v>
      </c>
      <c r="IO16">
        <v>159.97975158691406</v>
      </c>
      <c r="IP16">
        <v>168.20884704589844</v>
      </c>
      <c r="IQ16">
        <v>85.319892883300781</v>
      </c>
      <c r="IR16">
        <v>42.107158660888672</v>
      </c>
      <c r="IS16">
        <v>32.013999938964844</v>
      </c>
      <c r="IT16">
        <v>-32.408565521240234</v>
      </c>
      <c r="IU16">
        <v>-4.6507320404052734</v>
      </c>
      <c r="IV16">
        <v>94.934501647949219</v>
      </c>
      <c r="IW16">
        <v>42.850063323974609</v>
      </c>
      <c r="IX16">
        <v>-19.134254455566406</v>
      </c>
      <c r="IY16">
        <v>-9.0967769622802734</v>
      </c>
      <c r="IZ16">
        <v>-329.19668579101563</v>
      </c>
      <c r="JA16">
        <v>-290.15093994140625</v>
      </c>
      <c r="JB16">
        <v>464.02468872070313</v>
      </c>
      <c r="JC16">
        <v>207.88986206054688</v>
      </c>
      <c r="JD16">
        <v>-767.21844482421875</v>
      </c>
      <c r="JE16">
        <v>-242.40008544921875</v>
      </c>
      <c r="JF16">
        <v>430.82797241210938</v>
      </c>
      <c r="JG16">
        <v>376.99075317382813</v>
      </c>
      <c r="JH16">
        <v>-64.46173095703125</v>
      </c>
      <c r="JI16">
        <v>-349.1610107421875</v>
      </c>
      <c r="JJ16">
        <v>-70.705558776855469</v>
      </c>
      <c r="JK16">
        <v>428.08023071289063</v>
      </c>
      <c r="JL16">
        <v>102.98473358154297</v>
      </c>
      <c r="JM16">
        <v>-187.81642150878906</v>
      </c>
      <c r="JN16">
        <v>82.971443176269531</v>
      </c>
      <c r="JO16">
        <v>239.07743835449219</v>
      </c>
      <c r="JP16">
        <v>180.44290161132813</v>
      </c>
      <c r="JQ16">
        <v>50.203193664550781</v>
      </c>
      <c r="JR16">
        <v>-103.74757385253906</v>
      </c>
      <c r="JS16">
        <v>-170.77839660644531</v>
      </c>
      <c r="JT16">
        <v>-127.64263153076172</v>
      </c>
      <c r="JU16">
        <v>-117.20070648193359</v>
      </c>
      <c r="JV16">
        <v>-185.17506408691406</v>
      </c>
      <c r="JW16">
        <v>-240.31791687011719</v>
      </c>
      <c r="JX16">
        <v>-121.3646240234375</v>
      </c>
      <c r="JY16">
        <v>229.80885314941406</v>
      </c>
      <c r="JZ16">
        <v>300.96438598632813</v>
      </c>
      <c r="KA16">
        <v>168.42108154296875</v>
      </c>
      <c r="KB16">
        <v>-69.791595458984375</v>
      </c>
      <c r="KC16">
        <v>-156.37596130371094</v>
      </c>
      <c r="KD16">
        <v>15.052889823913574</v>
      </c>
      <c r="KE16">
        <v>31.168148040771484</v>
      </c>
      <c r="KF16">
        <v>11.725433349609375</v>
      </c>
      <c r="KG16">
        <v>72.721611022949219</v>
      </c>
      <c r="KH16">
        <v>-1.0346506834030151</v>
      </c>
      <c r="KI16">
        <v>-126.90213012695313</v>
      </c>
      <c r="KJ16">
        <v>-98.4456787109375</v>
      </c>
      <c r="KK16">
        <v>-9.6658411026000977</v>
      </c>
      <c r="KL16">
        <v>35.616867065429688</v>
      </c>
      <c r="KM16">
        <v>-6.8931355476379395</v>
      </c>
      <c r="KN16">
        <v>-91.965805053710938</v>
      </c>
      <c r="KO16">
        <v>35.862911224365234</v>
      </c>
      <c r="KP16">
        <v>123.78077697753906</v>
      </c>
      <c r="KQ16">
        <v>4.3547849655151367</v>
      </c>
      <c r="KR16">
        <v>38.724842071533203</v>
      </c>
      <c r="KS16">
        <v>100.93389892578125</v>
      </c>
      <c r="KT16">
        <v>48.970115661621094</v>
      </c>
      <c r="KU16">
        <v>39.452381134033203</v>
      </c>
      <c r="KV16">
        <v>80.305946350097656</v>
      </c>
      <c r="KW16">
        <v>59.810054779052734</v>
      </c>
      <c r="KX16">
        <v>11.00489616394043</v>
      </c>
      <c r="KY16">
        <v>-23.402713775634766</v>
      </c>
      <c r="KZ16">
        <v>-23.711887359619141</v>
      </c>
      <c r="LA16">
        <v>-5.2871932983398438</v>
      </c>
      <c r="LB16">
        <v>-19.921756744384766</v>
      </c>
      <c r="LC16">
        <v>-85.669517517089844</v>
      </c>
      <c r="LD16">
        <v>-79.929725646972656</v>
      </c>
      <c r="LE16">
        <v>-56.524810791015625</v>
      </c>
      <c r="LF16">
        <v>-82.183822631835938</v>
      </c>
      <c r="LG16">
        <v>-59.119056701660156</v>
      </c>
      <c r="LH16">
        <v>-143.87063598632813</v>
      </c>
      <c r="LI16">
        <v>-288.36187744140625</v>
      </c>
      <c r="LJ16">
        <v>-33.872959136962891</v>
      </c>
      <c r="LK16">
        <v>216.03549194335938</v>
      </c>
      <c r="LL16">
        <v>116.29421997070313</v>
      </c>
      <c r="LM16">
        <v>106.69609069824219</v>
      </c>
      <c r="LN16">
        <v>217.07395935058594</v>
      </c>
      <c r="LO16">
        <v>50.071811676025391</v>
      </c>
      <c r="LP16">
        <v>-218.16673278808594</v>
      </c>
      <c r="LQ16">
        <v>-94.794792175292969</v>
      </c>
      <c r="LR16">
        <v>99.56036376953125</v>
      </c>
      <c r="LS16">
        <v>42.892688751220703</v>
      </c>
      <c r="LT16">
        <v>15.049657821655273</v>
      </c>
      <c r="LU16">
        <v>55.866817474365234</v>
      </c>
      <c r="LV16">
        <v>66.718574523925781</v>
      </c>
      <c r="LW16">
        <v>34.276477813720703</v>
      </c>
      <c r="LX16">
        <v>-7.7288331985473633</v>
      </c>
      <c r="LY16">
        <v>-19.061185836791992</v>
      </c>
      <c r="LZ16">
        <v>-16.824419021606445</v>
      </c>
      <c r="MA16">
        <v>-16.824419021606445</v>
      </c>
    </row>
    <row r="17" spans="1:339">
      <c r="A17" t="s">
        <v>63</v>
      </c>
      <c r="B17">
        <v>25.560253143310547</v>
      </c>
      <c r="C17">
        <v>25.560253143310547</v>
      </c>
      <c r="D17">
        <v>-91.298683166503906</v>
      </c>
      <c r="E17">
        <v>-23.383548736572266</v>
      </c>
      <c r="F17">
        <v>21.271749496459961</v>
      </c>
      <c r="G17">
        <v>0.77114713191986084</v>
      </c>
      <c r="H17">
        <v>-12.555109977722168</v>
      </c>
      <c r="I17">
        <v>-4.3253016471862793</v>
      </c>
      <c r="J17">
        <v>22.434188842773438</v>
      </c>
      <c r="K17">
        <v>32.730106353759766</v>
      </c>
      <c r="L17">
        <v>3.0613677501678467</v>
      </c>
      <c r="M17">
        <v>-34.281780242919922</v>
      </c>
      <c r="N17">
        <v>-18.646917343139648</v>
      </c>
      <c r="O17">
        <v>2.7757217884063721</v>
      </c>
      <c r="P17">
        <v>-17.827682495117188</v>
      </c>
      <c r="Q17">
        <v>-14.331691741943359</v>
      </c>
      <c r="R17">
        <v>-6.9761981964111328</v>
      </c>
      <c r="S17">
        <v>-6.8234109878540039</v>
      </c>
      <c r="T17">
        <v>31.586111068725586</v>
      </c>
      <c r="U17">
        <v>52.347030639648438</v>
      </c>
      <c r="V17">
        <v>13.595648765563965</v>
      </c>
      <c r="W17">
        <v>-30.612543106079102</v>
      </c>
      <c r="X17">
        <v>-26.902687072753906</v>
      </c>
      <c r="Y17">
        <v>-12.450511932373047</v>
      </c>
      <c r="Z17">
        <v>-4.7987275123596191</v>
      </c>
      <c r="AA17">
        <v>11.244794845581055</v>
      </c>
      <c r="AB17">
        <v>47.597084045410156</v>
      </c>
      <c r="AC17">
        <v>114.080322265625</v>
      </c>
      <c r="AD17">
        <v>152.0091552734375</v>
      </c>
      <c r="AE17">
        <v>103.29428863525391</v>
      </c>
      <c r="AF17">
        <v>11.217683792114258</v>
      </c>
      <c r="AG17">
        <v>-108.74590301513672</v>
      </c>
      <c r="AH17">
        <v>-133.79905700683594</v>
      </c>
      <c r="AI17">
        <v>56.142818450927734</v>
      </c>
      <c r="AJ17">
        <v>415.13031005859375</v>
      </c>
      <c r="AK17">
        <v>711.96942138671875</v>
      </c>
      <c r="AL17">
        <v>851.2674560546875</v>
      </c>
      <c r="AM17">
        <v>816.9462890625</v>
      </c>
      <c r="AN17">
        <v>365.84286499023438</v>
      </c>
      <c r="AO17">
        <v>-457.46145629882813</v>
      </c>
      <c r="AP17">
        <v>-753.0087890625</v>
      </c>
      <c r="AQ17">
        <v>-647.63775634765625</v>
      </c>
      <c r="AR17">
        <v>-489.45382690429688</v>
      </c>
      <c r="AS17">
        <v>-505.68280029296875</v>
      </c>
      <c r="AT17">
        <v>-581.22064208984375</v>
      </c>
      <c r="AU17">
        <v>-399.21096801757813</v>
      </c>
      <c r="AV17">
        <v>-0.15440666675567627</v>
      </c>
      <c r="AW17">
        <v>174.90550231933594</v>
      </c>
      <c r="AX17">
        <v>4.5482912063598633</v>
      </c>
      <c r="AY17">
        <v>-146.60256958007813</v>
      </c>
      <c r="AZ17">
        <v>89.701896667480469</v>
      </c>
      <c r="BA17">
        <v>309.7637939453125</v>
      </c>
      <c r="BB17">
        <v>353.54119873046875</v>
      </c>
      <c r="BC17">
        <v>210.44773864746094</v>
      </c>
      <c r="BD17">
        <v>-5.7309556007385254</v>
      </c>
      <c r="BE17">
        <v>-99.906814575195313</v>
      </c>
      <c r="BF17">
        <v>43.023784637451172</v>
      </c>
      <c r="BG17">
        <v>88.600425720214844</v>
      </c>
      <c r="BH17">
        <v>-193.82695007324219</v>
      </c>
      <c r="BI17">
        <v>-350.58236694335938</v>
      </c>
      <c r="BJ17">
        <v>-155.52041625976563</v>
      </c>
      <c r="BK17">
        <v>45.525260925292969</v>
      </c>
      <c r="BL17">
        <v>43.025417327880859</v>
      </c>
      <c r="BM17">
        <v>-21.154617309570313</v>
      </c>
      <c r="BN17">
        <v>132.84059143066406</v>
      </c>
      <c r="BO17">
        <v>547.3770751953125</v>
      </c>
      <c r="BP17">
        <v>285.725341796875</v>
      </c>
      <c r="BQ17">
        <v>-577.19000244140625</v>
      </c>
      <c r="BR17">
        <v>-375.53140258789063</v>
      </c>
      <c r="BS17">
        <v>-9.4279012680053711</v>
      </c>
      <c r="BT17">
        <v>-72.151473999023438</v>
      </c>
      <c r="BU17">
        <v>-80.70855712890625</v>
      </c>
      <c r="BV17">
        <v>-9.3973569869995117</v>
      </c>
      <c r="BW17">
        <v>85.106376647949219</v>
      </c>
      <c r="BX17">
        <v>-30.083663940429688</v>
      </c>
      <c r="BY17">
        <v>-508.51577758789063</v>
      </c>
      <c r="BZ17">
        <v>-527.82928466796875</v>
      </c>
      <c r="CA17">
        <v>378.01675415039063</v>
      </c>
      <c r="CB17">
        <v>984.92138671875</v>
      </c>
      <c r="CC17">
        <v>556.7359619140625</v>
      </c>
      <c r="CD17">
        <v>-143.70745849609375</v>
      </c>
      <c r="CE17">
        <v>-405.6217041015625</v>
      </c>
      <c r="CF17">
        <v>-173.39744567871094</v>
      </c>
      <c r="CG17">
        <v>-68.881881713867188</v>
      </c>
      <c r="CH17">
        <v>-318.02627563476563</v>
      </c>
      <c r="CI17">
        <v>-377.4105224609375</v>
      </c>
      <c r="CJ17">
        <v>20.019515991210938</v>
      </c>
      <c r="CK17">
        <v>468.578857421875</v>
      </c>
      <c r="CL17">
        <v>425.97421264648438</v>
      </c>
      <c r="CM17">
        <v>-85.961097717285156</v>
      </c>
      <c r="CN17">
        <v>-271.0318603515625</v>
      </c>
      <c r="CO17">
        <v>316.41839599609375</v>
      </c>
      <c r="CP17">
        <v>520.79925537109375</v>
      </c>
      <c r="CQ17">
        <v>370.34625244140625</v>
      </c>
      <c r="CR17">
        <v>339.2479248046875</v>
      </c>
      <c r="CS17">
        <v>152.03901672363281</v>
      </c>
      <c r="CT17">
        <v>-29.679534912109375</v>
      </c>
      <c r="CU17">
        <v>-373.91641235351563</v>
      </c>
      <c r="CV17">
        <v>-889.39776611328125</v>
      </c>
      <c r="CW17">
        <v>-129.79391479492188</v>
      </c>
      <c r="CX17">
        <v>1554.5797119140625</v>
      </c>
      <c r="CY17">
        <v>1298.7535400390625</v>
      </c>
      <c r="CZ17">
        <v>-675.124755859375</v>
      </c>
      <c r="DA17">
        <v>-889.75726318359375</v>
      </c>
      <c r="DB17">
        <v>-297.26547241210938</v>
      </c>
      <c r="DC17">
        <v>-382.07550048828125</v>
      </c>
      <c r="DD17">
        <v>-675.60284423828125</v>
      </c>
      <c r="DE17">
        <v>-283.24029541015625</v>
      </c>
      <c r="DF17">
        <v>242.2279052734375</v>
      </c>
      <c r="DG17">
        <v>-1.3889325857162476</v>
      </c>
      <c r="DH17">
        <v>47.037185668945313</v>
      </c>
      <c r="DI17">
        <v>677.71533203125</v>
      </c>
      <c r="DJ17">
        <v>953.08306884765625</v>
      </c>
      <c r="DK17">
        <v>-105.81635284423828</v>
      </c>
      <c r="DL17">
        <v>-944.6331787109375</v>
      </c>
      <c r="DM17">
        <v>-577.29046630859375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-337.86810302734375</v>
      </c>
      <c r="DV17">
        <v>-720.491943359375</v>
      </c>
      <c r="DW17">
        <v>-288.78717041015625</v>
      </c>
      <c r="DX17">
        <v>351.15185546875</v>
      </c>
      <c r="DY17">
        <v>583.64642333984375</v>
      </c>
      <c r="DZ17">
        <v>314.6917724609375</v>
      </c>
      <c r="EA17">
        <v>128.7628173828125</v>
      </c>
      <c r="EB17">
        <v>290.06533813476563</v>
      </c>
      <c r="EC17">
        <v>658.94775390625</v>
      </c>
      <c r="ED17">
        <v>218.34686279296875</v>
      </c>
      <c r="EE17">
        <v>-867.10174560546875</v>
      </c>
      <c r="EF17">
        <v>-739.20758056640625</v>
      </c>
      <c r="EG17">
        <v>912.8731689453125</v>
      </c>
      <c r="EH17">
        <v>-151.634521484375</v>
      </c>
      <c r="EI17">
        <v>-628.24188232421875</v>
      </c>
      <c r="EJ17">
        <v>143.49217224121094</v>
      </c>
      <c r="EK17">
        <v>272.974365234375</v>
      </c>
      <c r="EL17">
        <v>-5.2371978759765625</v>
      </c>
      <c r="EM17">
        <v>-76.083717346191406</v>
      </c>
      <c r="EN17">
        <v>-32.240890502929688</v>
      </c>
      <c r="EO17">
        <v>-33.813018798828125</v>
      </c>
      <c r="EP17">
        <v>-386.51834106445313</v>
      </c>
      <c r="EQ17">
        <v>-1005.8717041015625</v>
      </c>
      <c r="ER17">
        <v>-908.63690185546875</v>
      </c>
      <c r="ES17">
        <v>174.41357421875</v>
      </c>
      <c r="ET17">
        <v>728.49908447265625</v>
      </c>
      <c r="EU17">
        <v>1036.808349609375</v>
      </c>
      <c r="EV17">
        <v>1299.04443359375</v>
      </c>
      <c r="EW17">
        <v>348.39691162109375</v>
      </c>
      <c r="EX17">
        <v>-244.92930603027344</v>
      </c>
      <c r="EY17">
        <v>30.971765518188477</v>
      </c>
      <c r="EZ17">
        <v>-93.054229736328125</v>
      </c>
      <c r="FA17">
        <v>-338.44186401367188</v>
      </c>
      <c r="FB17">
        <v>-132.26797485351563</v>
      </c>
      <c r="FC17">
        <v>-90.974784851074219</v>
      </c>
      <c r="FD17">
        <v>-305.23895263671875</v>
      </c>
      <c r="FE17">
        <v>-359.97201538085938</v>
      </c>
      <c r="FF17">
        <v>-398.2801513671875</v>
      </c>
      <c r="FG17">
        <v>-174.49813842773438</v>
      </c>
      <c r="FH17">
        <v>464.89230346679688</v>
      </c>
      <c r="FI17">
        <v>401.08587646484375</v>
      </c>
      <c r="FJ17">
        <v>-1.8852415084838867</v>
      </c>
      <c r="FK17">
        <v>372.49044799804688</v>
      </c>
      <c r="FL17">
        <v>246.66748046875</v>
      </c>
      <c r="FM17">
        <v>-278.806884765625</v>
      </c>
      <c r="FN17">
        <v>-149.97344970703125</v>
      </c>
      <c r="FO17">
        <v>-93.531944274902344</v>
      </c>
      <c r="FP17">
        <v>-104.96245574951172</v>
      </c>
      <c r="FQ17">
        <v>-0.45113399624824524</v>
      </c>
      <c r="FR17">
        <v>10.355038642883301</v>
      </c>
      <c r="FS17">
        <v>-12.739952087402344</v>
      </c>
      <c r="FT17">
        <v>-11.554853439331055</v>
      </c>
      <c r="FU17">
        <v>-11.730249404907227</v>
      </c>
      <c r="FV17">
        <v>-3.8393790721893311</v>
      </c>
      <c r="FW17">
        <v>18.164663314819336</v>
      </c>
      <c r="FX17">
        <v>15.69609260559082</v>
      </c>
      <c r="FY17">
        <v>-1.1004112958908081</v>
      </c>
      <c r="FZ17">
        <v>-9.4000332057476044E-2</v>
      </c>
      <c r="GA17">
        <v>4.1222017258405685E-2</v>
      </c>
      <c r="GB17">
        <v>0.26859351992607117</v>
      </c>
      <c r="GC17">
        <v>-0.74789953231811523</v>
      </c>
      <c r="GD17">
        <v>-1.5194855928421021</v>
      </c>
      <c r="GE17">
        <v>-0.44124376773834229</v>
      </c>
      <c r="GF17">
        <v>-1.4663386344909668</v>
      </c>
      <c r="GG17">
        <v>-2.139113187789917</v>
      </c>
      <c r="GH17">
        <v>1.6059525012969971</v>
      </c>
      <c r="GI17">
        <v>2.7889392375946045</v>
      </c>
      <c r="GJ17">
        <v>-1.2862476110458374</v>
      </c>
      <c r="GK17">
        <v>-6.8900785446166992</v>
      </c>
      <c r="GL17">
        <v>-6.5938506126403809</v>
      </c>
      <c r="GM17">
        <v>5.8906726837158203</v>
      </c>
      <c r="GN17">
        <v>8.3013210296630859</v>
      </c>
      <c r="GO17">
        <v>1.5359233617782593</v>
      </c>
      <c r="GP17">
        <v>-2.4497363567352295</v>
      </c>
      <c r="GQ17">
        <v>-18.065645217895508</v>
      </c>
      <c r="GR17">
        <v>-21.845794677734375</v>
      </c>
      <c r="GS17">
        <v>1.4361035823822021</v>
      </c>
      <c r="GT17">
        <v>22.55396842956543</v>
      </c>
      <c r="GU17">
        <v>84.659843444824219</v>
      </c>
      <c r="GV17">
        <v>81.090728759765625</v>
      </c>
      <c r="GW17">
        <v>-103.35209655761719</v>
      </c>
      <c r="GX17">
        <v>-254.79241943359375</v>
      </c>
      <c r="GY17">
        <v>-192.0284423828125</v>
      </c>
      <c r="GZ17">
        <v>67.597946166992188</v>
      </c>
      <c r="HA17">
        <v>317.416015625</v>
      </c>
      <c r="HB17">
        <v>159.76565551757813</v>
      </c>
      <c r="HC17">
        <v>-98.462234497070313</v>
      </c>
      <c r="HD17">
        <v>-253.72111511230469</v>
      </c>
      <c r="HE17">
        <v>-260.71112060546875</v>
      </c>
      <c r="HF17">
        <v>-72.6396484375</v>
      </c>
      <c r="HG17">
        <v>88.915107727050781</v>
      </c>
      <c r="HH17">
        <v>102.95809936523438</v>
      </c>
      <c r="HI17">
        <v>28.968471527099609</v>
      </c>
      <c r="HJ17">
        <v>-60.030357360839844</v>
      </c>
      <c r="HK17">
        <v>-59.445663452148438</v>
      </c>
      <c r="HL17">
        <v>21.196451187133789</v>
      </c>
      <c r="HM17">
        <v>72.010696411132813</v>
      </c>
      <c r="HN17">
        <v>118.29416656494141</v>
      </c>
      <c r="HO17">
        <v>138.44416809082031</v>
      </c>
      <c r="HP17">
        <v>73.430671691894531</v>
      </c>
      <c r="HQ17">
        <v>74.457542419433594</v>
      </c>
      <c r="HR17">
        <v>213.14346313476563</v>
      </c>
      <c r="HS17">
        <v>587.346923828125</v>
      </c>
      <c r="HT17">
        <v>1100.99658203125</v>
      </c>
      <c r="HU17">
        <v>469.2781982421875</v>
      </c>
      <c r="HV17">
        <v>-986.73785400390625</v>
      </c>
      <c r="HW17">
        <v>-1018.1438598632813</v>
      </c>
      <c r="HX17">
        <v>-340.70562744140625</v>
      </c>
      <c r="HY17">
        <v>-235.76846313476563</v>
      </c>
      <c r="HZ17">
        <v>-132.92262268066406</v>
      </c>
      <c r="IA17">
        <v>-99.912773132324219</v>
      </c>
      <c r="IB17">
        <v>-113.1007080078125</v>
      </c>
      <c r="IC17">
        <v>-6.3298845291137695</v>
      </c>
      <c r="ID17">
        <v>-67.794654846191406</v>
      </c>
      <c r="IE17">
        <v>-398.67047119140625</v>
      </c>
      <c r="IF17">
        <v>364.246337890625</v>
      </c>
      <c r="IG17">
        <v>699.940185546875</v>
      </c>
      <c r="IH17">
        <v>-109.18132019042969</v>
      </c>
      <c r="II17">
        <v>-306.07699584960938</v>
      </c>
      <c r="IJ17">
        <v>-260.67929077148438</v>
      </c>
      <c r="IK17">
        <v>-599.7421875</v>
      </c>
      <c r="IL17">
        <v>-597.79547119140625</v>
      </c>
      <c r="IM17">
        <v>122.49463653564453</v>
      </c>
      <c r="IN17">
        <v>457.34072875976563</v>
      </c>
      <c r="IO17">
        <v>394.14013671875</v>
      </c>
      <c r="IP17">
        <v>404.33767700195313</v>
      </c>
      <c r="IQ17">
        <v>316.34039306640625</v>
      </c>
      <c r="IR17">
        <v>301.4344482421875</v>
      </c>
      <c r="IS17">
        <v>375.85269165039063</v>
      </c>
      <c r="IT17">
        <v>313.01382446289063</v>
      </c>
      <c r="IU17">
        <v>177.12966918945313</v>
      </c>
      <c r="IV17">
        <v>143.25941467285156</v>
      </c>
      <c r="IW17">
        <v>-77.199440002441406</v>
      </c>
      <c r="IX17">
        <v>-161.23820495605469</v>
      </c>
      <c r="IY17">
        <v>-181.64309692382813</v>
      </c>
      <c r="IZ17">
        <v>-615.46954345703125</v>
      </c>
      <c r="JA17">
        <v>-262.04086303710938</v>
      </c>
      <c r="JB17">
        <v>544.34814453125</v>
      </c>
      <c r="JC17">
        <v>79.345649719238281</v>
      </c>
      <c r="JD17">
        <v>-563.46435546875</v>
      </c>
      <c r="JE17">
        <v>-64.268692016601563</v>
      </c>
      <c r="JF17">
        <v>188.66656494140625</v>
      </c>
      <c r="JG17">
        <v>16.346364974975586</v>
      </c>
      <c r="JH17">
        <v>-134.08267211914063</v>
      </c>
      <c r="JI17">
        <v>-58.475051879882813</v>
      </c>
      <c r="JJ17">
        <v>91.440467834472656</v>
      </c>
      <c r="JK17">
        <v>40.189250946044922</v>
      </c>
      <c r="JL17">
        <v>-276.25787353515625</v>
      </c>
      <c r="JM17">
        <v>-427.73114013671875</v>
      </c>
      <c r="JN17">
        <v>-235.47503662109375</v>
      </c>
      <c r="JO17">
        <v>-258.56948852539063</v>
      </c>
      <c r="JP17">
        <v>-539.7623291015625</v>
      </c>
      <c r="JQ17">
        <v>-113.79128265380859</v>
      </c>
      <c r="JR17">
        <v>682.62835693359375</v>
      </c>
      <c r="JS17">
        <v>565.3892822265625</v>
      </c>
      <c r="JT17">
        <v>279.91864013671875</v>
      </c>
      <c r="JU17">
        <v>181.74554443359375</v>
      </c>
      <c r="JV17">
        <v>-151.15066528320313</v>
      </c>
      <c r="JW17">
        <v>-563.86181640625</v>
      </c>
      <c r="JX17">
        <v>-476.66610717773438</v>
      </c>
      <c r="JY17">
        <v>163.98153686523438</v>
      </c>
      <c r="JZ17">
        <v>-25.542339324951172</v>
      </c>
      <c r="KA17">
        <v>-83.513969421386719</v>
      </c>
      <c r="KB17">
        <v>584.4119873046875</v>
      </c>
      <c r="KC17">
        <v>605.06329345703125</v>
      </c>
      <c r="KD17">
        <v>447.958984375</v>
      </c>
      <c r="KE17">
        <v>354.98284912109375</v>
      </c>
      <c r="KF17">
        <v>20.11613655090332</v>
      </c>
      <c r="KG17">
        <v>-133.67338562011719</v>
      </c>
      <c r="KH17">
        <v>-71.335868835449219</v>
      </c>
      <c r="KI17">
        <v>-71.025955200195313</v>
      </c>
      <c r="KJ17">
        <v>-63.592872619628906</v>
      </c>
      <c r="KK17">
        <v>-51.355430603027344</v>
      </c>
      <c r="KL17">
        <v>-28.877361297607422</v>
      </c>
      <c r="KM17">
        <v>67.110893249511719</v>
      </c>
      <c r="KN17">
        <v>124.3427734375</v>
      </c>
      <c r="KO17">
        <v>-170.98019409179688</v>
      </c>
      <c r="KP17">
        <v>-193.03431701660156</v>
      </c>
      <c r="KQ17">
        <v>114.33416748046875</v>
      </c>
      <c r="KR17">
        <v>22.054763793945313</v>
      </c>
      <c r="KS17">
        <v>-115.80809783935547</v>
      </c>
      <c r="KT17">
        <v>-86.587348937988281</v>
      </c>
      <c r="KU17">
        <v>-82.309944152832031</v>
      </c>
      <c r="KV17">
        <v>-83.051078796386719</v>
      </c>
      <c r="KW17">
        <v>-10.535006523132324</v>
      </c>
      <c r="KX17">
        <v>36.374301910400391</v>
      </c>
      <c r="KY17">
        <v>6.8386449813842773</v>
      </c>
      <c r="KZ17">
        <v>-22.640409469604492</v>
      </c>
      <c r="LA17">
        <v>-24.441482543945313</v>
      </c>
      <c r="LB17">
        <v>-21.772987365722656</v>
      </c>
      <c r="LC17">
        <v>-32.322502136230469</v>
      </c>
      <c r="LD17">
        <v>-109.93344116210938</v>
      </c>
      <c r="LE17">
        <v>-393.88629150390625</v>
      </c>
      <c r="LF17">
        <v>-398.67721557617188</v>
      </c>
      <c r="LG17">
        <v>-232.77494812011719</v>
      </c>
      <c r="LH17">
        <v>-398.04348754882813</v>
      </c>
      <c r="LI17">
        <v>-431.04342651367188</v>
      </c>
      <c r="LJ17">
        <v>-437.66677856445313</v>
      </c>
      <c r="LK17">
        <v>-198.20805358886719</v>
      </c>
      <c r="LL17">
        <v>229.73593139648438</v>
      </c>
      <c r="LM17">
        <v>344.99002075195313</v>
      </c>
      <c r="LN17">
        <v>277.84716796875</v>
      </c>
      <c r="LO17">
        <v>612.65484619140625</v>
      </c>
      <c r="LP17">
        <v>902.76654052734375</v>
      </c>
      <c r="LQ17">
        <v>310.802978515625</v>
      </c>
      <c r="LR17">
        <v>-64.212081909179688</v>
      </c>
      <c r="LS17">
        <v>-29.616575241088867</v>
      </c>
      <c r="LT17">
        <v>11.726491928100586</v>
      </c>
      <c r="LU17">
        <v>108.08970642089844</v>
      </c>
      <c r="LV17">
        <v>88.154937744140625</v>
      </c>
      <c r="LW17">
        <v>17.375656127929688</v>
      </c>
      <c r="LX17">
        <v>-6.6243839263916016</v>
      </c>
      <c r="LY17">
        <v>22.812511444091797</v>
      </c>
      <c r="LZ17">
        <v>24.515853881835938</v>
      </c>
      <c r="MA17">
        <v>24.515853881835938</v>
      </c>
    </row>
    <row r="18" spans="1:339">
      <c r="A18" t="s">
        <v>64</v>
      </c>
      <c r="B18">
        <v>37.198513031005859</v>
      </c>
      <c r="C18">
        <v>37.198513031005859</v>
      </c>
      <c r="D18">
        <v>-150.65345764160156</v>
      </c>
      <c r="E18">
        <v>-145.85111999511719</v>
      </c>
      <c r="F18">
        <v>-34.311435699462891</v>
      </c>
      <c r="G18">
        <v>32.634994506835938</v>
      </c>
      <c r="H18">
        <v>51.102195739746094</v>
      </c>
      <c r="I18">
        <v>34.902603149414063</v>
      </c>
      <c r="J18">
        <v>1.170194149017334</v>
      </c>
      <c r="K18">
        <v>-21.410064697265625</v>
      </c>
      <c r="L18">
        <v>-17.102428436279297</v>
      </c>
      <c r="M18">
        <v>-10.111843109130859</v>
      </c>
      <c r="N18">
        <v>-46.014846801757813</v>
      </c>
      <c r="O18">
        <v>-39.223167419433594</v>
      </c>
      <c r="P18">
        <v>49.071010589599609</v>
      </c>
      <c r="Q18">
        <v>46.318248748779297</v>
      </c>
      <c r="R18">
        <v>30.463603973388672</v>
      </c>
      <c r="S18">
        <v>27.585649490356445</v>
      </c>
      <c r="T18">
        <v>26.071611404418945</v>
      </c>
      <c r="U18">
        <v>30.207246780395508</v>
      </c>
      <c r="V18">
        <v>-25.144451141357422</v>
      </c>
      <c r="W18">
        <v>-52.962291717529297</v>
      </c>
      <c r="X18">
        <v>-25.714929580688477</v>
      </c>
      <c r="Y18">
        <v>-9.7176895141601563</v>
      </c>
      <c r="Z18">
        <v>-16.253759384155273</v>
      </c>
      <c r="AA18">
        <v>-12.429714202880859</v>
      </c>
      <c r="AB18">
        <v>8.9163837432861328</v>
      </c>
      <c r="AC18">
        <v>50.728736877441406</v>
      </c>
      <c r="AD18">
        <v>84.551856994628906</v>
      </c>
      <c r="AE18">
        <v>79.040939331054688</v>
      </c>
      <c r="AF18">
        <v>-12.510222434997559</v>
      </c>
      <c r="AG18">
        <v>-102.34721374511719</v>
      </c>
      <c r="AH18">
        <v>-96.429702758789063</v>
      </c>
      <c r="AI18">
        <v>-52.759872436523438</v>
      </c>
      <c r="AJ18">
        <v>-68.903945922851563</v>
      </c>
      <c r="AK18">
        <v>-167.73690795898438</v>
      </c>
      <c r="AL18">
        <v>-213.71112060546875</v>
      </c>
      <c r="AM18">
        <v>-173.66604614257813</v>
      </c>
      <c r="AN18">
        <v>-177.92500305175781</v>
      </c>
      <c r="AO18">
        <v>-120.39536285400391</v>
      </c>
      <c r="AP18">
        <v>71.284530639648438</v>
      </c>
      <c r="AQ18">
        <v>153.53446960449219</v>
      </c>
      <c r="AR18">
        <v>203.9033203125</v>
      </c>
      <c r="AS18">
        <v>274.86322021484375</v>
      </c>
      <c r="AT18">
        <v>319.67788696289063</v>
      </c>
      <c r="AU18">
        <v>235.29911804199219</v>
      </c>
      <c r="AV18">
        <v>56.884822845458984</v>
      </c>
      <c r="AW18">
        <v>36.166450500488281</v>
      </c>
      <c r="AX18">
        <v>182.91506958007813</v>
      </c>
      <c r="AY18">
        <v>88.170478820800781</v>
      </c>
      <c r="AZ18">
        <v>-153.82359313964844</v>
      </c>
      <c r="BA18">
        <v>-55.075546264648438</v>
      </c>
      <c r="BB18">
        <v>90.004447937011719</v>
      </c>
      <c r="BC18">
        <v>73.787673950195313</v>
      </c>
      <c r="BD18">
        <v>-20.597379684448242</v>
      </c>
      <c r="BE18">
        <v>38.847454071044922</v>
      </c>
      <c r="BF18">
        <v>142.43797302246094</v>
      </c>
      <c r="BG18">
        <v>133.94956970214844</v>
      </c>
      <c r="BH18">
        <v>235.40913391113281</v>
      </c>
      <c r="BI18">
        <v>172.808349609375</v>
      </c>
      <c r="BJ18">
        <v>-175.51826477050781</v>
      </c>
      <c r="BK18">
        <v>-437.48257446289063</v>
      </c>
      <c r="BL18">
        <v>-641.834716796875</v>
      </c>
      <c r="BM18">
        <v>-727.51971435546875</v>
      </c>
      <c r="BN18">
        <v>-708.480712890625</v>
      </c>
      <c r="BO18">
        <v>-637.4053955078125</v>
      </c>
      <c r="BP18">
        <v>-218.46330261230469</v>
      </c>
      <c r="BQ18">
        <v>601.04986572265625</v>
      </c>
      <c r="BR18">
        <v>810.60870361328125</v>
      </c>
      <c r="BS18">
        <v>589.28228759765625</v>
      </c>
      <c r="BT18">
        <v>361.04220581054688</v>
      </c>
      <c r="BU18">
        <v>120.87706756591797</v>
      </c>
      <c r="BV18">
        <v>72.886016845703125</v>
      </c>
      <c r="BW18">
        <v>108.53745269775391</v>
      </c>
      <c r="BX18">
        <v>276.9627685546875</v>
      </c>
      <c r="BY18">
        <v>676.5546875</v>
      </c>
      <c r="BZ18">
        <v>560.80682373046875</v>
      </c>
      <c r="CA18">
        <v>-468.50186157226563</v>
      </c>
      <c r="CB18">
        <v>-1175.3896484375</v>
      </c>
      <c r="CC18">
        <v>-723.412841796875</v>
      </c>
      <c r="CD18">
        <v>1.8498884439468384</v>
      </c>
      <c r="CE18">
        <v>192.71234130859375</v>
      </c>
      <c r="CF18">
        <v>-130.00727844238281</v>
      </c>
      <c r="CG18">
        <v>-283.60302734375</v>
      </c>
      <c r="CH18">
        <v>-11.636402130126953</v>
      </c>
      <c r="CI18">
        <v>255.88998413085938</v>
      </c>
      <c r="CJ18">
        <v>193.97894287109375</v>
      </c>
      <c r="CK18">
        <v>-174.41697692871094</v>
      </c>
      <c r="CL18">
        <v>-54.368881225585938</v>
      </c>
      <c r="CM18">
        <v>546.3587646484375</v>
      </c>
      <c r="CN18">
        <v>515.04168701171875</v>
      </c>
      <c r="CO18">
        <v>683.5277099609375</v>
      </c>
      <c r="CP18">
        <v>847.97967529296875</v>
      </c>
      <c r="CQ18">
        <v>549.8480224609375</v>
      </c>
      <c r="CR18">
        <v>-71.477005004882813</v>
      </c>
      <c r="CS18">
        <v>-835.72198486328125</v>
      </c>
      <c r="CT18">
        <v>-920.95880126953125</v>
      </c>
      <c r="CU18">
        <v>-159.91215515136719</v>
      </c>
      <c r="CV18">
        <v>568.433349609375</v>
      </c>
      <c r="CW18">
        <v>270.5379638671875</v>
      </c>
      <c r="CX18">
        <v>-298.58499145507813</v>
      </c>
      <c r="CY18">
        <v>-119.27535247802734</v>
      </c>
      <c r="CZ18">
        <v>291.762939453125</v>
      </c>
      <c r="DA18">
        <v>-3.9117825031280518</v>
      </c>
      <c r="DB18">
        <v>-141.84390258789063</v>
      </c>
      <c r="DC18">
        <v>-95.849861145019531</v>
      </c>
      <c r="DD18">
        <v>-355.2452392578125</v>
      </c>
      <c r="DE18">
        <v>-41.931079864501953</v>
      </c>
      <c r="DF18">
        <v>87.400558471679688</v>
      </c>
      <c r="DG18">
        <v>-156.73910522460938</v>
      </c>
      <c r="DH18">
        <v>10.489190101623535</v>
      </c>
      <c r="DI18">
        <v>275.17172241210938</v>
      </c>
      <c r="DJ18">
        <v>301.07977294921875</v>
      </c>
      <c r="DK18">
        <v>-196.41377258300781</v>
      </c>
      <c r="DL18">
        <v>-578.83282470703125</v>
      </c>
      <c r="DM18">
        <v>-420.32278442382813</v>
      </c>
      <c r="DN18">
        <v>-168.82304382324219</v>
      </c>
      <c r="DO18">
        <v>-160.93113708496094</v>
      </c>
      <c r="DP18">
        <v>125.38085174560547</v>
      </c>
      <c r="DQ18">
        <v>496.42962646484375</v>
      </c>
      <c r="DR18">
        <v>598.244873046875</v>
      </c>
      <c r="DS18">
        <v>209.08772277832031</v>
      </c>
      <c r="DT18">
        <v>-189.89643859863281</v>
      </c>
      <c r="DU18">
        <v>-719.69659423828125</v>
      </c>
      <c r="DV18">
        <v>-878.48016357421875</v>
      </c>
      <c r="DW18">
        <v>-487.34454345703125</v>
      </c>
      <c r="DX18">
        <v>-159.73065185546875</v>
      </c>
      <c r="DY18">
        <v>-84.069564819335938</v>
      </c>
      <c r="DZ18">
        <v>-180.41650390625</v>
      </c>
      <c r="EA18">
        <v>-134.13029479980469</v>
      </c>
      <c r="EB18">
        <v>29.51179313659668</v>
      </c>
      <c r="EC18">
        <v>35.146366119384766</v>
      </c>
      <c r="ED18">
        <v>235.42132568359375</v>
      </c>
      <c r="EE18">
        <v>1023.7081298828125</v>
      </c>
      <c r="EF18">
        <v>587.07568359375</v>
      </c>
      <c r="EG18">
        <v>-1551.955078125</v>
      </c>
      <c r="EH18">
        <v>992.85205078125</v>
      </c>
      <c r="EI18">
        <v>1667.7042236328125</v>
      </c>
      <c r="EJ18">
        <v>-453.46444702148438</v>
      </c>
      <c r="EK18">
        <v>-818.77130126953125</v>
      </c>
      <c r="EL18">
        <v>-192.47238159179688</v>
      </c>
      <c r="EM18">
        <v>86.461700439453125</v>
      </c>
      <c r="EN18">
        <v>197.41716003417969</v>
      </c>
      <c r="EO18">
        <v>76.377227783203125</v>
      </c>
      <c r="EP18">
        <v>294.0045166015625</v>
      </c>
      <c r="EQ18">
        <v>1185.97900390625</v>
      </c>
      <c r="ER18">
        <v>1151.4356689453125</v>
      </c>
      <c r="ES18">
        <v>-424.84136962890625</v>
      </c>
      <c r="ET18">
        <v>-943.27392578125</v>
      </c>
      <c r="EU18">
        <v>-920.46856689453125</v>
      </c>
      <c r="EV18">
        <v>-979.4920654296875</v>
      </c>
      <c r="EW18">
        <v>-103.51840209960938</v>
      </c>
      <c r="EX18">
        <v>275.15365600585938</v>
      </c>
      <c r="EY18">
        <v>132.724609375</v>
      </c>
      <c r="EZ18">
        <v>28.355899810791016</v>
      </c>
      <c r="FA18">
        <v>144.40248107910156</v>
      </c>
      <c r="FB18">
        <v>77.141181945800781</v>
      </c>
      <c r="FC18">
        <v>-42.407386779785156</v>
      </c>
      <c r="FD18">
        <v>-51.572731018066406</v>
      </c>
      <c r="FE18">
        <v>-165.56155395507813</v>
      </c>
      <c r="FF18">
        <v>-310.2769775390625</v>
      </c>
      <c r="FG18">
        <v>-99.900848388671875</v>
      </c>
      <c r="FH18">
        <v>234.98384094238281</v>
      </c>
      <c r="FI18">
        <v>118.60112762451172</v>
      </c>
      <c r="FJ18">
        <v>-138.5919189453125</v>
      </c>
      <c r="FK18">
        <v>125.03295135498047</v>
      </c>
      <c r="FL18">
        <v>260.27395629882813</v>
      </c>
      <c r="FM18">
        <v>12.059573173522949</v>
      </c>
      <c r="FN18">
        <v>-19.630420684814453</v>
      </c>
      <c r="FO18">
        <v>-72.578575134277344</v>
      </c>
      <c r="FP18">
        <v>-105.30687713623047</v>
      </c>
      <c r="FQ18">
        <v>-16.161758422851563</v>
      </c>
      <c r="FR18">
        <v>-20.589532852172852</v>
      </c>
      <c r="FS18">
        <v>-34.094123840332031</v>
      </c>
      <c r="FT18">
        <v>-4.1965808868408203</v>
      </c>
      <c r="FU18">
        <v>8.5894308090209961</v>
      </c>
      <c r="FV18">
        <v>5.8807344436645508</v>
      </c>
      <c r="FW18">
        <v>16.277950286865234</v>
      </c>
      <c r="FX18">
        <v>18.242767333984375</v>
      </c>
      <c r="FY18">
        <v>1.3763052225112915</v>
      </c>
      <c r="FZ18">
        <v>0.47881618142127991</v>
      </c>
      <c r="GA18">
        <v>1.4521080255508423</v>
      </c>
      <c r="GB18">
        <v>-6.4014682769775391</v>
      </c>
      <c r="GC18">
        <v>-10.84055233001709</v>
      </c>
      <c r="GD18">
        <v>-2.4604339599609375</v>
      </c>
      <c r="GE18">
        <v>4.3167614936828613</v>
      </c>
      <c r="GF18">
        <v>3.4171099662780762</v>
      </c>
      <c r="GG18">
        <v>-0.28530961275100708</v>
      </c>
      <c r="GH18">
        <v>1.7928838729858398</v>
      </c>
      <c r="GI18">
        <v>5.8683972358703613</v>
      </c>
      <c r="GJ18">
        <v>-5.8363113552331924E-2</v>
      </c>
      <c r="GK18">
        <v>-13.142057418823242</v>
      </c>
      <c r="GL18">
        <v>-15.433149337768555</v>
      </c>
      <c r="GM18">
        <v>9.2795515060424805</v>
      </c>
      <c r="GN18">
        <v>17.295009613037109</v>
      </c>
      <c r="GO18">
        <v>7.4815049171447754</v>
      </c>
      <c r="GP18">
        <v>-5.8473720550537109</v>
      </c>
      <c r="GQ18">
        <v>-56.070945739746094</v>
      </c>
      <c r="GR18">
        <v>-111.40876007080078</v>
      </c>
      <c r="GS18">
        <v>-142.27183532714844</v>
      </c>
      <c r="GT18">
        <v>-244.58650207519531</v>
      </c>
      <c r="GU18">
        <v>-399.75418090820313</v>
      </c>
      <c r="GV18">
        <v>-50.472202301025391</v>
      </c>
      <c r="GW18">
        <v>306.07568359375</v>
      </c>
      <c r="GX18">
        <v>19.709466934204102</v>
      </c>
      <c r="GY18">
        <v>-173.32839965820313</v>
      </c>
      <c r="GZ18">
        <v>17.728055953979492</v>
      </c>
      <c r="HA18">
        <v>144.4974365234375</v>
      </c>
      <c r="HB18">
        <v>-270.658447265625</v>
      </c>
      <c r="HC18">
        <v>-308.4913330078125</v>
      </c>
      <c r="HD18">
        <v>-113.123046875</v>
      </c>
      <c r="HE18">
        <v>-7.6201448440551758</v>
      </c>
      <c r="HF18">
        <v>218.738037109375</v>
      </c>
      <c r="HG18">
        <v>392.47747802734375</v>
      </c>
      <c r="HH18">
        <v>284.94223022460938</v>
      </c>
      <c r="HI18">
        <v>161.89276123046875</v>
      </c>
      <c r="HJ18">
        <v>274.88702392578125</v>
      </c>
      <c r="HK18">
        <v>351.08694458007813</v>
      </c>
      <c r="HL18">
        <v>257.11761474609375</v>
      </c>
      <c r="HM18">
        <v>221.17811584472656</v>
      </c>
      <c r="HN18">
        <v>278.13116455078125</v>
      </c>
      <c r="HO18">
        <v>370.46624755859375</v>
      </c>
      <c r="HP18">
        <v>443.67678833007813</v>
      </c>
      <c r="HQ18">
        <v>437.19540405273438</v>
      </c>
      <c r="HR18">
        <v>278.7279052734375</v>
      </c>
      <c r="HS18">
        <v>-61.087799072265625</v>
      </c>
      <c r="HT18">
        <v>-349.03958129882813</v>
      </c>
      <c r="HU18">
        <v>-651.86920166015625</v>
      </c>
      <c r="HV18">
        <v>-834.0362548828125</v>
      </c>
      <c r="HW18">
        <v>-539.7823486328125</v>
      </c>
      <c r="HX18">
        <v>-137.05239868164063</v>
      </c>
      <c r="HY18">
        <v>-30.182332992553711</v>
      </c>
      <c r="HZ18">
        <v>-349.62710571289063</v>
      </c>
      <c r="IA18">
        <v>-648.4398193359375</v>
      </c>
      <c r="IB18">
        <v>-363.38717651367188</v>
      </c>
      <c r="IC18">
        <v>-13.898881912231445</v>
      </c>
      <c r="ID18">
        <v>-20.603382110595703</v>
      </c>
      <c r="IE18">
        <v>-220.50675964355469</v>
      </c>
      <c r="IF18">
        <v>229.06680297851563</v>
      </c>
      <c r="IG18">
        <v>256.44638061523438</v>
      </c>
      <c r="IH18">
        <v>-247.43972778320313</v>
      </c>
      <c r="II18">
        <v>-252.49430847167969</v>
      </c>
      <c r="IJ18">
        <v>-27.406461715698242</v>
      </c>
      <c r="IK18">
        <v>200.66299438476563</v>
      </c>
      <c r="IL18">
        <v>90.611778259277344</v>
      </c>
      <c r="IM18">
        <v>-67.751853942871094</v>
      </c>
      <c r="IN18">
        <v>-1.8849682807922363</v>
      </c>
      <c r="IO18">
        <v>178.5438232421875</v>
      </c>
      <c r="IP18">
        <v>316.012939453125</v>
      </c>
      <c r="IQ18">
        <v>375.80560302734375</v>
      </c>
      <c r="IR18">
        <v>301.36007690429688</v>
      </c>
      <c r="IS18">
        <v>120.72971343994141</v>
      </c>
      <c r="IT18">
        <v>-1.6799908876419067</v>
      </c>
      <c r="IU18">
        <v>114.66614532470703</v>
      </c>
      <c r="IV18">
        <v>59.915493011474609</v>
      </c>
      <c r="IW18">
        <v>194.93704223632813</v>
      </c>
      <c r="IX18">
        <v>338.45791625976563</v>
      </c>
      <c r="IY18">
        <v>547.1181640625</v>
      </c>
      <c r="IZ18">
        <v>793.344482421875</v>
      </c>
      <c r="JA18">
        <v>220.46380615234375</v>
      </c>
      <c r="JB18">
        <v>216.99307250976563</v>
      </c>
      <c r="JC18">
        <v>558.11077880859375</v>
      </c>
      <c r="JD18">
        <v>-612.006591796875</v>
      </c>
      <c r="JE18">
        <v>-1105.2384033203125</v>
      </c>
      <c r="JF18">
        <v>-504.67755126953125</v>
      </c>
      <c r="JG18">
        <v>-167.40013122558594</v>
      </c>
      <c r="JH18">
        <v>-180.08786010742188</v>
      </c>
      <c r="JI18">
        <v>-17.246917724609375</v>
      </c>
      <c r="JJ18">
        <v>-111.44667816162109</v>
      </c>
      <c r="JK18">
        <v>-545.76861572265625</v>
      </c>
      <c r="JL18">
        <v>-551.199462890625</v>
      </c>
      <c r="JM18">
        <v>-229.03327941894531</v>
      </c>
      <c r="JN18">
        <v>-66.726974487304688</v>
      </c>
      <c r="JO18">
        <v>-239.80586242675781</v>
      </c>
      <c r="JP18">
        <v>-386.75909423828125</v>
      </c>
      <c r="JQ18">
        <v>-202.41213989257813</v>
      </c>
      <c r="JR18">
        <v>44.210723876953125</v>
      </c>
      <c r="JS18">
        <v>8.853790283203125</v>
      </c>
      <c r="JT18">
        <v>-42.982872009277344</v>
      </c>
      <c r="JU18">
        <v>6.0134763717651367</v>
      </c>
      <c r="JV18">
        <v>-4.1906557083129883</v>
      </c>
      <c r="JW18">
        <v>-52.488349914550781</v>
      </c>
      <c r="JX18">
        <v>97.852523803710938</v>
      </c>
      <c r="JY18">
        <v>649.98291015625</v>
      </c>
      <c r="JZ18">
        <v>513.33355712890625</v>
      </c>
      <c r="KA18">
        <v>124.58385467529297</v>
      </c>
      <c r="KB18">
        <v>249.78868103027344</v>
      </c>
      <c r="KC18">
        <v>286.55691528320313</v>
      </c>
      <c r="KD18">
        <v>72.493087768554688</v>
      </c>
      <c r="KE18">
        <v>10.439920425415039</v>
      </c>
      <c r="KF18">
        <v>4.5236034393310547</v>
      </c>
      <c r="KG18">
        <v>-100.31683349609375</v>
      </c>
      <c r="KH18">
        <v>-85.799209594726563</v>
      </c>
      <c r="KI18">
        <v>40.302505493164063</v>
      </c>
      <c r="KJ18">
        <v>84.882232666015625</v>
      </c>
      <c r="KK18">
        <v>16.921842575073242</v>
      </c>
      <c r="KL18">
        <v>-77.619697570800781</v>
      </c>
      <c r="KM18">
        <v>-67.957733154296875</v>
      </c>
      <c r="KN18">
        <v>60.906806945800781</v>
      </c>
      <c r="KO18">
        <v>134.43785095214844</v>
      </c>
      <c r="KP18">
        <v>32.283786773681641</v>
      </c>
      <c r="KQ18">
        <v>-114.974609375</v>
      </c>
      <c r="KR18">
        <v>30.167362213134766</v>
      </c>
      <c r="KS18">
        <v>121.39405822753906</v>
      </c>
      <c r="KT18">
        <v>61.010761260986328</v>
      </c>
      <c r="KU18">
        <v>28.558364868164063</v>
      </c>
      <c r="KV18">
        <v>106.44807434082031</v>
      </c>
      <c r="KW18">
        <v>147.19374084472656</v>
      </c>
      <c r="KX18">
        <v>28.685701370239258</v>
      </c>
      <c r="KY18">
        <v>-68.422172546386719</v>
      </c>
      <c r="KZ18">
        <v>-33.888175964355469</v>
      </c>
      <c r="LA18">
        <v>39.987129211425781</v>
      </c>
      <c r="LB18">
        <v>-23.494291305541992</v>
      </c>
      <c r="LC18">
        <v>-192.68037414550781</v>
      </c>
      <c r="LD18">
        <v>-19.252315521240234</v>
      </c>
      <c r="LE18">
        <v>265.66778564453125</v>
      </c>
      <c r="LF18">
        <v>323.51382446289063</v>
      </c>
      <c r="LG18">
        <v>143.36622619628906</v>
      </c>
      <c r="LH18">
        <v>15.084076881408691</v>
      </c>
      <c r="LI18">
        <v>-1.2795002460479736</v>
      </c>
      <c r="LJ18">
        <v>-112.69279479980469</v>
      </c>
      <c r="LK18">
        <v>-403.93984985351563</v>
      </c>
      <c r="LL18">
        <v>-616.31103515625</v>
      </c>
      <c r="LM18">
        <v>-596.48553466796875</v>
      </c>
      <c r="LN18">
        <v>-312.83822631835938</v>
      </c>
      <c r="LO18">
        <v>142.24311828613281</v>
      </c>
      <c r="LP18">
        <v>470.6907958984375</v>
      </c>
      <c r="LQ18">
        <v>447.58145141601563</v>
      </c>
      <c r="LR18">
        <v>242.21875</v>
      </c>
      <c r="LS18">
        <v>238.81961059570313</v>
      </c>
      <c r="LT18">
        <v>106.86208343505859</v>
      </c>
      <c r="LU18">
        <v>-77.4940185546875</v>
      </c>
      <c r="LV18">
        <v>-109.35150909423828</v>
      </c>
      <c r="LW18">
        <v>-47.844741821289063</v>
      </c>
      <c r="LX18">
        <v>-16.981340408325195</v>
      </c>
      <c r="LY18">
        <v>-49.097991943359375</v>
      </c>
      <c r="LZ18">
        <v>-39.856513977050781</v>
      </c>
      <c r="MA18">
        <v>-39.856513977050781</v>
      </c>
    </row>
    <row r="19" spans="1:339">
      <c r="A19" t="s">
        <v>65</v>
      </c>
      <c r="B19">
        <v>-16.768951416015625</v>
      </c>
      <c r="C19">
        <v>-16.768951416015625</v>
      </c>
      <c r="D19">
        <v>52.215721130371094</v>
      </c>
      <c r="E19">
        <v>35.650985717773438</v>
      </c>
      <c r="F19">
        <v>1.805895209312439</v>
      </c>
      <c r="G19">
        <v>-3.1312613487243652</v>
      </c>
      <c r="H19">
        <v>-2.449817419052124</v>
      </c>
      <c r="I19">
        <v>-2.2140276432037354</v>
      </c>
      <c r="J19">
        <v>-1.8084119558334351</v>
      </c>
      <c r="K19">
        <v>-0.87970757484436035</v>
      </c>
      <c r="L19">
        <v>0.57743901014328003</v>
      </c>
      <c r="M19">
        <v>2.6517341136932373</v>
      </c>
      <c r="N19">
        <v>3.5124161243438721</v>
      </c>
      <c r="O19">
        <v>2.5611600875854492</v>
      </c>
      <c r="P19">
        <v>3.1581153869628906</v>
      </c>
      <c r="Q19">
        <v>1.9419866800308228</v>
      </c>
      <c r="R19">
        <v>-1.7964731454849243</v>
      </c>
      <c r="S19">
        <v>2.4325292557477951E-2</v>
      </c>
      <c r="T19">
        <v>7.9875283241271973</v>
      </c>
      <c r="U19">
        <v>6.8287272453308105</v>
      </c>
      <c r="V19">
        <v>-7.3736834526062012</v>
      </c>
      <c r="W19">
        <v>-10.557283401489258</v>
      </c>
      <c r="X19">
        <v>-2.8914282321929932</v>
      </c>
      <c r="Y19">
        <v>1.8104737997055054</v>
      </c>
      <c r="Z19">
        <v>2.1137182712554932</v>
      </c>
      <c r="AA19">
        <v>-0.91664296388626099</v>
      </c>
      <c r="AB19">
        <v>-13.061936378479004</v>
      </c>
      <c r="AC19">
        <v>-39.58209228515625</v>
      </c>
      <c r="AD19">
        <v>-59.875167846679688</v>
      </c>
      <c r="AE19">
        <v>-45.382625579833984</v>
      </c>
      <c r="AF19">
        <v>-15.926180839538574</v>
      </c>
      <c r="AG19">
        <v>19.043584823608398</v>
      </c>
      <c r="AH19">
        <v>17.266895294189453</v>
      </c>
      <c r="AI19">
        <v>-126.11518096923828</v>
      </c>
      <c r="AJ19">
        <v>-413.17947387695313</v>
      </c>
      <c r="AK19">
        <v>-687.03466796875</v>
      </c>
      <c r="AL19">
        <v>-806.91510009765625</v>
      </c>
      <c r="AM19">
        <v>-655.7833251953125</v>
      </c>
      <c r="AN19">
        <v>-289.92657470703125</v>
      </c>
      <c r="AO19">
        <v>-200.76863098144531</v>
      </c>
      <c r="AP19">
        <v>194.92799377441406</v>
      </c>
      <c r="AQ19">
        <v>606.1214599609375</v>
      </c>
      <c r="AR19">
        <v>476.73245239257813</v>
      </c>
      <c r="AS19">
        <v>314.89364624023438</v>
      </c>
      <c r="AT19">
        <v>527.0286865234375</v>
      </c>
      <c r="AU19">
        <v>862.4068603515625</v>
      </c>
      <c r="AV19">
        <v>470.76434326171875</v>
      </c>
      <c r="AW19">
        <v>-17.296169281005859</v>
      </c>
      <c r="AX19">
        <v>-606.4078369140625</v>
      </c>
      <c r="AY19">
        <v>-901.2802734375</v>
      </c>
      <c r="AZ19">
        <v>-392.7794189453125</v>
      </c>
      <c r="BA19">
        <v>250.95462036132813</v>
      </c>
      <c r="BB19">
        <v>493.80661010742188</v>
      </c>
      <c r="BC19">
        <v>443.97747802734375</v>
      </c>
      <c r="BD19">
        <v>306.30087280273438</v>
      </c>
      <c r="BE19">
        <v>183.89633178710938</v>
      </c>
      <c r="BF19">
        <v>100.31671905517578</v>
      </c>
      <c r="BG19">
        <v>140.68296813964844</v>
      </c>
      <c r="BH19">
        <v>263.9910888671875</v>
      </c>
      <c r="BI19">
        <v>153.14866638183594</v>
      </c>
      <c r="BJ19">
        <v>-47.011100769042969</v>
      </c>
      <c r="BK19">
        <v>-109.14907073974609</v>
      </c>
      <c r="BL19">
        <v>-52.425178527832031</v>
      </c>
      <c r="BM19">
        <v>-3.1208550930023193</v>
      </c>
      <c r="BN19">
        <v>-29.914323806762695</v>
      </c>
      <c r="BO19">
        <v>-71.886604309082031</v>
      </c>
      <c r="BP19">
        <v>29.082277297973633</v>
      </c>
      <c r="BQ19">
        <v>-14.675088882446289</v>
      </c>
      <c r="BR19">
        <v>-89.525367736816406</v>
      </c>
      <c r="BS19">
        <v>-183.3604736328125</v>
      </c>
      <c r="BT19">
        <v>-101.15757751464844</v>
      </c>
      <c r="BU19">
        <v>167.30329895019531</v>
      </c>
      <c r="BV19">
        <v>251.97944641113281</v>
      </c>
      <c r="BW19">
        <v>130.62542724609375</v>
      </c>
      <c r="BX19">
        <v>-65.156517028808594</v>
      </c>
      <c r="BY19">
        <v>-163.9510498046875</v>
      </c>
      <c r="BZ19">
        <v>-16.155036926269531</v>
      </c>
      <c r="CA19">
        <v>146.47671508789063</v>
      </c>
      <c r="CB19">
        <v>-155.88130187988281</v>
      </c>
      <c r="CC19">
        <v>-297.29367065429688</v>
      </c>
      <c r="CD19">
        <v>-74.82379150390625</v>
      </c>
      <c r="CE19">
        <v>44.162700653076172</v>
      </c>
      <c r="CF19">
        <v>-2.8524918556213379</v>
      </c>
      <c r="CG19">
        <v>26.105897903442383</v>
      </c>
      <c r="CH19">
        <v>161.61201477050781</v>
      </c>
      <c r="CI19">
        <v>141.8885498046875</v>
      </c>
      <c r="CJ19">
        <v>-141.63580322265625</v>
      </c>
      <c r="CK19">
        <v>-422.35540771484375</v>
      </c>
      <c r="CL19">
        <v>-443.24551391601563</v>
      </c>
      <c r="CM19">
        <v>-163.81253051757813</v>
      </c>
      <c r="CN19">
        <v>326.05014038085938</v>
      </c>
      <c r="CO19">
        <v>-76.919593811035156</v>
      </c>
      <c r="CP19">
        <v>-241.17442321777344</v>
      </c>
      <c r="CQ19">
        <v>663.0263671875</v>
      </c>
      <c r="CR19">
        <v>674.0042724609375</v>
      </c>
      <c r="CS19">
        <v>-56.945529937744141</v>
      </c>
      <c r="CT19">
        <v>-211.28413391113281</v>
      </c>
      <c r="CU19">
        <v>12.654769897460938</v>
      </c>
      <c r="CV19">
        <v>258.23568725585938</v>
      </c>
      <c r="CW19">
        <v>183.52580261230469</v>
      </c>
      <c r="CX19">
        <v>-488.9376220703125</v>
      </c>
      <c r="CY19">
        <v>-1042.598388671875</v>
      </c>
      <c r="CZ19">
        <v>-217.51844787597656</v>
      </c>
      <c r="DA19">
        <v>427.08895874023438</v>
      </c>
      <c r="DB19">
        <v>511.83712768554688</v>
      </c>
      <c r="DC19">
        <v>854.9547119140625</v>
      </c>
      <c r="DD19">
        <v>25.500593185424805</v>
      </c>
      <c r="DE19">
        <v>-176.02296447753906</v>
      </c>
      <c r="DF19">
        <v>-99.360359191894531</v>
      </c>
      <c r="DG19">
        <v>-425.04653930664063</v>
      </c>
      <c r="DH19">
        <v>-142.33065795898438</v>
      </c>
      <c r="DI19">
        <v>-673.5361328125</v>
      </c>
      <c r="DJ19">
        <v>-1354.7479248046875</v>
      </c>
      <c r="DK19">
        <v>-107.71066284179688</v>
      </c>
      <c r="DL19">
        <v>1419.7891845703125</v>
      </c>
      <c r="DM19">
        <v>1103.78759765625</v>
      </c>
      <c r="DN19">
        <v>103.28308868408203</v>
      </c>
      <c r="DO19">
        <v>-88.274185180664063</v>
      </c>
      <c r="DP19">
        <v>-29.593515396118164</v>
      </c>
      <c r="DQ19">
        <v>28.301612854003906</v>
      </c>
      <c r="DR19">
        <v>65.210891723632813</v>
      </c>
      <c r="DS19">
        <v>-175.13742065429688</v>
      </c>
      <c r="DT19">
        <v>-361.13510131835938</v>
      </c>
      <c r="DU19">
        <v>228.25172424316406</v>
      </c>
      <c r="DV19">
        <v>841.93304443359375</v>
      </c>
      <c r="DW19">
        <v>439.67672729492188</v>
      </c>
      <c r="DX19">
        <v>-133.9630126953125</v>
      </c>
      <c r="DY19">
        <v>-341.99166870117188</v>
      </c>
      <c r="DZ19">
        <v>-224.63525390625</v>
      </c>
      <c r="EA19">
        <v>-266.49984741210938</v>
      </c>
      <c r="EB19">
        <v>-481.77334594726563</v>
      </c>
      <c r="EC19">
        <v>-688.49969482421875</v>
      </c>
      <c r="ED19">
        <v>-455.424072265625</v>
      </c>
      <c r="EE19">
        <v>265.44708251953125</v>
      </c>
      <c r="EF19">
        <v>870.42529296875</v>
      </c>
      <c r="EG19">
        <v>429.9769287109375</v>
      </c>
      <c r="EH19">
        <v>-16.565120697021484</v>
      </c>
      <c r="EI19">
        <v>-2.5241560935974121</v>
      </c>
      <c r="EJ19">
        <v>37.932754516601563</v>
      </c>
      <c r="EK19">
        <v>101.96669769287109</v>
      </c>
      <c r="EL19">
        <v>259.47433471679688</v>
      </c>
      <c r="EM19">
        <v>150.58505249023438</v>
      </c>
      <c r="EN19">
        <v>-369.61868286132813</v>
      </c>
      <c r="EO19">
        <v>-494.3707275390625</v>
      </c>
      <c r="EP19">
        <v>-6.545753002166748</v>
      </c>
      <c r="EQ19">
        <v>157.87969970703125</v>
      </c>
      <c r="ER19">
        <v>-53.512069702148438</v>
      </c>
      <c r="ES19">
        <v>57.463726043701172</v>
      </c>
      <c r="ET19">
        <v>136.54634094238281</v>
      </c>
      <c r="EU19">
        <v>31.187490463256836</v>
      </c>
      <c r="EV19">
        <v>6.2038607895374298E-2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0.16714319586753845</v>
      </c>
      <c r="FX19">
        <v>0.84783446788787842</v>
      </c>
      <c r="FY19">
        <v>-0.3213922381401062</v>
      </c>
      <c r="FZ19">
        <v>-1.6304521560668945</v>
      </c>
      <c r="GA19">
        <v>0.11334065347909927</v>
      </c>
      <c r="GB19">
        <v>0.80166882276535034</v>
      </c>
      <c r="GC19">
        <v>0.11611081659793854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8.9458847045898438</v>
      </c>
      <c r="GY19">
        <v>38.830173492431641</v>
      </c>
      <c r="GZ19">
        <v>68.142921447753906</v>
      </c>
      <c r="HA19">
        <v>76.068916320800781</v>
      </c>
      <c r="HB19">
        <v>131.96701049804688</v>
      </c>
      <c r="HC19">
        <v>42.756198883056641</v>
      </c>
      <c r="HD19">
        <v>-201.33622741699219</v>
      </c>
      <c r="HE19">
        <v>35.668281555175781</v>
      </c>
      <c r="HF19">
        <v>268.98065185546875</v>
      </c>
      <c r="HG19">
        <v>92.392311096191406</v>
      </c>
      <c r="HH19">
        <v>-39.340911865234375</v>
      </c>
      <c r="HI19">
        <v>-168.14936828613281</v>
      </c>
      <c r="HJ19">
        <v>124.37557220458984</v>
      </c>
      <c r="HK19">
        <v>351.55706787109375</v>
      </c>
      <c r="HL19">
        <v>-111.12307739257813</v>
      </c>
      <c r="HM19">
        <v>-199.48606872558594</v>
      </c>
      <c r="HN19">
        <v>0.25965648889541626</v>
      </c>
      <c r="HO19">
        <v>-11.13896656036377</v>
      </c>
      <c r="HP19">
        <v>-315.92401123046875</v>
      </c>
      <c r="HQ19">
        <v>-313.0172119140625</v>
      </c>
      <c r="HR19">
        <v>-123.13964080810547</v>
      </c>
      <c r="HS19">
        <v>-434.41720581054688</v>
      </c>
      <c r="HT19">
        <v>-1072.454345703125</v>
      </c>
      <c r="HU19">
        <v>-500.11126708984375</v>
      </c>
      <c r="HV19">
        <v>933.84906005859375</v>
      </c>
      <c r="HW19">
        <v>990.790771484375</v>
      </c>
      <c r="HX19">
        <v>284.700927734375</v>
      </c>
      <c r="HY19">
        <v>-11.099204063415527</v>
      </c>
      <c r="HZ19">
        <v>11.814993858337402</v>
      </c>
      <c r="IA19">
        <v>5.8988971710205078</v>
      </c>
      <c r="IB19">
        <v>0</v>
      </c>
      <c r="IC19">
        <v>0</v>
      </c>
      <c r="ID19">
        <v>0.50350278615951538</v>
      </c>
      <c r="IE19">
        <v>56.404705047607422</v>
      </c>
      <c r="IF19">
        <v>322.94070434570313</v>
      </c>
      <c r="IG19">
        <v>167.48281860351563</v>
      </c>
      <c r="IH19">
        <v>-297.575439453125</v>
      </c>
      <c r="II19">
        <v>-4.8070187568664551</v>
      </c>
      <c r="IJ19">
        <v>190.66244506835938</v>
      </c>
      <c r="IK19">
        <v>327.97842407226563</v>
      </c>
      <c r="IL19">
        <v>448.08489990234375</v>
      </c>
      <c r="IM19">
        <v>31.818490982055664</v>
      </c>
      <c r="IN19">
        <v>-352.2098388671875</v>
      </c>
      <c r="IO19">
        <v>-507.64175415039063</v>
      </c>
      <c r="IP19">
        <v>-442.57150268554688</v>
      </c>
      <c r="IQ19">
        <v>-207.68170166015625</v>
      </c>
      <c r="IR19">
        <v>-88.513496398925781</v>
      </c>
      <c r="IS19">
        <v>-112.1649169921875</v>
      </c>
      <c r="IT19">
        <v>-113.46778106689453</v>
      </c>
      <c r="IU19">
        <v>-145.25926208496094</v>
      </c>
      <c r="IV19">
        <v>-153.46981811523438</v>
      </c>
      <c r="IW19">
        <v>77.943222045898438</v>
      </c>
      <c r="IX19">
        <v>218.51394653320313</v>
      </c>
      <c r="IY19">
        <v>169.37899780273438</v>
      </c>
      <c r="IZ19">
        <v>245.32797241210938</v>
      </c>
      <c r="JA19">
        <v>301.49203491210938</v>
      </c>
      <c r="JB19">
        <v>324.98504638671875</v>
      </c>
      <c r="JC19">
        <v>-39.91595458984375</v>
      </c>
      <c r="JD19">
        <v>-408.38815307617188</v>
      </c>
      <c r="JE19">
        <v>-96.772193908691406</v>
      </c>
      <c r="JF19">
        <v>88.872856140136719</v>
      </c>
      <c r="JG19">
        <v>-69.952995300292969</v>
      </c>
      <c r="JH19">
        <v>-309.36767578125</v>
      </c>
      <c r="JI19">
        <v>-374.80661010742188</v>
      </c>
      <c r="JJ19">
        <v>-37.166339874267578</v>
      </c>
      <c r="JK19">
        <v>462.6563720703125</v>
      </c>
      <c r="JL19">
        <v>381.08041381835938</v>
      </c>
      <c r="JM19">
        <v>182.95176696777344</v>
      </c>
      <c r="JN19">
        <v>240.66084289550781</v>
      </c>
      <c r="JO19">
        <v>443.805419921875</v>
      </c>
      <c r="JP19">
        <v>491.74728393554688</v>
      </c>
      <c r="JQ19">
        <v>-80.474380493164063</v>
      </c>
      <c r="JR19">
        <v>-772.35662841796875</v>
      </c>
      <c r="JS19">
        <v>-597.3525390625</v>
      </c>
      <c r="JT19">
        <v>-65.904495239257813</v>
      </c>
      <c r="JU19">
        <v>55.771213531494141</v>
      </c>
      <c r="JV19">
        <v>-206.29653930664063</v>
      </c>
      <c r="JW19">
        <v>-480.89935302734375</v>
      </c>
      <c r="JX19">
        <v>-273.32809448242188</v>
      </c>
      <c r="JY19">
        <v>452.73861694335938</v>
      </c>
      <c r="JZ19">
        <v>475.09933471679688</v>
      </c>
      <c r="KA19">
        <v>374.04486083984375</v>
      </c>
      <c r="KB19">
        <v>97.408927917480469</v>
      </c>
      <c r="KC19">
        <v>-260.469970703125</v>
      </c>
      <c r="KD19">
        <v>-151.5826416015625</v>
      </c>
      <c r="KE19">
        <v>8.8696842193603516</v>
      </c>
      <c r="KF19">
        <v>29.288080215454102</v>
      </c>
      <c r="KG19">
        <v>12.577259063720703</v>
      </c>
      <c r="KH19">
        <v>52.127124786376953</v>
      </c>
      <c r="KI19">
        <v>-3.6590962409973145</v>
      </c>
      <c r="KJ19">
        <v>-48.578243255615234</v>
      </c>
      <c r="KK19">
        <v>-11.815817832946777</v>
      </c>
      <c r="KL19">
        <v>39.520454406738281</v>
      </c>
      <c r="KM19">
        <v>6.320681095123291</v>
      </c>
      <c r="KN19">
        <v>-74.187606811523438</v>
      </c>
      <c r="KO19">
        <v>37.288234710693359</v>
      </c>
      <c r="KP19">
        <v>-17.343608856201172</v>
      </c>
      <c r="KQ19">
        <v>-131.74703979492188</v>
      </c>
      <c r="KR19">
        <v>1.5078872442245483</v>
      </c>
      <c r="KS19">
        <v>74.615097045898438</v>
      </c>
      <c r="KT19">
        <v>62.615589141845703</v>
      </c>
      <c r="KU19">
        <v>28.004165649414063</v>
      </c>
      <c r="KV19">
        <v>6.1585073471069336</v>
      </c>
      <c r="KW19">
        <v>-71.135322570800781</v>
      </c>
      <c r="KX19">
        <v>-123.82726287841797</v>
      </c>
      <c r="KY19">
        <v>-48.340335845947266</v>
      </c>
      <c r="KZ19">
        <v>-9.4951066970825195</v>
      </c>
      <c r="LA19">
        <v>-55.42059326171875</v>
      </c>
      <c r="LB19">
        <v>-41.430011749267578</v>
      </c>
      <c r="LC19">
        <v>211.99749755859375</v>
      </c>
      <c r="LD19">
        <v>294.8531494140625</v>
      </c>
      <c r="LE19">
        <v>416.15911865234375</v>
      </c>
      <c r="LF19">
        <v>485.83114624023438</v>
      </c>
      <c r="LG19">
        <v>340.94906616210938</v>
      </c>
      <c r="LH19">
        <v>639.67303466796875</v>
      </c>
      <c r="LI19">
        <v>1030.0062255859375</v>
      </c>
      <c r="LJ19">
        <v>1054.1544189453125</v>
      </c>
      <c r="LK19">
        <v>593.482421875</v>
      </c>
      <c r="LL19">
        <v>98.727134704589844</v>
      </c>
      <c r="LM19">
        <v>-397.63455200195313</v>
      </c>
      <c r="LN19">
        <v>-1049.806884765625</v>
      </c>
      <c r="LO19">
        <v>-1618.9051513671875</v>
      </c>
      <c r="LP19">
        <v>-1443.242431640625</v>
      </c>
      <c r="LQ19">
        <v>-435.11431884765625</v>
      </c>
      <c r="LR19">
        <v>93.250663757324219</v>
      </c>
      <c r="LS19">
        <v>106.59048461914063</v>
      </c>
      <c r="LT19">
        <v>42.125415802001953</v>
      </c>
      <c r="LU19">
        <v>-98.937705993652344</v>
      </c>
      <c r="LV19">
        <v>-120.95859527587891</v>
      </c>
      <c r="LW19">
        <v>-52.669830322265625</v>
      </c>
      <c r="LX19">
        <v>9.0767183303833008</v>
      </c>
      <c r="LY19">
        <v>9.7759304046630859</v>
      </c>
      <c r="LZ19">
        <v>6.5918974876403809</v>
      </c>
      <c r="MA19">
        <v>6.5918974876403809</v>
      </c>
    </row>
    <row r="20" spans="1:339">
      <c r="A20" t="s">
        <v>66</v>
      </c>
      <c r="B20">
        <v>81.198806762695313</v>
      </c>
      <c r="C20">
        <v>81.198806762695313</v>
      </c>
      <c r="D20">
        <v>-357.79876708984375</v>
      </c>
      <c r="E20">
        <v>-84.42578125</v>
      </c>
      <c r="F20">
        <v>82.662979125976563</v>
      </c>
      <c r="G20">
        <v>5.4856457710266113</v>
      </c>
      <c r="H20">
        <v>-39.693550109863281</v>
      </c>
      <c r="I20">
        <v>-23.042245864868164</v>
      </c>
      <c r="J20">
        <v>19.562225341796875</v>
      </c>
      <c r="K20">
        <v>42.382915496826172</v>
      </c>
      <c r="L20">
        <v>16.124731063842773</v>
      </c>
      <c r="M20">
        <v>-11.198735237121582</v>
      </c>
      <c r="N20">
        <v>52.297794342041016</v>
      </c>
      <c r="O20">
        <v>56.004055023193359</v>
      </c>
      <c r="P20">
        <v>-93.693519592285156</v>
      </c>
      <c r="Q20">
        <v>-80.595161437988281</v>
      </c>
      <c r="R20">
        <v>-19.112239837646484</v>
      </c>
      <c r="S20">
        <v>-17.836091995239258</v>
      </c>
      <c r="T20">
        <v>-3.5225436687469482</v>
      </c>
      <c r="U20">
        <v>1.5066956281661987</v>
      </c>
      <c r="V20">
        <v>22.664260864257813</v>
      </c>
      <c r="W20">
        <v>24.813037872314453</v>
      </c>
      <c r="X20">
        <v>5.5588912963867188</v>
      </c>
      <c r="Y20">
        <v>-3.5006396770477295</v>
      </c>
      <c r="Z20">
        <v>1.2959308624267578</v>
      </c>
      <c r="AA20">
        <v>5.9082322120666504</v>
      </c>
      <c r="AB20">
        <v>14.219802856445313</v>
      </c>
      <c r="AC20">
        <v>36.453987121582031</v>
      </c>
      <c r="AD20">
        <v>34.573108673095703</v>
      </c>
      <c r="AE20">
        <v>20.291454315185547</v>
      </c>
      <c r="AF20">
        <v>50.712081909179688</v>
      </c>
      <c r="AG20">
        <v>17.571218490600586</v>
      </c>
      <c r="AH20">
        <v>-53.738044738769531</v>
      </c>
      <c r="AI20">
        <v>-79.818496704101563</v>
      </c>
      <c r="AJ20">
        <v>1.1565968990325928</v>
      </c>
      <c r="AK20">
        <v>129.59478759765625</v>
      </c>
      <c r="AL20">
        <v>102.17155456542969</v>
      </c>
      <c r="AM20">
        <v>-195.40632629394531</v>
      </c>
      <c r="AN20">
        <v>-483.27947998046875</v>
      </c>
      <c r="AO20">
        <v>-1012.9411010742188</v>
      </c>
      <c r="AP20">
        <v>-1130.0015869140625</v>
      </c>
      <c r="AQ20">
        <v>-714.12158203125</v>
      </c>
      <c r="AR20">
        <v>-197.18769836425781</v>
      </c>
      <c r="AS20">
        <v>396.69720458984375</v>
      </c>
      <c r="AT20">
        <v>947.6856689453125</v>
      </c>
      <c r="AU20">
        <v>1015.052001953125</v>
      </c>
      <c r="AV20">
        <v>-4.6812410354614258</v>
      </c>
      <c r="AW20">
        <v>-532.0294189453125</v>
      </c>
      <c r="AX20">
        <v>-390.099609375</v>
      </c>
      <c r="AY20">
        <v>118.36958312988281</v>
      </c>
      <c r="AZ20">
        <v>983.5128173828125</v>
      </c>
      <c r="BA20">
        <v>1171.2496337890625</v>
      </c>
      <c r="BB20">
        <v>642.73193359375</v>
      </c>
      <c r="BC20">
        <v>-117.58864593505859</v>
      </c>
      <c r="BD20">
        <v>-525.73321533203125</v>
      </c>
      <c r="BE20">
        <v>-322.59548950195313</v>
      </c>
      <c r="BF20">
        <v>-130.04304504394531</v>
      </c>
      <c r="BG20">
        <v>-197.87748718261719</v>
      </c>
      <c r="BH20">
        <v>-124.75450134277344</v>
      </c>
      <c r="BI20">
        <v>-191.1761474609375</v>
      </c>
      <c r="BJ20">
        <v>-196.62322998046875</v>
      </c>
      <c r="BK20">
        <v>-92.865036010742188</v>
      </c>
      <c r="BL20">
        <v>-98.075386047363281</v>
      </c>
      <c r="BM20">
        <v>-140.4637451171875</v>
      </c>
      <c r="BN20">
        <v>-75.946640014648438</v>
      </c>
      <c r="BO20">
        <v>139.92721557617188</v>
      </c>
      <c r="BP20">
        <v>282.42361450195313</v>
      </c>
      <c r="BQ20">
        <v>259.33120727539063</v>
      </c>
      <c r="BR20">
        <v>184.97120666503906</v>
      </c>
      <c r="BS20">
        <v>101.79138946533203</v>
      </c>
      <c r="BT20">
        <v>-21.142972946166992</v>
      </c>
      <c r="BU20">
        <v>-105.13837432861328</v>
      </c>
      <c r="BV20">
        <v>-87.65582275390625</v>
      </c>
      <c r="BW20">
        <v>-20.828893661499023</v>
      </c>
      <c r="BX20">
        <v>-7.6269617080688477</v>
      </c>
      <c r="BY20">
        <v>-74.763824462890625</v>
      </c>
      <c r="BZ20">
        <v>56.478607177734375</v>
      </c>
      <c r="CA20">
        <v>321.74398803710938</v>
      </c>
      <c r="CB20">
        <v>249.44987487792969</v>
      </c>
      <c r="CC20">
        <v>73.178810119628906</v>
      </c>
      <c r="CD20">
        <v>73.717369079589844</v>
      </c>
      <c r="CE20">
        <v>115.04003143310547</v>
      </c>
      <c r="CF20">
        <v>129.75726318359375</v>
      </c>
      <c r="CG20">
        <v>19.766628265380859</v>
      </c>
      <c r="CH20">
        <v>-106.34573364257813</v>
      </c>
      <c r="CI20">
        <v>-20.119401931762695</v>
      </c>
      <c r="CJ20">
        <v>198.4189453125</v>
      </c>
      <c r="CK20">
        <v>166.04244995117188</v>
      </c>
      <c r="CL20">
        <v>210.28529357910156</v>
      </c>
      <c r="CM20">
        <v>456.96026611328125</v>
      </c>
      <c r="CN20">
        <v>-77.726951599121094</v>
      </c>
      <c r="CO20">
        <v>-438.59548950195313</v>
      </c>
      <c r="CP20">
        <v>-198.36604309082031</v>
      </c>
      <c r="CQ20">
        <v>-176.44267272949219</v>
      </c>
      <c r="CR20">
        <v>-189.55593872070313</v>
      </c>
      <c r="CS20">
        <v>-245.18437194824219</v>
      </c>
      <c r="CT20">
        <v>-221.46466064453125</v>
      </c>
      <c r="CU20">
        <v>-101.13002777099609</v>
      </c>
      <c r="CV20">
        <v>-138.23365783691406</v>
      </c>
      <c r="CW20">
        <v>-142.81300354003906</v>
      </c>
      <c r="CX20">
        <v>145.86105346679688</v>
      </c>
      <c r="CY20">
        <v>279.00845336914063</v>
      </c>
      <c r="CZ20">
        <v>-29.836469650268555</v>
      </c>
      <c r="DA20">
        <v>-172.80863952636719</v>
      </c>
      <c r="DB20">
        <v>-129.90742492675781</v>
      </c>
      <c r="DC20">
        <v>220.22395324707031</v>
      </c>
      <c r="DD20">
        <v>327.4747314453125</v>
      </c>
      <c r="DE20">
        <v>79.482696533203125</v>
      </c>
      <c r="DF20">
        <v>69.259254455566406</v>
      </c>
      <c r="DG20">
        <v>215.63667297363281</v>
      </c>
      <c r="DH20">
        <v>178.28367614746094</v>
      </c>
      <c r="DI20">
        <v>15.958683013916016</v>
      </c>
      <c r="DJ20">
        <v>-126.17678833007813</v>
      </c>
      <c r="DK20">
        <v>-266.20352172851563</v>
      </c>
      <c r="DL20">
        <v>-355.01095581054688</v>
      </c>
      <c r="DM20">
        <v>-260.76651000976563</v>
      </c>
      <c r="DN20">
        <v>-125.414306640625</v>
      </c>
      <c r="DO20">
        <v>-89.594566345214844</v>
      </c>
      <c r="DP20">
        <v>174.1763916015625</v>
      </c>
      <c r="DQ20">
        <v>549.36639404296875</v>
      </c>
      <c r="DR20">
        <v>555.31011962890625</v>
      </c>
      <c r="DS20">
        <v>-51.487277984619141</v>
      </c>
      <c r="DT20">
        <v>-297.82192993164063</v>
      </c>
      <c r="DU20">
        <v>-167.79969787597656</v>
      </c>
      <c r="DV20">
        <v>-80.25469970703125</v>
      </c>
      <c r="DW20">
        <v>-299.99136352539063</v>
      </c>
      <c r="DX20">
        <v>-296.1661376953125</v>
      </c>
      <c r="DY20">
        <v>209.32553100585938</v>
      </c>
      <c r="DZ20">
        <v>478.50628662109375</v>
      </c>
      <c r="EA20">
        <v>87.396781921386719</v>
      </c>
      <c r="EB20">
        <v>-101.16837310791016</v>
      </c>
      <c r="EC20">
        <v>71.024665832519531</v>
      </c>
      <c r="ED20">
        <v>-118.30091094970703</v>
      </c>
      <c r="EE20">
        <v>-297.47341918945313</v>
      </c>
      <c r="EF20">
        <v>-85.733680725097656</v>
      </c>
      <c r="EG20">
        <v>206.82774353027344</v>
      </c>
      <c r="EH20">
        <v>102.02761840820313</v>
      </c>
      <c r="EI20">
        <v>-174.82888793945313</v>
      </c>
      <c r="EJ20">
        <v>-148.85444641113281</v>
      </c>
      <c r="EK20">
        <v>215.80799865722656</v>
      </c>
      <c r="EL20">
        <v>265.82852172851563</v>
      </c>
      <c r="EM20">
        <v>180.5390625</v>
      </c>
      <c r="EN20">
        <v>69.918571472167969</v>
      </c>
      <c r="EO20">
        <v>-103.50013732910156</v>
      </c>
      <c r="EP20">
        <v>-20.53919792175293</v>
      </c>
      <c r="EQ20">
        <v>426.53329467773438</v>
      </c>
      <c r="ER20">
        <v>502.74264526367188</v>
      </c>
      <c r="ES20">
        <v>-216.43173217773438</v>
      </c>
      <c r="ET20">
        <v>-648.16656494140625</v>
      </c>
      <c r="EU20">
        <v>-673.8358154296875</v>
      </c>
      <c r="EV20">
        <v>-569.10369873046875</v>
      </c>
      <c r="EW20">
        <v>-212.79557800292969</v>
      </c>
      <c r="EX20">
        <v>121.19366455078125</v>
      </c>
      <c r="EY20">
        <v>242.9454345703125</v>
      </c>
      <c r="EZ20">
        <v>162.48243713378906</v>
      </c>
      <c r="FA20">
        <v>148.33030700683594</v>
      </c>
      <c r="FB20">
        <v>163.0750732421875</v>
      </c>
      <c r="FC20">
        <v>196.94248962402344</v>
      </c>
      <c r="FD20">
        <v>144.27616882324219</v>
      </c>
      <c r="FE20">
        <v>5.5066556930541992</v>
      </c>
      <c r="FF20">
        <v>-35.019256591796875</v>
      </c>
      <c r="FG20">
        <v>54.694858551025391</v>
      </c>
      <c r="FH20">
        <v>45.393943786621094</v>
      </c>
      <c r="FI20">
        <v>-77.673255920410156</v>
      </c>
      <c r="FJ20">
        <v>-37.672866821289063</v>
      </c>
      <c r="FK20">
        <v>123.335693359375</v>
      </c>
      <c r="FL20">
        <v>-5.4480562210083008</v>
      </c>
      <c r="FM20">
        <v>-163.59072875976563</v>
      </c>
      <c r="FN20">
        <v>31.728128433227539</v>
      </c>
      <c r="FO20">
        <v>69.368553161621094</v>
      </c>
      <c r="FP20">
        <v>-25.493257522583008</v>
      </c>
      <c r="FQ20">
        <v>-31.858512878417969</v>
      </c>
      <c r="FR20">
        <v>-0.64041048288345337</v>
      </c>
      <c r="FS20">
        <v>3.9299824237823486</v>
      </c>
      <c r="FT20">
        <v>-2.2848331928253174</v>
      </c>
      <c r="FU20">
        <v>-6.9250450134277344</v>
      </c>
      <c r="FV20">
        <v>-2.4795379638671875</v>
      </c>
      <c r="FW20">
        <v>9.2068414688110352</v>
      </c>
      <c r="FX20">
        <v>8.358189582824707</v>
      </c>
      <c r="FY20">
        <v>-0.29111951589584351</v>
      </c>
      <c r="FZ20">
        <v>-0.26850667595863342</v>
      </c>
      <c r="GA20">
        <v>2.5689515750855207E-3</v>
      </c>
      <c r="GB20">
        <v>0.92781442403793335</v>
      </c>
      <c r="GC20">
        <v>1.0017884969711304</v>
      </c>
      <c r="GD20">
        <v>-0.53860163688659668</v>
      </c>
      <c r="GE20">
        <v>-1.2215802669525146</v>
      </c>
      <c r="GF20">
        <v>-0.48959276080131531</v>
      </c>
      <c r="GG20">
        <v>-0.12102316319942474</v>
      </c>
      <c r="GH20">
        <v>4.3892703950405121E-2</v>
      </c>
      <c r="GI20">
        <v>0.10884330421686172</v>
      </c>
      <c r="GJ20">
        <v>-1.6548529863357544</v>
      </c>
      <c r="GK20">
        <v>-4.2759556770324707</v>
      </c>
      <c r="GL20">
        <v>-3.4447057247161865</v>
      </c>
      <c r="GM20">
        <v>4.4758124351501465</v>
      </c>
      <c r="GN20">
        <v>4.5802626609802246</v>
      </c>
      <c r="GO20">
        <v>0.33719640970230103</v>
      </c>
      <c r="GP20">
        <v>2.1954681873321533</v>
      </c>
      <c r="GQ20">
        <v>15.243762969970703</v>
      </c>
      <c r="GR20">
        <v>44.861167907714844</v>
      </c>
      <c r="GS20">
        <v>66.083351135253906</v>
      </c>
      <c r="GT20">
        <v>77.359359741210938</v>
      </c>
      <c r="GU20">
        <v>6.7833476066589355</v>
      </c>
      <c r="GV20">
        <v>2.0562422275543213</v>
      </c>
      <c r="GW20">
        <v>102.41096496582031</v>
      </c>
      <c r="GX20">
        <v>97.890625</v>
      </c>
      <c r="GY20">
        <v>39.670558929443359</v>
      </c>
      <c r="GZ20">
        <v>-27.738924026489258</v>
      </c>
      <c r="HA20">
        <v>-174.0667724609375</v>
      </c>
      <c r="HB20">
        <v>-502.4188232421875</v>
      </c>
      <c r="HC20">
        <v>-760.78314208984375</v>
      </c>
      <c r="HD20">
        <v>-448.53604125976563</v>
      </c>
      <c r="HE20">
        <v>269.0184326171875</v>
      </c>
      <c r="HF20">
        <v>499.03866577148438</v>
      </c>
      <c r="HG20">
        <v>330.6656494140625</v>
      </c>
      <c r="HH20">
        <v>235.22611999511719</v>
      </c>
      <c r="HI20">
        <v>168.22532653808594</v>
      </c>
      <c r="HJ20">
        <v>160.65750122070313</v>
      </c>
      <c r="HK20">
        <v>232.5491943359375</v>
      </c>
      <c r="HL20">
        <v>182.43821716308594</v>
      </c>
      <c r="HM20">
        <v>-9.3124580383300781</v>
      </c>
      <c r="HN20">
        <v>-159.44447326660156</v>
      </c>
      <c r="HO20">
        <v>-124.83900451660156</v>
      </c>
      <c r="HP20">
        <v>125.46878814697266</v>
      </c>
      <c r="HQ20">
        <v>265.999755859375</v>
      </c>
      <c r="HR20">
        <v>-6.2500314712524414</v>
      </c>
      <c r="HS20">
        <v>-27.416707992553711</v>
      </c>
      <c r="HT20">
        <v>150.24468994140625</v>
      </c>
      <c r="HU20">
        <v>-2.0979745388031006</v>
      </c>
      <c r="HV20">
        <v>-87.240898132324219</v>
      </c>
      <c r="HW20">
        <v>-27.618614196777344</v>
      </c>
      <c r="HX20">
        <v>-112.60206604003906</v>
      </c>
      <c r="HY20">
        <v>-240.73504638671875</v>
      </c>
      <c r="HZ20">
        <v>-466.46307373046875</v>
      </c>
      <c r="IA20">
        <v>-567.57501220703125</v>
      </c>
      <c r="IB20">
        <v>-221.95637512207031</v>
      </c>
      <c r="IC20">
        <v>151.06146240234375</v>
      </c>
      <c r="ID20">
        <v>295.15878295898438</v>
      </c>
      <c r="IE20">
        <v>334.93106079101563</v>
      </c>
      <c r="IF20">
        <v>570.87451171875</v>
      </c>
      <c r="IG20">
        <v>421.628662109375</v>
      </c>
      <c r="IH20">
        <v>-27.614192962646484</v>
      </c>
      <c r="II20">
        <v>-75.522415161132813</v>
      </c>
      <c r="IJ20">
        <v>-31.34288215637207</v>
      </c>
      <c r="IK20">
        <v>-279.81378173828125</v>
      </c>
      <c r="IL20">
        <v>-344.31158447265625</v>
      </c>
      <c r="IM20">
        <v>-143.49903869628906</v>
      </c>
      <c r="IN20">
        <v>-59.632053375244141</v>
      </c>
      <c r="IO20">
        <v>36.5108642578125</v>
      </c>
      <c r="IP20">
        <v>158.77153015136719</v>
      </c>
      <c r="IQ20">
        <v>113.25574493408203</v>
      </c>
      <c r="IR20">
        <v>84.504112243652344</v>
      </c>
      <c r="IS20">
        <v>73.652542114257813</v>
      </c>
      <c r="IT20">
        <v>-104.14818572998047</v>
      </c>
      <c r="IU20">
        <v>-277.55059814453125</v>
      </c>
      <c r="IV20">
        <v>-27.378143310546875</v>
      </c>
      <c r="IW20">
        <v>8.4950599670410156</v>
      </c>
      <c r="IX20">
        <v>-84.277580261230469</v>
      </c>
      <c r="IY20">
        <v>-6.0348548889160156</v>
      </c>
      <c r="IZ20">
        <v>-123.09744262695313</v>
      </c>
      <c r="JA20">
        <v>-13.63856315612793</v>
      </c>
      <c r="JB20">
        <v>285.2838134765625</v>
      </c>
      <c r="JC20">
        <v>157.29489135742188</v>
      </c>
      <c r="JD20">
        <v>-184.63270568847656</v>
      </c>
      <c r="JE20">
        <v>-153.04046630859375</v>
      </c>
      <c r="JF20">
        <v>-9.9364843368530273</v>
      </c>
      <c r="JG20">
        <v>92.952316284179688</v>
      </c>
      <c r="JH20">
        <v>225.51263427734375</v>
      </c>
      <c r="JI20">
        <v>386.8779296875</v>
      </c>
      <c r="JJ20">
        <v>278.11215209960938</v>
      </c>
      <c r="JK20">
        <v>-61.10833740234375</v>
      </c>
      <c r="JL20">
        <v>-277.48251342773438</v>
      </c>
      <c r="JM20">
        <v>-177.8514404296875</v>
      </c>
      <c r="JN20">
        <v>-68.851188659667969</v>
      </c>
      <c r="JO20">
        <v>-97.699562072753906</v>
      </c>
      <c r="JP20">
        <v>-57.711944580078125</v>
      </c>
      <c r="JQ20">
        <v>-47.908199310302734</v>
      </c>
      <c r="JR20">
        <v>34.021099090576172</v>
      </c>
      <c r="JS20">
        <v>122.53692626953125</v>
      </c>
      <c r="JT20">
        <v>53.412757873535156</v>
      </c>
      <c r="JU20">
        <v>-42.687198638916016</v>
      </c>
      <c r="JV20">
        <v>-188.41636657714844</v>
      </c>
      <c r="JW20">
        <v>-361.75521850585938</v>
      </c>
      <c r="JX20">
        <v>-380.4906005859375</v>
      </c>
      <c r="JY20">
        <v>-97.450325012207031</v>
      </c>
      <c r="JZ20">
        <v>-18.225028991699219</v>
      </c>
      <c r="KA20">
        <v>-50.666767120361328</v>
      </c>
      <c r="KB20">
        <v>190.52122497558594</v>
      </c>
      <c r="KC20">
        <v>370.43695068359375</v>
      </c>
      <c r="KD20">
        <v>257.23709106445313</v>
      </c>
      <c r="KE20">
        <v>98.470169067382813</v>
      </c>
      <c r="KF20">
        <v>54.699615478515625</v>
      </c>
      <c r="KG20">
        <v>39.653522491455078</v>
      </c>
      <c r="KH20">
        <v>-56.997421264648438</v>
      </c>
      <c r="KI20">
        <v>-77.051414489746094</v>
      </c>
      <c r="KJ20">
        <v>8.1322145462036133</v>
      </c>
      <c r="KK20">
        <v>70.729011535644531</v>
      </c>
      <c r="KL20">
        <v>19.16795539855957</v>
      </c>
      <c r="KM20">
        <v>-142.57965087890625</v>
      </c>
      <c r="KN20">
        <v>-139.73948669433594</v>
      </c>
      <c r="KO20">
        <v>77.019668579101563</v>
      </c>
      <c r="KP20">
        <v>93.413581848144531</v>
      </c>
      <c r="KQ20">
        <v>29.999889373779297</v>
      </c>
      <c r="KR20">
        <v>59.957839965820313</v>
      </c>
      <c r="KS20">
        <v>30.239126205444336</v>
      </c>
      <c r="KT20">
        <v>-10.207463264465332</v>
      </c>
      <c r="KU20">
        <v>-4.6150445938110352</v>
      </c>
      <c r="KV20">
        <v>37.176494598388672</v>
      </c>
      <c r="KW20">
        <v>87.417556762695313</v>
      </c>
      <c r="KX20">
        <v>83.190315246582031</v>
      </c>
      <c r="KY20">
        <v>27.18280029296875</v>
      </c>
      <c r="KZ20">
        <v>27.394069671630859</v>
      </c>
      <c r="LA20">
        <v>84.571197509765625</v>
      </c>
      <c r="LB20">
        <v>92.974235534667969</v>
      </c>
      <c r="LC20">
        <v>-0.80025655031204224</v>
      </c>
      <c r="LD20">
        <v>37.951442718505859</v>
      </c>
      <c r="LE20">
        <v>138.33819580078125</v>
      </c>
      <c r="LF20">
        <v>396.97036743164063</v>
      </c>
      <c r="LG20">
        <v>653.52056884765625</v>
      </c>
      <c r="LH20">
        <v>557.4608154296875</v>
      </c>
      <c r="LI20">
        <v>503.67568969726563</v>
      </c>
      <c r="LJ20">
        <v>627.62109375</v>
      </c>
      <c r="LK20">
        <v>344.02786254882813</v>
      </c>
      <c r="LL20">
        <v>-242.83049011230469</v>
      </c>
      <c r="LM20">
        <v>-741.74298095703125</v>
      </c>
      <c r="LN20">
        <v>-875.92608642578125</v>
      </c>
      <c r="LO20">
        <v>-527.35260009765625</v>
      </c>
      <c r="LP20">
        <v>-326.68679809570313</v>
      </c>
      <c r="LQ20">
        <v>-603.81201171875</v>
      </c>
      <c r="LR20">
        <v>-449.10409545898438</v>
      </c>
      <c r="LS20">
        <v>-91.462516784667969</v>
      </c>
      <c r="LT20">
        <v>22.579286575317383</v>
      </c>
      <c r="LU20">
        <v>124.52963256835938</v>
      </c>
      <c r="LV20">
        <v>65.48394775390625</v>
      </c>
      <c r="LW20">
        <v>-30.003423690795898</v>
      </c>
      <c r="LX20">
        <v>-32.333919525146484</v>
      </c>
      <c r="LY20">
        <v>30.990354537963867</v>
      </c>
      <c r="LZ20">
        <v>27.169267654418945</v>
      </c>
      <c r="MA20">
        <v>27.169267654418945</v>
      </c>
    </row>
    <row r="21" spans="1:339">
      <c r="A21" t="s">
        <v>67</v>
      </c>
      <c r="B21">
        <v>120.79121398925781</v>
      </c>
      <c r="C21">
        <v>120.79121398925781</v>
      </c>
      <c r="D21">
        <v>-111.31779479980469</v>
      </c>
      <c r="E21">
        <v>-111.09385681152344</v>
      </c>
      <c r="F21">
        <v>-16.844148635864258</v>
      </c>
      <c r="G21">
        <v>-13.187350273132324</v>
      </c>
      <c r="H21">
        <v>-17.594448089599609</v>
      </c>
      <c r="I21">
        <v>-7.1338481903076172</v>
      </c>
      <c r="J21">
        <v>9.3097591400146484</v>
      </c>
      <c r="K21">
        <v>14.519630432128906</v>
      </c>
      <c r="L21">
        <v>3.3753547668457031</v>
      </c>
      <c r="M21">
        <v>-9.1870536804199219</v>
      </c>
      <c r="N21">
        <v>10.945585250854492</v>
      </c>
      <c r="O21">
        <v>17.68360710144043</v>
      </c>
      <c r="P21">
        <v>-25.088764190673828</v>
      </c>
      <c r="Q21">
        <v>-21.609333038330078</v>
      </c>
      <c r="R21">
        <v>2.5647521018981934</v>
      </c>
      <c r="S21">
        <v>3.2260980606079102</v>
      </c>
      <c r="T21">
        <v>7.8696551322937012</v>
      </c>
      <c r="U21">
        <v>11.578570365905762</v>
      </c>
      <c r="V21">
        <v>-1.9200550317764282</v>
      </c>
      <c r="W21">
        <v>-13.411435127258301</v>
      </c>
      <c r="X21">
        <v>-9.0999536514282227</v>
      </c>
      <c r="Y21">
        <v>-2.574751615524292</v>
      </c>
      <c r="Z21">
        <v>3.1587889194488525</v>
      </c>
      <c r="AA21">
        <v>9.9253244400024414</v>
      </c>
      <c r="AB21">
        <v>8.6942014694213867</v>
      </c>
      <c r="AC21">
        <v>4.9726486206054688</v>
      </c>
      <c r="AD21">
        <v>7.4461483955383301</v>
      </c>
      <c r="AE21">
        <v>1.5977135896682739</v>
      </c>
      <c r="AF21">
        <v>4.7807149887084961</v>
      </c>
      <c r="AG21">
        <v>2.2769241333007813</v>
      </c>
      <c r="AH21">
        <v>-6.3139204978942871</v>
      </c>
      <c r="AI21">
        <v>-8.7632417678833008</v>
      </c>
      <c r="AJ21">
        <v>-3.6451187133789063</v>
      </c>
      <c r="AK21">
        <v>-2.4030759334564209</v>
      </c>
      <c r="AL21">
        <v>-4.6631608009338379</v>
      </c>
      <c r="AM21">
        <v>-10.955075263977051</v>
      </c>
      <c r="AN21">
        <v>-30.396507263183594</v>
      </c>
      <c r="AO21">
        <v>47.836956024169922</v>
      </c>
      <c r="AP21">
        <v>1057.3074951171875</v>
      </c>
      <c r="AQ21">
        <v>1215.6646728515625</v>
      </c>
      <c r="AR21">
        <v>-13.088937759399414</v>
      </c>
      <c r="AS21">
        <v>-975.54815673828125</v>
      </c>
      <c r="AT21">
        <v>-761.51141357421875</v>
      </c>
      <c r="AU21">
        <v>-74.950706481933594</v>
      </c>
      <c r="AV21">
        <v>16.725864410400391</v>
      </c>
      <c r="AW21">
        <v>24.636032104492188</v>
      </c>
      <c r="AX21">
        <v>-74.769508361816406</v>
      </c>
      <c r="AY21">
        <v>-124.16297912597656</v>
      </c>
      <c r="AZ21">
        <v>-207.69683837890625</v>
      </c>
      <c r="BA21">
        <v>-187.57716369628906</v>
      </c>
      <c r="BB21">
        <v>-93.768074035644531</v>
      </c>
      <c r="BC21">
        <v>3.0953769683837891</v>
      </c>
      <c r="BD21">
        <v>45.080539703369141</v>
      </c>
      <c r="BE21">
        <v>19.060384750366211</v>
      </c>
      <c r="BF21">
        <v>-15.005148887634277</v>
      </c>
      <c r="BG21">
        <v>3.8601565361022949</v>
      </c>
      <c r="BH21">
        <v>54.054470062255859</v>
      </c>
      <c r="BI21">
        <v>41.917579650878906</v>
      </c>
      <c r="BJ21">
        <v>21.69580078125</v>
      </c>
      <c r="BK21">
        <v>21.105382919311523</v>
      </c>
      <c r="BL21">
        <v>9.2364482879638672</v>
      </c>
      <c r="BM21">
        <v>-9.9308109283447266</v>
      </c>
      <c r="BN21">
        <v>-19.101308822631836</v>
      </c>
      <c r="BO21">
        <v>-8.9914331436157227</v>
      </c>
      <c r="BP21">
        <v>-1.7607696056365967</v>
      </c>
      <c r="BQ21">
        <v>-15.796731948852539</v>
      </c>
      <c r="BR21">
        <v>-27.663366317749023</v>
      </c>
      <c r="BS21">
        <v>-59.476947784423828</v>
      </c>
      <c r="BT21">
        <v>-48.252956390380859</v>
      </c>
      <c r="BU21">
        <v>9.5777931213378906</v>
      </c>
      <c r="BV21">
        <v>36.116004943847656</v>
      </c>
      <c r="BW21">
        <v>32.385776519775391</v>
      </c>
      <c r="BX21">
        <v>1.0893912315368652</v>
      </c>
      <c r="BY21">
        <v>-61.853347778320313</v>
      </c>
      <c r="BZ21">
        <v>-88.049949645996094</v>
      </c>
      <c r="CA21">
        <v>10.118959426879883</v>
      </c>
      <c r="CB21">
        <v>82.314765930175781</v>
      </c>
      <c r="CC21">
        <v>41.171749114990234</v>
      </c>
      <c r="CD21">
        <v>15.967058181762695</v>
      </c>
      <c r="CE21">
        <v>-4.686241626739502</v>
      </c>
      <c r="CF21">
        <v>-21.35272216796875</v>
      </c>
      <c r="CG21">
        <v>-31.361261367797852</v>
      </c>
      <c r="CH21">
        <v>-36.488468170166016</v>
      </c>
      <c r="CI21">
        <v>-15.371494293212891</v>
      </c>
      <c r="CJ21">
        <v>43.786411285400391</v>
      </c>
      <c r="CK21">
        <v>68.446357727050781</v>
      </c>
      <c r="CL21">
        <v>70.458389282226563</v>
      </c>
      <c r="CM21">
        <v>68.372940063476563</v>
      </c>
      <c r="CN21">
        <v>-3.3584723472595215</v>
      </c>
      <c r="CO21">
        <v>45.946292877197266</v>
      </c>
      <c r="CP21">
        <v>93.3350830078125</v>
      </c>
      <c r="CQ21">
        <v>-44.077285766601563</v>
      </c>
      <c r="CR21">
        <v>-167.40805053710938</v>
      </c>
      <c r="CS21">
        <v>-105.07504272460938</v>
      </c>
      <c r="CT21">
        <v>-40.27752685546875</v>
      </c>
      <c r="CU21">
        <v>-53.792610168457031</v>
      </c>
      <c r="CV21">
        <v>-105.12577056884766</v>
      </c>
      <c r="CW21">
        <v>-104.09666442871094</v>
      </c>
      <c r="CX21">
        <v>-27.154592514038086</v>
      </c>
      <c r="CY21">
        <v>110.70708465576172</v>
      </c>
      <c r="CZ21">
        <v>121.42849731445313</v>
      </c>
      <c r="DA21">
        <v>31.266334533691406</v>
      </c>
      <c r="DB21">
        <v>-4.2226552963256836</v>
      </c>
      <c r="DC21">
        <v>63.255729675292969</v>
      </c>
      <c r="DD21">
        <v>116.02350616455078</v>
      </c>
      <c r="DE21">
        <v>103.79563903808594</v>
      </c>
      <c r="DF21">
        <v>68.930160522460938</v>
      </c>
      <c r="DG21">
        <v>3.859699010848999</v>
      </c>
      <c r="DH21">
        <v>-45.026912689208984</v>
      </c>
      <c r="DI21">
        <v>18.439105987548828</v>
      </c>
      <c r="DJ21">
        <v>93.851486206054688</v>
      </c>
      <c r="DK21">
        <v>-7.1578059196472168</v>
      </c>
      <c r="DL21">
        <v>-97.448722839355469</v>
      </c>
      <c r="DM21">
        <v>-18.550207138061523</v>
      </c>
      <c r="DN21">
        <v>32.849868774414063</v>
      </c>
      <c r="DO21">
        <v>-37.814006805419922</v>
      </c>
      <c r="DP21">
        <v>-42.740642547607422</v>
      </c>
      <c r="DQ21">
        <v>21.066701889038086</v>
      </c>
      <c r="DR21">
        <v>112.35051727294922</v>
      </c>
      <c r="DS21">
        <v>49.030624389648438</v>
      </c>
      <c r="DT21">
        <v>-55.05303955078125</v>
      </c>
      <c r="DU21">
        <v>-45.366539001464844</v>
      </c>
      <c r="DV21">
        <v>16.475881576538086</v>
      </c>
      <c r="DW21">
        <v>-11.082289695739746</v>
      </c>
      <c r="DX21">
        <v>-56.634105682373047</v>
      </c>
      <c r="DY21">
        <v>-51.150890350341797</v>
      </c>
      <c r="DZ21">
        <v>-7.485288143157959</v>
      </c>
      <c r="EA21">
        <v>-4.6323418617248535</v>
      </c>
      <c r="EB21">
        <v>-21.01487922668457</v>
      </c>
      <c r="EC21">
        <v>-19.502035140991211</v>
      </c>
      <c r="ED21">
        <v>-37.482017517089844</v>
      </c>
      <c r="EE21">
        <v>-85.300025939941406</v>
      </c>
      <c r="EF21">
        <v>-95.571052551269531</v>
      </c>
      <c r="EG21">
        <v>36.943195343017578</v>
      </c>
      <c r="EH21">
        <v>20.544698715209961</v>
      </c>
      <c r="EI21">
        <v>-39.903903961181641</v>
      </c>
      <c r="EJ21">
        <v>-17.497467041015625</v>
      </c>
      <c r="EK21">
        <v>30.245317459106445</v>
      </c>
      <c r="EL21">
        <v>27.929008483886719</v>
      </c>
      <c r="EM21">
        <v>-75.438377380371094</v>
      </c>
      <c r="EN21">
        <v>-248.733642578125</v>
      </c>
      <c r="EO21">
        <v>-216.171142578125</v>
      </c>
      <c r="EP21">
        <v>50.202903747558594</v>
      </c>
      <c r="EQ21">
        <v>203.02021789550781</v>
      </c>
      <c r="ER21">
        <v>105.03559875488281</v>
      </c>
      <c r="ES21">
        <v>5.0420985221862793</v>
      </c>
      <c r="ET21">
        <v>-23.293336868286133</v>
      </c>
      <c r="EU21">
        <v>-44.611026763916016</v>
      </c>
      <c r="EV21">
        <v>-194.46171569824219</v>
      </c>
      <c r="EW21">
        <v>-140.21453857421875</v>
      </c>
      <c r="EX21">
        <v>166.89938354492188</v>
      </c>
      <c r="EY21">
        <v>155.88688659667969</v>
      </c>
      <c r="EZ21">
        <v>-70.49127197265625</v>
      </c>
      <c r="FA21">
        <v>-125.89882659912109</v>
      </c>
      <c r="FB21">
        <v>-50.7989501953125</v>
      </c>
      <c r="FC21">
        <v>145.31050109863281</v>
      </c>
      <c r="FD21">
        <v>227.11724853515625</v>
      </c>
      <c r="FE21">
        <v>82.606101989746094</v>
      </c>
      <c r="FF21">
        <v>-36.644416809082031</v>
      </c>
      <c r="FG21">
        <v>-2.043729305267334</v>
      </c>
      <c r="FH21">
        <v>85.630081176757813</v>
      </c>
      <c r="FI21">
        <v>55.912101745605469</v>
      </c>
      <c r="FJ21">
        <v>-154.33828735351563</v>
      </c>
      <c r="FK21">
        <v>-125.00967407226563</v>
      </c>
      <c r="FL21">
        <v>81.744338989257813</v>
      </c>
      <c r="FM21">
        <v>12.521697044372559</v>
      </c>
      <c r="FN21">
        <v>-34.422927856445313</v>
      </c>
      <c r="FO21">
        <v>100.11431884765625</v>
      </c>
      <c r="FP21">
        <v>144.9552001953125</v>
      </c>
      <c r="FQ21">
        <v>52.37603759765625</v>
      </c>
      <c r="FR21">
        <v>1.142677903175354</v>
      </c>
      <c r="FS21">
        <v>-3.633913516998291</v>
      </c>
      <c r="FT21">
        <v>-8.1632165908813477</v>
      </c>
      <c r="FU21">
        <v>-11.305669784545898</v>
      </c>
      <c r="FV21">
        <v>-2.8918824195861816</v>
      </c>
      <c r="FW21">
        <v>18.90922737121582</v>
      </c>
      <c r="FX21">
        <v>17.518569946289063</v>
      </c>
      <c r="FY21">
        <v>0.17132300138473511</v>
      </c>
      <c r="FZ21">
        <v>0.92548233270645142</v>
      </c>
      <c r="GA21">
        <v>0.51747912168502808</v>
      </c>
      <c r="GB21">
        <v>-0.81994771957397461</v>
      </c>
      <c r="GC21">
        <v>-0.88033372163772583</v>
      </c>
      <c r="GD21">
        <v>0.88660717010498047</v>
      </c>
      <c r="GE21">
        <v>1.9446368217468262</v>
      </c>
      <c r="GF21">
        <v>-0.25508815050125122</v>
      </c>
      <c r="GG21">
        <v>-1.8502353429794312</v>
      </c>
      <c r="GH21">
        <v>-0.6579020619392395</v>
      </c>
      <c r="GI21">
        <v>0.46331238746643066</v>
      </c>
      <c r="GJ21">
        <v>-0.24949139356613159</v>
      </c>
      <c r="GK21">
        <v>-2.0346195697784424</v>
      </c>
      <c r="GL21">
        <v>-1.9897737503051758</v>
      </c>
      <c r="GM21">
        <v>3.5101697444915771</v>
      </c>
      <c r="GN21">
        <v>3.2433795928955078</v>
      </c>
      <c r="GO21">
        <v>-0.83629810810089111</v>
      </c>
      <c r="GP21">
        <v>-0.92701995372772217</v>
      </c>
      <c r="GQ21">
        <v>-2.7025282382965088</v>
      </c>
      <c r="GR21">
        <v>-4.235323429107666</v>
      </c>
      <c r="GS21">
        <v>-0.75078976154327393</v>
      </c>
      <c r="GT21">
        <v>-1.3820642232894897</v>
      </c>
      <c r="GU21">
        <v>5.7286510467529297</v>
      </c>
      <c r="GV21">
        <v>29.438518524169922</v>
      </c>
      <c r="GW21">
        <v>27.287202835083008</v>
      </c>
      <c r="GX21">
        <v>19.416297912597656</v>
      </c>
      <c r="GY21">
        <v>19.806684494018555</v>
      </c>
      <c r="GZ21">
        <v>10.573867797851563</v>
      </c>
      <c r="HA21">
        <v>-25.90550422668457</v>
      </c>
      <c r="HB21">
        <v>-70.231437683105469</v>
      </c>
      <c r="HC21">
        <v>-107.32360076904297</v>
      </c>
      <c r="HD21">
        <v>-91.958335876464844</v>
      </c>
      <c r="HE21">
        <v>-21.492092132568359</v>
      </c>
      <c r="HF21">
        <v>31.658283233642578</v>
      </c>
      <c r="HG21">
        <v>54.835109710693359</v>
      </c>
      <c r="HH21">
        <v>48.52374267578125</v>
      </c>
      <c r="HI21">
        <v>30.596044540405273</v>
      </c>
      <c r="HJ21">
        <v>-7.0806012153625488</v>
      </c>
      <c r="HK21">
        <v>-19.955656051635742</v>
      </c>
      <c r="HL21">
        <v>2.1740286350250244</v>
      </c>
      <c r="HM21">
        <v>-13.542548179626465</v>
      </c>
      <c r="HN21">
        <v>-33.726940155029297</v>
      </c>
      <c r="HO21">
        <v>-14.874900817871094</v>
      </c>
      <c r="HP21">
        <v>40.405666351318359</v>
      </c>
      <c r="HQ21">
        <v>66.824996948242188</v>
      </c>
      <c r="HR21">
        <v>29.739269256591797</v>
      </c>
      <c r="HS21">
        <v>0.28308659791946411</v>
      </c>
      <c r="HT21">
        <v>-18.514070510864258</v>
      </c>
      <c r="HU21">
        <v>-17.341175079345703</v>
      </c>
      <c r="HV21">
        <v>6.0881848335266113</v>
      </c>
      <c r="HW21">
        <v>-43.280185699462891</v>
      </c>
      <c r="HX21">
        <v>-175.90376281738281</v>
      </c>
      <c r="HY21">
        <v>-195.85614013671875</v>
      </c>
      <c r="HZ21">
        <v>-78.062660217285156</v>
      </c>
      <c r="IA21">
        <v>-15.593192100524902</v>
      </c>
      <c r="IB21">
        <v>17.338405609130859</v>
      </c>
      <c r="IC21">
        <v>39.955188751220703</v>
      </c>
      <c r="ID21">
        <v>59.612178802490234</v>
      </c>
      <c r="IE21">
        <v>111.97382354736328</v>
      </c>
      <c r="IF21">
        <v>147.75924682617188</v>
      </c>
      <c r="IG21">
        <v>44.147705078125</v>
      </c>
      <c r="IH21">
        <v>-4.5455865859985352</v>
      </c>
      <c r="II21">
        <v>-165.22067260742188</v>
      </c>
      <c r="IJ21">
        <v>-192.92552185058594</v>
      </c>
      <c r="IK21">
        <v>45.634517669677734</v>
      </c>
      <c r="IL21">
        <v>94.760269165039063</v>
      </c>
      <c r="IM21">
        <v>76.759468078613281</v>
      </c>
      <c r="IN21">
        <v>67.620285034179688</v>
      </c>
      <c r="IO21">
        <v>12.216670989990234</v>
      </c>
      <c r="IP21">
        <v>-35.579841613769531</v>
      </c>
      <c r="IQ21">
        <v>-53.142356872558594</v>
      </c>
      <c r="IR21">
        <v>-101.73038482666016</v>
      </c>
      <c r="IS21">
        <v>-159.18711853027344</v>
      </c>
      <c r="IT21">
        <v>-113.02640533447266</v>
      </c>
      <c r="IU21">
        <v>127.08620452880859</v>
      </c>
      <c r="IV21">
        <v>128.73251342773438</v>
      </c>
      <c r="IW21">
        <v>16.198017120361328</v>
      </c>
      <c r="IX21">
        <v>20.17333984375</v>
      </c>
      <c r="IY21">
        <v>23.311634063720703</v>
      </c>
      <c r="IZ21">
        <v>47.189865112304688</v>
      </c>
      <c r="JA21">
        <v>81.227066040039063</v>
      </c>
      <c r="JB21">
        <v>107.52046203613281</v>
      </c>
      <c r="JC21">
        <v>93.082916259765625</v>
      </c>
      <c r="JD21">
        <v>45.284145355224609</v>
      </c>
      <c r="JE21">
        <v>20.878931045532227</v>
      </c>
      <c r="JF21">
        <v>10.311709403991699</v>
      </c>
      <c r="JG21">
        <v>-3.409658670425415</v>
      </c>
      <c r="JH21">
        <v>-18.332328796386719</v>
      </c>
      <c r="JI21">
        <v>-30.824098587036133</v>
      </c>
      <c r="JJ21">
        <v>-41.093677520751953</v>
      </c>
      <c r="JK21">
        <v>-57.399974822998047</v>
      </c>
      <c r="JL21">
        <v>-102.36473083496094</v>
      </c>
      <c r="JM21">
        <v>-66.877029418945313</v>
      </c>
      <c r="JN21">
        <v>20.816627502441406</v>
      </c>
      <c r="JO21">
        <v>8.9469738006591797</v>
      </c>
      <c r="JP21">
        <v>-43.921516418457031</v>
      </c>
      <c r="JQ21">
        <v>-8.5832490921020508</v>
      </c>
      <c r="JR21">
        <v>81.127326965332031</v>
      </c>
      <c r="JS21">
        <v>76.548622131347656</v>
      </c>
      <c r="JT21">
        <v>37.126415252685547</v>
      </c>
      <c r="JU21">
        <v>23.416715621948242</v>
      </c>
      <c r="JV21">
        <v>0.51727586984634399</v>
      </c>
      <c r="JW21">
        <v>-28.647930145263672</v>
      </c>
      <c r="JX21">
        <v>-21.859701156616211</v>
      </c>
      <c r="JY21">
        <v>33.427486419677734</v>
      </c>
      <c r="JZ21">
        <v>61.449901580810547</v>
      </c>
      <c r="KA21">
        <v>107.74184417724609</v>
      </c>
      <c r="KB21">
        <v>80.763092041015625</v>
      </c>
      <c r="KC21">
        <v>-24.060844421386719</v>
      </c>
      <c r="KD21">
        <v>27.483732223510742</v>
      </c>
      <c r="KE21">
        <v>73.290283203125</v>
      </c>
      <c r="KF21">
        <v>7.4576992988586426</v>
      </c>
      <c r="KG21">
        <v>55.728633880615234</v>
      </c>
      <c r="KH21">
        <v>113.50186157226563</v>
      </c>
      <c r="KI21">
        <v>-55.566211700439453</v>
      </c>
      <c r="KJ21">
        <v>-133.126708984375</v>
      </c>
      <c r="KK21">
        <v>-32.115882873535156</v>
      </c>
      <c r="KL21">
        <v>103.90170288085938</v>
      </c>
      <c r="KM21">
        <v>131.95713806152344</v>
      </c>
      <c r="KN21">
        <v>145.92706298828125</v>
      </c>
      <c r="KO21">
        <v>233.90144348144531</v>
      </c>
      <c r="KP21">
        <v>138.43922424316406</v>
      </c>
      <c r="KQ21">
        <v>-99.240440368652344</v>
      </c>
      <c r="KR21">
        <v>-277.33837890625</v>
      </c>
      <c r="KS21">
        <v>-138.68666076660156</v>
      </c>
      <c r="KT21">
        <v>31.594911575317383</v>
      </c>
      <c r="KU21">
        <v>237.902099609375</v>
      </c>
      <c r="KV21">
        <v>297.47772216796875</v>
      </c>
      <c r="KW21">
        <v>-148.49705505371094</v>
      </c>
      <c r="KX21">
        <v>-370.78952026367188</v>
      </c>
      <c r="KY21">
        <v>-230.77168273925781</v>
      </c>
      <c r="KZ21">
        <v>-61.256885528564453</v>
      </c>
      <c r="LA21">
        <v>52.757610321044922</v>
      </c>
      <c r="LB21">
        <v>87.300155639648438</v>
      </c>
      <c r="LC21">
        <v>-104.62252044677734</v>
      </c>
      <c r="LD21">
        <v>69.059799194335938</v>
      </c>
      <c r="LE21">
        <v>862.33038330078125</v>
      </c>
      <c r="LF21">
        <v>606.95281982421875</v>
      </c>
      <c r="LG21">
        <v>-421.719970703125</v>
      </c>
      <c r="LH21">
        <v>-390.87054443359375</v>
      </c>
      <c r="LI21">
        <v>-350.00479125976563</v>
      </c>
      <c r="LJ21">
        <v>-355.03973388671875</v>
      </c>
      <c r="LK21">
        <v>-156.38409423828125</v>
      </c>
      <c r="LL21">
        <v>-124.98648071289063</v>
      </c>
      <c r="LM21">
        <v>-199.65910339355469</v>
      </c>
      <c r="LN21">
        <v>-177.46051025390625</v>
      </c>
      <c r="LO21">
        <v>-15.931812286376953</v>
      </c>
      <c r="LP21">
        <v>148.35507202148438</v>
      </c>
      <c r="LQ21">
        <v>128.45974731445313</v>
      </c>
      <c r="LR21">
        <v>18.404750823974609</v>
      </c>
      <c r="LS21">
        <v>3.045637845993042</v>
      </c>
      <c r="LT21">
        <v>2.6529040336608887</v>
      </c>
      <c r="LU21">
        <v>-1.2928858995437622</v>
      </c>
      <c r="LV21">
        <v>-3.4376034736633301</v>
      </c>
      <c r="LW21">
        <v>-2.6005620956420898</v>
      </c>
      <c r="LX21">
        <v>-0.89717203378677368</v>
      </c>
      <c r="LY21">
        <v>-0.75690692663192749</v>
      </c>
      <c r="LZ21">
        <v>-0.37134510278701782</v>
      </c>
      <c r="MA21">
        <v>-0.37134510278701782</v>
      </c>
    </row>
    <row r="22" spans="1:339">
      <c r="A22" t="s">
        <v>68</v>
      </c>
      <c r="B22">
        <v>-203.30831909179688</v>
      </c>
      <c r="C22">
        <v>-203.30831909179688</v>
      </c>
      <c r="D22">
        <v>156.13356018066406</v>
      </c>
      <c r="E22">
        <v>202.0972900390625</v>
      </c>
      <c r="F22">
        <v>51.843814849853516</v>
      </c>
      <c r="G22">
        <v>16.891767501831055</v>
      </c>
      <c r="H22">
        <v>13.027168273925781</v>
      </c>
      <c r="I22">
        <v>5.3141512870788574</v>
      </c>
      <c r="J22">
        <v>-8.2880773544311523</v>
      </c>
      <c r="K22">
        <v>-13.105223655700684</v>
      </c>
      <c r="L22">
        <v>-3.2263500690460205</v>
      </c>
      <c r="M22">
        <v>9.3130636215209961</v>
      </c>
      <c r="N22">
        <v>-4.4396476745605469</v>
      </c>
      <c r="O22">
        <v>-11.096958160400391</v>
      </c>
      <c r="P22">
        <v>17.024864196777344</v>
      </c>
      <c r="Q22">
        <v>13.092082977294922</v>
      </c>
      <c r="R22">
        <v>-7.9761857986450195</v>
      </c>
      <c r="S22">
        <v>-7.6474323272705078</v>
      </c>
      <c r="T22">
        <v>-8.8315029144287109</v>
      </c>
      <c r="U22">
        <v>-12.09498405456543</v>
      </c>
      <c r="V22">
        <v>6.7310242652893066</v>
      </c>
      <c r="W22">
        <v>19.711328506469727</v>
      </c>
      <c r="X22">
        <v>10.972902297973633</v>
      </c>
      <c r="Y22">
        <v>2.1198041439056396</v>
      </c>
      <c r="Z22">
        <v>-2.9230225086212158</v>
      </c>
      <c r="AA22">
        <v>-9.6721115112304688</v>
      </c>
      <c r="AB22">
        <v>-8.2538509368896484</v>
      </c>
      <c r="AC22">
        <v>-5.9190592765808105</v>
      </c>
      <c r="AD22">
        <v>-14.14531135559082</v>
      </c>
      <c r="AE22">
        <v>1.8518350552767515E-3</v>
      </c>
      <c r="AF22">
        <v>15.108317375183105</v>
      </c>
      <c r="AG22">
        <v>14.343277931213379</v>
      </c>
      <c r="AH22">
        <v>8.3305158615112305</v>
      </c>
      <c r="AI22">
        <v>2.9773790836334229</v>
      </c>
      <c r="AJ22">
        <v>0.35566285252571106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1.0476452007424086E-4</v>
      </c>
      <c r="GH22">
        <v>5.285726729198359E-5</v>
      </c>
      <c r="GI22">
        <v>-1.4843909593764693E-4</v>
      </c>
      <c r="GJ22">
        <v>-1.49337894981727E-4</v>
      </c>
      <c r="GK22">
        <v>3.8369351386791095E-5</v>
      </c>
      <c r="GL22">
        <v>1.1285547952866182E-4</v>
      </c>
      <c r="GM22">
        <v>0</v>
      </c>
      <c r="GN22">
        <v>0</v>
      </c>
      <c r="GO22">
        <v>2.2246031221584417E-5</v>
      </c>
      <c r="GP22">
        <v>1.1603409802773967E-4</v>
      </c>
      <c r="GQ22">
        <v>2.3191648779175011E-7</v>
      </c>
      <c r="GR22">
        <v>-2.2288424952421337E-4</v>
      </c>
      <c r="GS22">
        <v>-7.4892333941534162E-5</v>
      </c>
      <c r="GT22">
        <v>1.0476544412085786E-4</v>
      </c>
      <c r="GU22">
        <v>5.285472798277624E-5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1.4850454330444336</v>
      </c>
      <c r="LJ22">
        <v>0.69882494211196899</v>
      </c>
      <c r="LK22">
        <v>-2.5724813938140869</v>
      </c>
      <c r="LL22">
        <v>-1.6653175354003906</v>
      </c>
      <c r="LM22">
        <v>0.76254135370254517</v>
      </c>
      <c r="LN22">
        <v>1.194398045539856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</row>
    <row r="23" spans="1:339">
      <c r="A23" t="s">
        <v>69</v>
      </c>
      <c r="B23">
        <v>-456.15744018554688</v>
      </c>
      <c r="C23">
        <v>-456.15744018554688</v>
      </c>
      <c r="D23">
        <v>409.48455810546875</v>
      </c>
      <c r="E23">
        <v>453.01763916015625</v>
      </c>
      <c r="F23">
        <v>95.5968017578125</v>
      </c>
      <c r="G23">
        <v>37.391498565673828</v>
      </c>
      <c r="H23">
        <v>36.355667114257813</v>
      </c>
      <c r="I23">
        <v>13.796977043151855</v>
      </c>
      <c r="J23">
        <v>-23.713594436645508</v>
      </c>
      <c r="K23">
        <v>-38.004951477050781</v>
      </c>
      <c r="L23">
        <v>-10.406825065612793</v>
      </c>
      <c r="M23">
        <v>23.787120819091797</v>
      </c>
      <c r="N23">
        <v>-23.489303588867188</v>
      </c>
      <c r="O23">
        <v>-40.545722961425781</v>
      </c>
      <c r="P23">
        <v>60.150764465332031</v>
      </c>
      <c r="Q23">
        <v>49.410762786865234</v>
      </c>
      <c r="R23">
        <v>-11.104086875915527</v>
      </c>
      <c r="S23">
        <v>-11.288564682006836</v>
      </c>
      <c r="T23">
        <v>-21.203592300415039</v>
      </c>
      <c r="U23">
        <v>-30.337459564208984</v>
      </c>
      <c r="V23">
        <v>10.72932243347168</v>
      </c>
      <c r="W23">
        <v>40.740306854248047</v>
      </c>
      <c r="X23">
        <v>24.80400276184082</v>
      </c>
      <c r="Y23">
        <v>6.3183403015136719</v>
      </c>
      <c r="Z23">
        <v>-7.568021297454834</v>
      </c>
      <c r="AA23">
        <v>-24.801620483398438</v>
      </c>
      <c r="AB23">
        <v>-17.227592468261719</v>
      </c>
      <c r="AC23">
        <v>2.8155522346496582</v>
      </c>
      <c r="AD23">
        <v>-4.6099987030029297</v>
      </c>
      <c r="AE23">
        <v>-2.2368080615997314</v>
      </c>
      <c r="AF23">
        <v>-4.4266185760498047</v>
      </c>
      <c r="AG23">
        <v>-4.3821496963500977</v>
      </c>
      <c r="AH23">
        <v>-0.21661518514156342</v>
      </c>
      <c r="AI23">
        <v>-2.2834141254425049</v>
      </c>
      <c r="AJ23">
        <v>5.7143959999084473</v>
      </c>
      <c r="AK23">
        <v>72.114974975585938</v>
      </c>
      <c r="AL23">
        <v>187.9500732421875</v>
      </c>
      <c r="AM23">
        <v>320.93582153320313</v>
      </c>
      <c r="AN23">
        <v>393.17376708984375</v>
      </c>
      <c r="AO23">
        <v>846.75091552734375</v>
      </c>
      <c r="AP23">
        <v>3423.11962890625</v>
      </c>
      <c r="AQ23">
        <v>2984.176025390625</v>
      </c>
      <c r="AR23">
        <v>-1112.5477294921875</v>
      </c>
      <c r="AS23">
        <v>-3711.7958984375</v>
      </c>
      <c r="AT23">
        <v>-2499.843505859375</v>
      </c>
      <c r="AU23">
        <v>-195.08929443359375</v>
      </c>
      <c r="AV23">
        <v>-71.618804931640625</v>
      </c>
      <c r="AW23">
        <v>-27.330411911010742</v>
      </c>
      <c r="AX23">
        <v>54.358299255371094</v>
      </c>
      <c r="AY23">
        <v>169.02696228027344</v>
      </c>
      <c r="AZ23">
        <v>-44.660163879394531</v>
      </c>
      <c r="BA23">
        <v>-170.63604736328125</v>
      </c>
      <c r="BB23">
        <v>-141.1328125</v>
      </c>
      <c r="BC23">
        <v>-78.417526245117188</v>
      </c>
      <c r="BD23">
        <v>-51.381515502929688</v>
      </c>
      <c r="BE23">
        <v>-48.207317352294922</v>
      </c>
      <c r="BF23">
        <v>-91.681053161621094</v>
      </c>
      <c r="BG23">
        <v>-69.976463317871094</v>
      </c>
      <c r="BH23">
        <v>-0.13972517848014832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-13.01793384552002</v>
      </c>
      <c r="BW23">
        <v>-38.611236572265625</v>
      </c>
      <c r="BX23">
        <v>-52.957958221435547</v>
      </c>
      <c r="BY23">
        <v>-10.11552906036377</v>
      </c>
      <c r="BZ23">
        <v>123.61445617675781</v>
      </c>
      <c r="CA23">
        <v>145.28363037109375</v>
      </c>
      <c r="CB23">
        <v>-55.112812042236328</v>
      </c>
      <c r="CC23">
        <v>-88.646049499511719</v>
      </c>
      <c r="CD23">
        <v>-33.759788513183594</v>
      </c>
      <c r="CE23">
        <v>9.095372200012207</v>
      </c>
      <c r="CF23">
        <v>26.801263809204102</v>
      </c>
      <c r="CG23">
        <v>18.991363525390625</v>
      </c>
      <c r="CH23">
        <v>-3.8237149715423584</v>
      </c>
      <c r="CI23">
        <v>-17.481477737426758</v>
      </c>
      <c r="CJ23">
        <v>-9.6797313690185547</v>
      </c>
      <c r="CK23">
        <v>0.64715170860290527</v>
      </c>
      <c r="CL23">
        <v>-6.7502111196517944E-2</v>
      </c>
      <c r="CM23">
        <v>-0.47744473814964294</v>
      </c>
      <c r="CN23">
        <v>-9.5782731659710407E-4</v>
      </c>
      <c r="CO23">
        <v>0</v>
      </c>
      <c r="CP23">
        <v>0</v>
      </c>
      <c r="CQ23">
        <v>0</v>
      </c>
      <c r="CR23">
        <v>-8.9402079582214355E-2</v>
      </c>
      <c r="CS23">
        <v>-3.0395407676696777</v>
      </c>
      <c r="CT23">
        <v>-51.301498413085938</v>
      </c>
      <c r="CU23">
        <v>-71.815635681152344</v>
      </c>
      <c r="CV23">
        <v>-16.41035270690918</v>
      </c>
      <c r="CW23">
        <v>-124.46764373779297</v>
      </c>
      <c r="CX23">
        <v>-403.22433471679688</v>
      </c>
      <c r="CY23">
        <v>-435.69967651367188</v>
      </c>
      <c r="CZ23">
        <v>-153.07057189941406</v>
      </c>
      <c r="DA23">
        <v>-128.222412109375</v>
      </c>
      <c r="DB23">
        <v>-369.6241455078125</v>
      </c>
      <c r="DC23">
        <v>-285.38595581054688</v>
      </c>
      <c r="DD23">
        <v>-41.107547760009766</v>
      </c>
      <c r="DE23">
        <v>72.405029296875</v>
      </c>
      <c r="DF23">
        <v>389.87649536132813</v>
      </c>
      <c r="DG23">
        <v>500.053955078125</v>
      </c>
      <c r="DH23">
        <v>417.569580078125</v>
      </c>
      <c r="DI23">
        <v>122.92021179199219</v>
      </c>
      <c r="DJ23">
        <v>-144.81121826171875</v>
      </c>
      <c r="DK23">
        <v>58.834403991699219</v>
      </c>
      <c r="DL23">
        <v>241.97377014160156</v>
      </c>
      <c r="DM23">
        <v>-1.9325337409973145</v>
      </c>
      <c r="DN23">
        <v>-130.05656433105469</v>
      </c>
      <c r="DO23">
        <v>89.624969482421875</v>
      </c>
      <c r="DP23">
        <v>78.818527221679688</v>
      </c>
      <c r="DQ23">
        <v>-198.32809448242188</v>
      </c>
      <c r="DR23">
        <v>-594.4603271484375</v>
      </c>
      <c r="DS23">
        <v>-234.80824279785156</v>
      </c>
      <c r="DT23">
        <v>258.55685424804688</v>
      </c>
      <c r="DU23">
        <v>182.91902160644531</v>
      </c>
      <c r="DV23">
        <v>-28.536857604980469</v>
      </c>
      <c r="DW23">
        <v>126.89499664306641</v>
      </c>
      <c r="DX23">
        <v>328.21194458007813</v>
      </c>
      <c r="DY23">
        <v>340.24713134765625</v>
      </c>
      <c r="DZ23">
        <v>140.52885437011719</v>
      </c>
      <c r="EA23">
        <v>26.673549652099609</v>
      </c>
      <c r="EB23">
        <v>67.295822143554688</v>
      </c>
      <c r="EC23">
        <v>148.67005920410156</v>
      </c>
      <c r="ED23">
        <v>175.23777770996094</v>
      </c>
      <c r="EE23">
        <v>174.40823364257813</v>
      </c>
      <c r="EF23">
        <v>126.65788269042969</v>
      </c>
      <c r="EG23">
        <v>-57.422164916992188</v>
      </c>
      <c r="EH23">
        <v>9.9946231842041016</v>
      </c>
      <c r="EI23">
        <v>-75.781333923339844</v>
      </c>
      <c r="EJ23">
        <v>-243.94253540039063</v>
      </c>
      <c r="EK23">
        <v>-207.11090087890625</v>
      </c>
      <c r="EL23">
        <v>-214.09245300292969</v>
      </c>
      <c r="EM23">
        <v>-522.52484130859375</v>
      </c>
      <c r="EN23">
        <v>-1002.397705078125</v>
      </c>
      <c r="EO23">
        <v>-732.16259765625</v>
      </c>
      <c r="EP23">
        <v>364.690185546875</v>
      </c>
      <c r="EQ23">
        <v>1115.896484375</v>
      </c>
      <c r="ER23">
        <v>806.29376220703125</v>
      </c>
      <c r="ES23">
        <v>147.44775390625</v>
      </c>
      <c r="ET23">
        <v>-50.544666290283203</v>
      </c>
      <c r="EU23">
        <v>-92.265853881835938</v>
      </c>
      <c r="EV23">
        <v>-281.57827758789063</v>
      </c>
      <c r="EW23">
        <v>-199.43914794921875</v>
      </c>
      <c r="EX23">
        <v>44.515621185302734</v>
      </c>
      <c r="EY23">
        <v>-6.3705105781555176</v>
      </c>
      <c r="EZ23">
        <v>-127.68595123291016</v>
      </c>
      <c r="FA23">
        <v>-154.45716857910156</v>
      </c>
      <c r="FB23">
        <v>-98.277496337890625</v>
      </c>
      <c r="FC23">
        <v>157.51777648925781</v>
      </c>
      <c r="FD23">
        <v>319.44912719726563</v>
      </c>
      <c r="FE23">
        <v>157.36981201171875</v>
      </c>
      <c r="FF23">
        <v>3.7704365253448486</v>
      </c>
      <c r="FG23">
        <v>0.71174156665802002</v>
      </c>
      <c r="FH23">
        <v>27.487531661987305</v>
      </c>
      <c r="FI23">
        <v>8.4820737838745117</v>
      </c>
      <c r="FJ23">
        <v>-285.44024658203125</v>
      </c>
      <c r="FK23">
        <v>-312.51174926757813</v>
      </c>
      <c r="FL23">
        <v>112.69596862792969</v>
      </c>
      <c r="FM23">
        <v>93.339714050292969</v>
      </c>
      <c r="FN23">
        <v>-48.187366485595703</v>
      </c>
      <c r="FO23">
        <v>189.82080078125</v>
      </c>
      <c r="FP23">
        <v>291.01260375976563</v>
      </c>
      <c r="FQ23">
        <v>99.774978637695313</v>
      </c>
      <c r="FR23">
        <v>-2.9901509284973145</v>
      </c>
      <c r="FS23">
        <v>-4.8255558013916016</v>
      </c>
      <c r="FT23">
        <v>-9.7521028518676758</v>
      </c>
      <c r="FU23">
        <v>-16.186183929443359</v>
      </c>
      <c r="FV23">
        <v>-5.6284456253051758</v>
      </c>
      <c r="FW23">
        <v>28.895204544067383</v>
      </c>
      <c r="FX23">
        <v>29.542774200439453</v>
      </c>
      <c r="FY23">
        <v>2.2980108261108398</v>
      </c>
      <c r="FZ23">
        <v>1.4647445678710938</v>
      </c>
      <c r="GA23">
        <v>-0.97019702196121216</v>
      </c>
      <c r="GB23">
        <v>-3.4813437461853027</v>
      </c>
      <c r="GC23">
        <v>-2.8483095169067383</v>
      </c>
      <c r="GD23">
        <v>0.83736860752105713</v>
      </c>
      <c r="GE23">
        <v>2.5139100551605225</v>
      </c>
      <c r="GF23">
        <v>-0.2919788658618927</v>
      </c>
      <c r="GG23">
        <v>-0.63274317979812622</v>
      </c>
      <c r="GH23">
        <v>1.6048837900161743</v>
      </c>
      <c r="GI23">
        <v>1.6396031379699707</v>
      </c>
      <c r="GJ23">
        <v>-1.2432405948638916</v>
      </c>
      <c r="GK23">
        <v>-4.4903998374938965</v>
      </c>
      <c r="GL23">
        <v>-3.4383385181427002</v>
      </c>
      <c r="GM23">
        <v>4.561469554901123</v>
      </c>
      <c r="GN23">
        <v>4.8581113815307617</v>
      </c>
      <c r="GO23">
        <v>1.1620850563049316</v>
      </c>
      <c r="GP23">
        <v>-1.1428422927856445</v>
      </c>
      <c r="GQ23">
        <v>-7.7284412384033203</v>
      </c>
      <c r="GR23">
        <v>-15.285403251647949</v>
      </c>
      <c r="GS23">
        <v>-18.634344100952148</v>
      </c>
      <c r="GT23">
        <v>-47.977138519287109</v>
      </c>
      <c r="GU23">
        <v>-88.564254760742188</v>
      </c>
      <c r="GV23">
        <v>-55.295997619628906</v>
      </c>
      <c r="GW23">
        <v>-9.9301815032958984</v>
      </c>
      <c r="GX23">
        <v>-5.5181517601013184</v>
      </c>
      <c r="GY23">
        <v>15.166722297668457</v>
      </c>
      <c r="GZ23">
        <v>52.041194915771484</v>
      </c>
      <c r="HA23">
        <v>44.391845703125</v>
      </c>
      <c r="HB23">
        <v>-22.124773025512695</v>
      </c>
      <c r="HC23">
        <v>5.4580059051513672</v>
      </c>
      <c r="HD23">
        <v>76.170730590820313</v>
      </c>
      <c r="HE23">
        <v>42.294677734375</v>
      </c>
      <c r="HF23">
        <v>-4.7152314186096191</v>
      </c>
      <c r="HG23">
        <v>6.4357900619506836</v>
      </c>
      <c r="HH23">
        <v>13.394424438476563</v>
      </c>
      <c r="HI23">
        <v>16.562412261962891</v>
      </c>
      <c r="HJ23">
        <v>-2.488473653793335</v>
      </c>
      <c r="HK23">
        <v>-14.399656295776367</v>
      </c>
      <c r="HL23">
        <v>17.943277359008789</v>
      </c>
      <c r="HM23">
        <v>16.257339477539063</v>
      </c>
      <c r="HN23">
        <v>-12.006599426269531</v>
      </c>
      <c r="HO23">
        <v>-18.727384567260742</v>
      </c>
      <c r="HP23">
        <v>16.881219863891602</v>
      </c>
      <c r="HQ23">
        <v>33.669166564941406</v>
      </c>
      <c r="HR23">
        <v>2.6610708236694336</v>
      </c>
      <c r="HS23">
        <v>-39.616615295410156</v>
      </c>
      <c r="HT23">
        <v>-40.746498107910156</v>
      </c>
      <c r="HU23">
        <v>58.340526580810547</v>
      </c>
      <c r="HV23">
        <v>205.75823974609375</v>
      </c>
      <c r="HW23">
        <v>208.53190612792969</v>
      </c>
      <c r="HX23">
        <v>62.759304046630859</v>
      </c>
      <c r="HY23">
        <v>-103.25447082519531</v>
      </c>
      <c r="HZ23">
        <v>-205.03427124023438</v>
      </c>
      <c r="IA23">
        <v>-154.81080627441406</v>
      </c>
      <c r="IB23">
        <v>-74.549331665039063</v>
      </c>
      <c r="IC23">
        <v>-32.783164978027344</v>
      </c>
      <c r="ID23">
        <v>22.673955917358398</v>
      </c>
      <c r="IE23">
        <v>129.39137268066406</v>
      </c>
      <c r="IF23">
        <v>132.66960144042969</v>
      </c>
      <c r="IG23">
        <v>75.132797241210938</v>
      </c>
      <c r="IH23">
        <v>16.260406494140625</v>
      </c>
      <c r="II23">
        <v>131.78903198242188</v>
      </c>
      <c r="IJ23">
        <v>167.8504638671875</v>
      </c>
      <c r="IK23">
        <v>-54.408920288085938</v>
      </c>
      <c r="IL23">
        <v>-97.131805419921875</v>
      </c>
      <c r="IM23">
        <v>-100.80415344238281</v>
      </c>
      <c r="IN23">
        <v>-104.3375244140625</v>
      </c>
      <c r="IO23">
        <v>-0.49727874994277954</v>
      </c>
      <c r="IP23">
        <v>92.844497680664063</v>
      </c>
      <c r="IQ23">
        <v>95.546974182128906</v>
      </c>
      <c r="IR23">
        <v>142.90504455566406</v>
      </c>
      <c r="IS23">
        <v>229.4075927734375</v>
      </c>
      <c r="IT23">
        <v>171.59474182128906</v>
      </c>
      <c r="IU23">
        <v>-192.44944763183594</v>
      </c>
      <c r="IV23">
        <v>-193.10197448730469</v>
      </c>
      <c r="IW23">
        <v>-34.928977966308594</v>
      </c>
      <c r="IX23">
        <v>-25.521007537841797</v>
      </c>
      <c r="IY23">
        <v>-36.015018463134766</v>
      </c>
      <c r="IZ23">
        <v>-150.00048828125</v>
      </c>
      <c r="JA23">
        <v>-137.84152221679688</v>
      </c>
      <c r="JB23">
        <v>-16.26658821105957</v>
      </c>
      <c r="JC23">
        <v>-23.799537658691406</v>
      </c>
      <c r="JD23">
        <v>-119.35646057128906</v>
      </c>
      <c r="JE23">
        <v>-104.18608856201172</v>
      </c>
      <c r="JF23">
        <v>-38.545230865478516</v>
      </c>
      <c r="JG23">
        <v>-10.853699684143066</v>
      </c>
      <c r="JH23">
        <v>-22.577219009399414</v>
      </c>
      <c r="JI23">
        <v>-26.457830429077148</v>
      </c>
      <c r="JJ23">
        <v>46.26837158203125</v>
      </c>
      <c r="JK23">
        <v>70.916839599609375</v>
      </c>
      <c r="JL23">
        <v>-1.9990017414093018</v>
      </c>
      <c r="JM23">
        <v>-2.523242712020874</v>
      </c>
      <c r="JN23">
        <v>41.425899505615234</v>
      </c>
      <c r="JO23">
        <v>58.608249664306641</v>
      </c>
      <c r="JP23">
        <v>102.78445434570313</v>
      </c>
      <c r="JQ23">
        <v>83.974090576171875</v>
      </c>
      <c r="JR23">
        <v>4.2633700370788574</v>
      </c>
      <c r="JS23">
        <v>11.937796592712402</v>
      </c>
      <c r="JT23">
        <v>36.086334228515625</v>
      </c>
      <c r="JU23">
        <v>29.583581924438477</v>
      </c>
      <c r="JV23">
        <v>41.958698272705078</v>
      </c>
      <c r="JW23">
        <v>93.042106628417969</v>
      </c>
      <c r="JX23">
        <v>134.4991455078125</v>
      </c>
      <c r="JY23">
        <v>8.4000329971313477</v>
      </c>
      <c r="JZ23">
        <v>20.041820526123047</v>
      </c>
      <c r="KA23">
        <v>290.87405395507813</v>
      </c>
      <c r="KB23">
        <v>36.934822082519531</v>
      </c>
      <c r="KC23">
        <v>-355.41363525390625</v>
      </c>
      <c r="KD23">
        <v>-129.71185302734375</v>
      </c>
      <c r="KE23">
        <v>65.401939392089844</v>
      </c>
      <c r="KF23">
        <v>-31.526609420776367</v>
      </c>
      <c r="KG23">
        <v>1.2294340878725052E-2</v>
      </c>
      <c r="KH23">
        <v>83.432609558105469</v>
      </c>
      <c r="KI23">
        <v>-115.36689758300781</v>
      </c>
      <c r="KJ23">
        <v>-185.39927673339844</v>
      </c>
      <c r="KK23">
        <v>-51.981491088867188</v>
      </c>
      <c r="KL23">
        <v>95.005477905273438</v>
      </c>
      <c r="KM23">
        <v>106.94180297851563</v>
      </c>
      <c r="KN23">
        <v>117.13443756103516</v>
      </c>
      <c r="KO23">
        <v>205.05860900878906</v>
      </c>
      <c r="KP23">
        <v>121.74924468994141</v>
      </c>
      <c r="KQ23">
        <v>-77.842330932617188</v>
      </c>
      <c r="KR23">
        <v>-245.17010498046875</v>
      </c>
      <c r="KS23">
        <v>-133.78912353515625</v>
      </c>
      <c r="KT23">
        <v>21.187343597412109</v>
      </c>
      <c r="KU23">
        <v>216.95051574707031</v>
      </c>
      <c r="KV23">
        <v>276.2119140625</v>
      </c>
      <c r="KW23">
        <v>-116.55854797363281</v>
      </c>
      <c r="KX23">
        <v>-312.9158935546875</v>
      </c>
      <c r="KY23">
        <v>-202.38937377929688</v>
      </c>
      <c r="KZ23">
        <v>-48.190147399902344</v>
      </c>
      <c r="LA23">
        <v>76.627853393554688</v>
      </c>
      <c r="LB23">
        <v>107.04884338378906</v>
      </c>
      <c r="LC23">
        <v>-126.84052276611328</v>
      </c>
      <c r="LD23">
        <v>35.616310119628906</v>
      </c>
      <c r="LE23">
        <v>803.29815673828125</v>
      </c>
      <c r="LF23">
        <v>556.88128662109375</v>
      </c>
      <c r="LG23">
        <v>-445.51675415039063</v>
      </c>
      <c r="LH23">
        <v>-464.50723266601563</v>
      </c>
      <c r="LI23">
        <v>-436.6153564453125</v>
      </c>
      <c r="LJ23">
        <v>-539.32147216796875</v>
      </c>
      <c r="LK23">
        <v>-448.88702392578125</v>
      </c>
      <c r="LL23">
        <v>-399.23529052734375</v>
      </c>
      <c r="LM23">
        <v>-845.4329833984375</v>
      </c>
      <c r="LN23">
        <v>-1300.4835205078125</v>
      </c>
      <c r="LO23">
        <v>-339.59603881835938</v>
      </c>
      <c r="LP23">
        <v>1506.1739501953125</v>
      </c>
      <c r="LQ23">
        <v>1438.7464599609375</v>
      </c>
      <c r="LR23">
        <v>238.95597839355469</v>
      </c>
      <c r="LS23">
        <v>-299.0916748046875</v>
      </c>
      <c r="LT23">
        <v>-278.19131469726563</v>
      </c>
      <c r="LU23">
        <v>94.11773681640625</v>
      </c>
      <c r="LV23">
        <v>276.49313354492188</v>
      </c>
      <c r="LW23">
        <v>192.82080078125</v>
      </c>
      <c r="LX23">
        <v>57.037467956542969</v>
      </c>
      <c r="LY23">
        <v>69.617561340332031</v>
      </c>
      <c r="LZ23">
        <v>46.819839477539063</v>
      </c>
      <c r="MA23">
        <v>46.819839477539063</v>
      </c>
    </row>
    <row r="24" spans="1:339">
      <c r="A24" t="s">
        <v>70</v>
      </c>
      <c r="B24">
        <v>-62.758899688720703</v>
      </c>
      <c r="C24">
        <v>-62.758899688720703</v>
      </c>
      <c r="D24">
        <v>-59.292884826660156</v>
      </c>
      <c r="E24">
        <v>-35.408725738525391</v>
      </c>
      <c r="F24">
        <v>-14.582527160644531</v>
      </c>
      <c r="G24">
        <v>18.599470138549805</v>
      </c>
      <c r="H24">
        <v>21.751140594482422</v>
      </c>
      <c r="I24">
        <v>0.83764243125915527</v>
      </c>
      <c r="J24">
        <v>-17.671291351318359</v>
      </c>
      <c r="K24">
        <v>-19.502403259277344</v>
      </c>
      <c r="L24">
        <v>-2.4812746047973633</v>
      </c>
      <c r="M24">
        <v>20.550502777099609</v>
      </c>
      <c r="N24">
        <v>4.0787420272827148</v>
      </c>
      <c r="O24">
        <v>-12.596929550170898</v>
      </c>
      <c r="P24">
        <v>4.6561145782470703</v>
      </c>
      <c r="Q24">
        <v>8.8257207870483398</v>
      </c>
      <c r="R24">
        <v>13.832378387451172</v>
      </c>
      <c r="S24">
        <v>10.727946281433105</v>
      </c>
      <c r="T24">
        <v>-36.849685668945313</v>
      </c>
      <c r="U24">
        <v>-47.725711822509766</v>
      </c>
      <c r="V24">
        <v>20.165386199951172</v>
      </c>
      <c r="W24">
        <v>50.461067199707031</v>
      </c>
      <c r="X24">
        <v>17.971279144287109</v>
      </c>
      <c r="Y24">
        <v>-8.5204391479492188</v>
      </c>
      <c r="Z24">
        <v>-17.208616256713867</v>
      </c>
      <c r="AA24">
        <v>-14.99464225769043</v>
      </c>
      <c r="AB24">
        <v>10.943731307983398</v>
      </c>
      <c r="AC24">
        <v>17.502382278442383</v>
      </c>
      <c r="AD24">
        <v>17.369688034057617</v>
      </c>
      <c r="AE24">
        <v>36.607906341552734</v>
      </c>
      <c r="AF24">
        <v>-18.612972259521484</v>
      </c>
      <c r="AG24">
        <v>-35.949451446533203</v>
      </c>
      <c r="AH24">
        <v>-21.71430778503418</v>
      </c>
      <c r="AI24">
        <v>-9.1106319427490234</v>
      </c>
      <c r="AJ24">
        <v>21.773967742919922</v>
      </c>
      <c r="AK24">
        <v>103.09941101074219</v>
      </c>
      <c r="AL24">
        <v>140.33586120605469</v>
      </c>
      <c r="AM24">
        <v>95.922615051269531</v>
      </c>
      <c r="AN24">
        <v>31.632410049438477</v>
      </c>
      <c r="AO24">
        <v>-22.234334945678711</v>
      </c>
      <c r="AP24">
        <v>30.30976676940918</v>
      </c>
      <c r="AQ24">
        <v>-77.780624389648438</v>
      </c>
      <c r="AR24">
        <v>-254.06095886230469</v>
      </c>
      <c r="AS24">
        <v>-247.24833679199219</v>
      </c>
      <c r="AT24">
        <v>-45.892929077148438</v>
      </c>
      <c r="AU24">
        <v>84.483924865722656</v>
      </c>
      <c r="AV24">
        <v>-33.959506988525391</v>
      </c>
      <c r="AW24">
        <v>-8.8516349792480469</v>
      </c>
      <c r="AX24">
        <v>153.67225646972656</v>
      </c>
      <c r="AY24">
        <v>87.017669677734375</v>
      </c>
      <c r="AZ24">
        <v>-11.431995391845703</v>
      </c>
      <c r="BA24">
        <v>14.613449096679688</v>
      </c>
      <c r="BB24">
        <v>14.669695854187012</v>
      </c>
      <c r="BC24">
        <v>-17.578069686889648</v>
      </c>
      <c r="BD24">
        <v>-25.502180099487305</v>
      </c>
      <c r="BE24">
        <v>29.579313278198242</v>
      </c>
      <c r="BF24">
        <v>76.980308532714844</v>
      </c>
      <c r="BG24">
        <v>30.776433944702148</v>
      </c>
      <c r="BH24">
        <v>-88.237373352050781</v>
      </c>
      <c r="BI24">
        <v>-28.47944450378418</v>
      </c>
      <c r="BJ24">
        <v>-67.069534301757813</v>
      </c>
      <c r="BK24">
        <v>-74.369880676269531</v>
      </c>
      <c r="BL24">
        <v>5.9248409271240234</v>
      </c>
      <c r="BM24">
        <v>80.578353881835938</v>
      </c>
      <c r="BN24">
        <v>94.027786254882813</v>
      </c>
      <c r="BO24">
        <v>52.154117584228516</v>
      </c>
      <c r="BP24">
        <v>-93.437576293945313</v>
      </c>
      <c r="BQ24">
        <v>-186.18489074707031</v>
      </c>
      <c r="BR24">
        <v>-157.96542358398438</v>
      </c>
      <c r="BS24">
        <v>-67.33526611328125</v>
      </c>
      <c r="BT24">
        <v>140.38278198242188</v>
      </c>
      <c r="BU24">
        <v>234.79766845703125</v>
      </c>
      <c r="BV24">
        <v>110.57685852050781</v>
      </c>
      <c r="BW24">
        <v>-52.393833160400391</v>
      </c>
      <c r="BX24">
        <v>-93.558219909667969</v>
      </c>
      <c r="BY24">
        <v>-8.2138957977294922</v>
      </c>
      <c r="BZ24">
        <v>53.133880615234375</v>
      </c>
      <c r="CA24">
        <v>51.353946685791016</v>
      </c>
      <c r="CB24">
        <v>-77.722488403320313</v>
      </c>
      <c r="CC24">
        <v>-72.771804809570313</v>
      </c>
      <c r="CD24">
        <v>67.031715393066406</v>
      </c>
      <c r="CE24">
        <v>97.778396606445313</v>
      </c>
      <c r="CF24">
        <v>23.091243743896484</v>
      </c>
      <c r="CG24">
        <v>114.25112915039063</v>
      </c>
      <c r="CH24">
        <v>328.0927734375</v>
      </c>
      <c r="CI24">
        <v>316.39120483398438</v>
      </c>
      <c r="CJ24">
        <v>-88.775245666503906</v>
      </c>
      <c r="CK24">
        <v>-501.35775756835938</v>
      </c>
      <c r="CL24">
        <v>-425.53219604492188</v>
      </c>
      <c r="CM24">
        <v>43.794956207275391</v>
      </c>
      <c r="CN24">
        <v>1.3999428749084473</v>
      </c>
      <c r="CO24">
        <v>-144.78257751464844</v>
      </c>
      <c r="CP24">
        <v>46.569171905517578</v>
      </c>
      <c r="CQ24">
        <v>-356.7850341796875</v>
      </c>
      <c r="CR24">
        <v>-611.830078125</v>
      </c>
      <c r="CS24">
        <v>-19.627887725830078</v>
      </c>
      <c r="CT24">
        <v>412.36355590820313</v>
      </c>
      <c r="CU24">
        <v>304.07318115234375</v>
      </c>
      <c r="CV24">
        <v>-119.84965515136719</v>
      </c>
      <c r="CW24">
        <v>-241.09469604492188</v>
      </c>
      <c r="CX24">
        <v>23.182796478271484</v>
      </c>
      <c r="CY24">
        <v>435.98275756835938</v>
      </c>
      <c r="CZ24">
        <v>378.27862548828125</v>
      </c>
      <c r="DA24">
        <v>-1.6661359071731567</v>
      </c>
      <c r="DB24">
        <v>-267.65679931640625</v>
      </c>
      <c r="DC24">
        <v>176.53616333007813</v>
      </c>
      <c r="DD24">
        <v>685.35845947265625</v>
      </c>
      <c r="DE24">
        <v>23.089864730834961</v>
      </c>
      <c r="DF24">
        <v>-549.83819580078125</v>
      </c>
      <c r="DG24">
        <v>119.61470031738281</v>
      </c>
      <c r="DH24">
        <v>230.9661865234375</v>
      </c>
      <c r="DI24">
        <v>-27.332218170166016</v>
      </c>
      <c r="DJ24">
        <v>-142.84768676757813</v>
      </c>
      <c r="DK24">
        <v>-14.704099655151367</v>
      </c>
      <c r="DL24">
        <v>7.9228453636169434</v>
      </c>
      <c r="DM24">
        <v>-69.045326232910156</v>
      </c>
      <c r="DN24">
        <v>-57.412055969238281</v>
      </c>
      <c r="DO24">
        <v>63.524986267089844</v>
      </c>
      <c r="DP24">
        <v>20.307594299316406</v>
      </c>
      <c r="DQ24">
        <v>-212.49993896484375</v>
      </c>
      <c r="DR24">
        <v>-509.56704711914063</v>
      </c>
      <c r="DS24">
        <v>-96.563026428222656</v>
      </c>
      <c r="DT24">
        <v>320.21102905273438</v>
      </c>
      <c r="DU24">
        <v>170.19444274902344</v>
      </c>
      <c r="DV24">
        <v>-74.936805725097656</v>
      </c>
      <c r="DW24">
        <v>38.395389556884766</v>
      </c>
      <c r="DX24">
        <v>140.31379699707031</v>
      </c>
      <c r="DY24">
        <v>92.137832641601563</v>
      </c>
      <c r="DZ24">
        <v>105.60723876953125</v>
      </c>
      <c r="EA24">
        <v>261.69915771484375</v>
      </c>
      <c r="EB24">
        <v>289.46978759765625</v>
      </c>
      <c r="EC24">
        <v>162.84388732910156</v>
      </c>
      <c r="ED24">
        <v>98.500396728515625</v>
      </c>
      <c r="EE24">
        <v>-50.125026702880859</v>
      </c>
      <c r="EF24">
        <v>-335.50784301757813</v>
      </c>
      <c r="EG24">
        <v>-682.0977783203125</v>
      </c>
      <c r="EH24">
        <v>-783.7762451171875</v>
      </c>
      <c r="EI24">
        <v>-798.80499267578125</v>
      </c>
      <c r="EJ24">
        <v>-605.90203857421875</v>
      </c>
      <c r="EK24">
        <v>-48.912460327148438</v>
      </c>
      <c r="EL24">
        <v>419.19354248046875</v>
      </c>
      <c r="EM24">
        <v>457.93496704101563</v>
      </c>
      <c r="EN24">
        <v>138.01962280273438</v>
      </c>
      <c r="EO24">
        <v>-1.0287357568740845</v>
      </c>
      <c r="EP24">
        <v>272.26998901367188</v>
      </c>
      <c r="EQ24">
        <v>550.655029296875</v>
      </c>
      <c r="ER24">
        <v>445.75985717773438</v>
      </c>
      <c r="ES24">
        <v>-20.939359664916992</v>
      </c>
      <c r="ET24">
        <v>-162.23556518554688</v>
      </c>
      <c r="EU24">
        <v>-151.63926696777344</v>
      </c>
      <c r="EV24">
        <v>-349.54104614257813</v>
      </c>
      <c r="EW24">
        <v>-159.911865234375</v>
      </c>
      <c r="EX24">
        <v>-44.062725067138672</v>
      </c>
      <c r="EY24">
        <v>104.74868011474609</v>
      </c>
      <c r="EZ24">
        <v>255.43132019042969</v>
      </c>
      <c r="FA24">
        <v>300.7410888671875</v>
      </c>
      <c r="FB24">
        <v>324.73898315429688</v>
      </c>
      <c r="FC24">
        <v>225.6402587890625</v>
      </c>
      <c r="FD24">
        <v>-1.7741074562072754</v>
      </c>
      <c r="FE24">
        <v>-9.0425834655761719</v>
      </c>
      <c r="FF24">
        <v>158.51435852050781</v>
      </c>
      <c r="FG24">
        <v>67.231803894042969</v>
      </c>
      <c r="FH24">
        <v>-269.71041870117188</v>
      </c>
      <c r="FI24">
        <v>-209.11367797851563</v>
      </c>
      <c r="FJ24">
        <v>28.660072326660156</v>
      </c>
      <c r="FK24">
        <v>-271.99761962890625</v>
      </c>
      <c r="FL24">
        <v>-306.22869873046875</v>
      </c>
      <c r="FM24">
        <v>237.35923767089844</v>
      </c>
      <c r="FN24">
        <v>367.84225463867188</v>
      </c>
      <c r="FO24">
        <v>83.906089782714844</v>
      </c>
      <c r="FP24">
        <v>-97.190650939941406</v>
      </c>
      <c r="FQ24">
        <v>-55.079555511474609</v>
      </c>
      <c r="FR24">
        <v>-21.963979721069336</v>
      </c>
      <c r="FS24">
        <v>-21.21099853515625</v>
      </c>
      <c r="FT24">
        <v>12.008208274841309</v>
      </c>
      <c r="FU24">
        <v>37.489391326904297</v>
      </c>
      <c r="FV24">
        <v>19.328580856323242</v>
      </c>
      <c r="FW24">
        <v>-32.723396301269531</v>
      </c>
      <c r="FX24">
        <v>-37.220455169677734</v>
      </c>
      <c r="FY24">
        <v>-4.3771519660949707</v>
      </c>
      <c r="FZ24">
        <v>-0.36604642868041992</v>
      </c>
      <c r="GA24">
        <v>0.52690094709396362</v>
      </c>
      <c r="GB24">
        <v>6.1426019668579102</v>
      </c>
      <c r="GC24">
        <v>4.857388973236084</v>
      </c>
      <c r="GD24">
        <v>-5.3880777359008789</v>
      </c>
      <c r="GE24">
        <v>-5.5518813133239746</v>
      </c>
      <c r="GF24">
        <v>0.92303603887557983</v>
      </c>
      <c r="GG24">
        <v>-1.0644919872283936</v>
      </c>
      <c r="GH24">
        <v>-1.2872437238693237</v>
      </c>
      <c r="GI24">
        <v>0.57162988185882568</v>
      </c>
      <c r="GJ24">
        <v>3.1760272979736328</v>
      </c>
      <c r="GK24">
        <v>5.9639778137207031</v>
      </c>
      <c r="GL24">
        <v>4.20904541015625</v>
      </c>
      <c r="GM24">
        <v>-7.0919175148010254</v>
      </c>
      <c r="GN24">
        <v>-5.7772083282470703</v>
      </c>
      <c r="GO24">
        <v>0.47758930921554565</v>
      </c>
      <c r="GP24">
        <v>1.2318730354309082</v>
      </c>
      <c r="GQ24">
        <v>7.7291121482849121</v>
      </c>
      <c r="GR24">
        <v>24.024585723876953</v>
      </c>
      <c r="GS24">
        <v>39.2681884765625</v>
      </c>
      <c r="GT24">
        <v>88.196891784667969</v>
      </c>
      <c r="GU24">
        <v>143.29704284667969</v>
      </c>
      <c r="GV24">
        <v>256.2818603515625</v>
      </c>
      <c r="GW24">
        <v>476.83364868164063</v>
      </c>
      <c r="GX24">
        <v>522.1500244140625</v>
      </c>
      <c r="GY24">
        <v>385.39404296875</v>
      </c>
      <c r="GZ24">
        <v>152.98213195800781</v>
      </c>
      <c r="HA24">
        <v>-141.60273742675781</v>
      </c>
      <c r="HB24">
        <v>-427.24185180664063</v>
      </c>
      <c r="HC24">
        <v>-161.93679809570313</v>
      </c>
      <c r="HD24">
        <v>-133.67520141601563</v>
      </c>
      <c r="HE24">
        <v>-624.89129638671875</v>
      </c>
      <c r="HF24">
        <v>-571.9351806640625</v>
      </c>
      <c r="HG24">
        <v>-167.03945922851563</v>
      </c>
      <c r="HH24">
        <v>-111.70597839355469</v>
      </c>
      <c r="HI24">
        <v>-39.9705810546875</v>
      </c>
      <c r="HJ24">
        <v>-78.601753234863281</v>
      </c>
      <c r="HK24">
        <v>-191.65538024902344</v>
      </c>
      <c r="HL24">
        <v>98.032081604003906</v>
      </c>
      <c r="HM24">
        <v>186.42807006835938</v>
      </c>
      <c r="HN24">
        <v>31.36540412902832</v>
      </c>
      <c r="HO24">
        <v>-29.590476989746094</v>
      </c>
      <c r="HP24">
        <v>176.415283203125</v>
      </c>
      <c r="HQ24">
        <v>305.64028930664063</v>
      </c>
      <c r="HR24">
        <v>150.61676025390625</v>
      </c>
      <c r="HS24">
        <v>-4.9335036277770996</v>
      </c>
      <c r="HT24">
        <v>-215.43283081054688</v>
      </c>
      <c r="HU24">
        <v>-355.31924438476563</v>
      </c>
      <c r="HV24">
        <v>-49.717765808105469</v>
      </c>
      <c r="HW24">
        <v>109.70860290527344</v>
      </c>
      <c r="HX24">
        <v>-1.3762694597244263</v>
      </c>
      <c r="HY24">
        <v>-90.677635192871094</v>
      </c>
      <c r="HZ24">
        <v>-8.7183408737182617</v>
      </c>
      <c r="IA24">
        <v>76.786216735839844</v>
      </c>
      <c r="IB24">
        <v>-96.850296020507813</v>
      </c>
      <c r="IC24">
        <v>-199.69236755371094</v>
      </c>
      <c r="ID24">
        <v>-30.396671295166016</v>
      </c>
      <c r="IE24">
        <v>157.04475402832031</v>
      </c>
      <c r="IF24">
        <v>-270.95916748046875</v>
      </c>
      <c r="IG24">
        <v>41.015068054199219</v>
      </c>
      <c r="IH24">
        <v>852.608154296875</v>
      </c>
      <c r="II24">
        <v>812.1259765625</v>
      </c>
      <c r="IJ24">
        <v>455.89340209960938</v>
      </c>
      <c r="IK24">
        <v>-426.30795288085938</v>
      </c>
      <c r="IL24">
        <v>-806.428955078125</v>
      </c>
      <c r="IM24">
        <v>-367.8507080078125</v>
      </c>
      <c r="IN24">
        <v>-65.620262145996094</v>
      </c>
      <c r="IO24">
        <v>-29.00848388671875</v>
      </c>
      <c r="IP24">
        <v>-74.253128051757813</v>
      </c>
      <c r="IQ24">
        <v>-35.055011749267578</v>
      </c>
      <c r="IR24">
        <v>101.38858795166016</v>
      </c>
      <c r="IS24">
        <v>155.11720275878906</v>
      </c>
      <c r="IT24">
        <v>12.989888191223145</v>
      </c>
      <c r="IU24">
        <v>81.233734130859375</v>
      </c>
      <c r="IV24">
        <v>47.636478424072266</v>
      </c>
      <c r="IW24">
        <v>-198.14483642578125</v>
      </c>
      <c r="IX24">
        <v>-297.076171875</v>
      </c>
      <c r="IY24">
        <v>-271.457275390625</v>
      </c>
      <c r="IZ24">
        <v>-274.92294311523438</v>
      </c>
      <c r="JA24">
        <v>-160.36349487304688</v>
      </c>
      <c r="JB24">
        <v>177.96530151367188</v>
      </c>
      <c r="JC24">
        <v>364.52420043945313</v>
      </c>
      <c r="JD24">
        <v>53.208675384521484</v>
      </c>
      <c r="JE24">
        <v>-303.75274658203125</v>
      </c>
      <c r="JF24">
        <v>-204.78680419921875</v>
      </c>
      <c r="JG24">
        <v>249.87083435058594</v>
      </c>
      <c r="JH24">
        <v>759.6285400390625</v>
      </c>
      <c r="JI24">
        <v>912.42291259765625</v>
      </c>
      <c r="JJ24">
        <v>352.6678466796875</v>
      </c>
      <c r="JK24">
        <v>-201.65702819824219</v>
      </c>
      <c r="JL24">
        <v>-491.66390991210938</v>
      </c>
      <c r="JM24">
        <v>-275.587890625</v>
      </c>
      <c r="JN24">
        <v>100.00790405273438</v>
      </c>
      <c r="JO24">
        <v>-242.42805480957031</v>
      </c>
      <c r="JP24">
        <v>-238.40911865234375</v>
      </c>
      <c r="JQ24">
        <v>335.84353637695313</v>
      </c>
      <c r="JR24">
        <v>347.51507568359375</v>
      </c>
      <c r="JS24">
        <v>-51.611423492431641</v>
      </c>
      <c r="JT24">
        <v>-101.01264190673828</v>
      </c>
      <c r="JU24">
        <v>-70.270401000976563</v>
      </c>
      <c r="JV24">
        <v>17.043418884277344</v>
      </c>
      <c r="JW24">
        <v>147.95245361328125</v>
      </c>
      <c r="JX24">
        <v>76.11236572265625</v>
      </c>
      <c r="JY24">
        <v>-301.75485229492188</v>
      </c>
      <c r="JZ24">
        <v>-145.83203125</v>
      </c>
      <c r="KA24">
        <v>420.85531616210938</v>
      </c>
      <c r="KB24">
        <v>199.28062438964844</v>
      </c>
      <c r="KC24">
        <v>-350.79324340820313</v>
      </c>
      <c r="KD24">
        <v>-365.10055541992188</v>
      </c>
      <c r="KE24">
        <v>-257.02728271484375</v>
      </c>
      <c r="KF24">
        <v>-12.418828010559082</v>
      </c>
      <c r="KG24">
        <v>134.24838256835938</v>
      </c>
      <c r="KH24">
        <v>18.420282363891602</v>
      </c>
      <c r="KI24">
        <v>-33.937297821044922</v>
      </c>
      <c r="KJ24">
        <v>14.887287139892578</v>
      </c>
      <c r="KK24">
        <v>52.220855712890625</v>
      </c>
      <c r="KL24">
        <v>24.118251800537109</v>
      </c>
      <c r="KM24">
        <v>-79.312026977539063</v>
      </c>
      <c r="KN24">
        <v>-80.673019409179688</v>
      </c>
      <c r="KO24">
        <v>123.38961029052734</v>
      </c>
      <c r="KP24">
        <v>84.697418212890625</v>
      </c>
      <c r="KQ24">
        <v>-111.07194519042969</v>
      </c>
      <c r="KR24">
        <v>-50.510635375976563</v>
      </c>
      <c r="KS24">
        <v>35.891647338867188</v>
      </c>
      <c r="KT24">
        <v>-5.0431795120239258</v>
      </c>
      <c r="KU24">
        <v>-14.485777854919434</v>
      </c>
      <c r="KV24">
        <v>41.737178802490234</v>
      </c>
      <c r="KW24">
        <v>19.145317077636719</v>
      </c>
      <c r="KX24">
        <v>-27.560342788696289</v>
      </c>
      <c r="KY24">
        <v>-19.048019409179688</v>
      </c>
      <c r="KZ24">
        <v>33.544658660888672</v>
      </c>
      <c r="LA24">
        <v>96.104393005371094</v>
      </c>
      <c r="LB24">
        <v>100.93410491943359</v>
      </c>
      <c r="LC24">
        <v>-36.208286285400391</v>
      </c>
      <c r="LD24">
        <v>-24.703964233398438</v>
      </c>
      <c r="LE24">
        <v>178.22308349609375</v>
      </c>
      <c r="LF24">
        <v>94.943046569824219</v>
      </c>
      <c r="LG24">
        <v>-95.980606079101563</v>
      </c>
      <c r="LH24">
        <v>-147.30818176269531</v>
      </c>
      <c r="LI24">
        <v>-282.46762084960938</v>
      </c>
      <c r="LJ24">
        <v>-106.30574798583984</v>
      </c>
      <c r="LK24">
        <v>138.48350524902344</v>
      </c>
      <c r="LL24">
        <v>38.914703369140625</v>
      </c>
      <c r="LM24">
        <v>-109.76628875732422</v>
      </c>
      <c r="LN24">
        <v>-135.53640747070313</v>
      </c>
      <c r="LO24">
        <v>-64.116203308105469</v>
      </c>
      <c r="LP24">
        <v>91.505012512207031</v>
      </c>
      <c r="LQ24">
        <v>116.71247100830078</v>
      </c>
      <c r="LR24">
        <v>35.165988922119141</v>
      </c>
      <c r="LS24">
        <v>98.916610717773438</v>
      </c>
      <c r="LT24">
        <v>54.679721832275391</v>
      </c>
      <c r="LU24">
        <v>-4.8139548301696777</v>
      </c>
      <c r="LV24">
        <v>1.4131081104278564</v>
      </c>
      <c r="LW24">
        <v>26.997478485107422</v>
      </c>
      <c r="LX24">
        <v>13.402401924133301</v>
      </c>
      <c r="LY24">
        <v>-33.595252990722656</v>
      </c>
      <c r="LZ24">
        <v>-48.495143890380859</v>
      </c>
      <c r="MA24">
        <v>-48.495143890380859</v>
      </c>
    </row>
    <row r="25" spans="1:339">
      <c r="A25" t="s">
        <v>71</v>
      </c>
      <c r="B25">
        <v>-61.490806579589844</v>
      </c>
      <c r="C25">
        <v>-61.490806579589844</v>
      </c>
      <c r="D25">
        <v>112.63962554931641</v>
      </c>
      <c r="E25">
        <v>149.10340881347656</v>
      </c>
      <c r="F25">
        <v>66.110389709472656</v>
      </c>
      <c r="G25">
        <v>3.8320400714874268</v>
      </c>
      <c r="H25">
        <v>-11.829577445983887</v>
      </c>
      <c r="I25">
        <v>4.2081122398376465</v>
      </c>
      <c r="J25">
        <v>1.5146389007568359</v>
      </c>
      <c r="K25">
        <v>-16.099946975708008</v>
      </c>
      <c r="L25">
        <v>-7.8188157081604004</v>
      </c>
      <c r="M25">
        <v>11.563950538635254</v>
      </c>
      <c r="N25">
        <v>5.294194221496582</v>
      </c>
      <c r="O25">
        <v>-9.414362907409668</v>
      </c>
      <c r="P25">
        <v>-15.39008617401123</v>
      </c>
      <c r="Q25">
        <v>-10.016460418701172</v>
      </c>
      <c r="R25">
        <v>-1.5323981046676636</v>
      </c>
      <c r="S25">
        <v>-2.083172082901001</v>
      </c>
      <c r="T25">
        <v>21.939342498779297</v>
      </c>
      <c r="U25">
        <v>36.070674896240234</v>
      </c>
      <c r="V25">
        <v>15.268072128295898</v>
      </c>
      <c r="W25">
        <v>-12.507067680358887</v>
      </c>
      <c r="X25">
        <v>-17.512542724609375</v>
      </c>
      <c r="Y25">
        <v>-16.913030624389648</v>
      </c>
      <c r="Z25">
        <v>-19.699123382568359</v>
      </c>
      <c r="AA25">
        <v>-12.14600658416748</v>
      </c>
      <c r="AB25">
        <v>17.623271942138672</v>
      </c>
      <c r="AC25">
        <v>45.49658203125</v>
      </c>
      <c r="AD25">
        <v>21.414567947387695</v>
      </c>
      <c r="AE25">
        <v>-70.050239562988281</v>
      </c>
      <c r="AF25">
        <v>-87.0377197265625</v>
      </c>
      <c r="AG25">
        <v>-47.598201751708984</v>
      </c>
      <c r="AH25">
        <v>-11.996561050415039</v>
      </c>
      <c r="AI25">
        <v>10.648454666137695</v>
      </c>
      <c r="AJ25">
        <v>37.757541656494141</v>
      </c>
      <c r="AK25">
        <v>62.122852325439453</v>
      </c>
      <c r="AL25">
        <v>23.839574813842773</v>
      </c>
      <c r="AM25">
        <v>-68.489700317382813</v>
      </c>
      <c r="AN25">
        <v>11.17920970916748</v>
      </c>
      <c r="AO25">
        <v>5.5055036544799805</v>
      </c>
      <c r="AP25">
        <v>-206.85301208496094</v>
      </c>
      <c r="AQ25">
        <v>54.919475555419922</v>
      </c>
      <c r="AR25">
        <v>374.55426025390625</v>
      </c>
      <c r="AS25">
        <v>330.251953125</v>
      </c>
      <c r="AT25">
        <v>-38.265998840332031</v>
      </c>
      <c r="AU25">
        <v>-291.43118286132813</v>
      </c>
      <c r="AV25">
        <v>-172.51119995117188</v>
      </c>
      <c r="AW25">
        <v>65.389007568359375</v>
      </c>
      <c r="AX25">
        <v>31.525079727172852</v>
      </c>
      <c r="AY25">
        <v>26.838703155517578</v>
      </c>
      <c r="AZ25">
        <v>153.10014343261719</v>
      </c>
      <c r="BA25">
        <v>23.667821884155273</v>
      </c>
      <c r="BB25">
        <v>-139.33079528808594</v>
      </c>
      <c r="BC25">
        <v>-177.97061157226563</v>
      </c>
      <c r="BD25">
        <v>-111.80907440185547</v>
      </c>
      <c r="BE25">
        <v>-44.433052062988281</v>
      </c>
      <c r="BF25">
        <v>96.594253540039063</v>
      </c>
      <c r="BG25">
        <v>138.37968444824219</v>
      </c>
      <c r="BH25">
        <v>-53.716609954833984</v>
      </c>
      <c r="BI25">
        <v>-19.328250885009766</v>
      </c>
      <c r="BJ25">
        <v>47.320987701416016</v>
      </c>
      <c r="BK25">
        <v>-13.214585304260254</v>
      </c>
      <c r="BL25">
        <v>-33.715114593505859</v>
      </c>
      <c r="BM25">
        <v>27.650997161865234</v>
      </c>
      <c r="BN25">
        <v>111.13160705566406</v>
      </c>
      <c r="BO25">
        <v>109.58598327636719</v>
      </c>
      <c r="BP25">
        <v>-50.550346374511719</v>
      </c>
      <c r="BQ25">
        <v>-190.91136169433594</v>
      </c>
      <c r="BR25">
        <v>-201.62370300292969</v>
      </c>
      <c r="BS25">
        <v>-97.468460083007813</v>
      </c>
      <c r="BT25">
        <v>127.66561889648438</v>
      </c>
      <c r="BU25">
        <v>226.93045043945313</v>
      </c>
      <c r="BV25">
        <v>174.05523681640625</v>
      </c>
      <c r="BW25">
        <v>24.42192268371582</v>
      </c>
      <c r="BX25">
        <v>-126.85979461669922</v>
      </c>
      <c r="BY25">
        <v>-174.37013244628906</v>
      </c>
      <c r="BZ25">
        <v>-65.896713256835938</v>
      </c>
      <c r="CA25">
        <v>-69.390846252441406</v>
      </c>
      <c r="CB25">
        <v>48.933017730712891</v>
      </c>
      <c r="CC25">
        <v>166.75111389160156</v>
      </c>
      <c r="CD25">
        <v>89.845077514648438</v>
      </c>
      <c r="CE25">
        <v>34.555713653564453</v>
      </c>
      <c r="CF25">
        <v>13.481467247009277</v>
      </c>
      <c r="CG25">
        <v>-0.45386436581611633</v>
      </c>
      <c r="CH25">
        <v>53.290260314941406</v>
      </c>
      <c r="CI25">
        <v>102.50767517089844</v>
      </c>
      <c r="CJ25">
        <v>-30.905462265014648</v>
      </c>
      <c r="CK25">
        <v>-195.469482421875</v>
      </c>
      <c r="CL25">
        <v>-222.35743713378906</v>
      </c>
      <c r="CM25">
        <v>-129.97164916992188</v>
      </c>
      <c r="CN25">
        <v>285.49136352539063</v>
      </c>
      <c r="CO25">
        <v>91.135734558105469</v>
      </c>
      <c r="CP25">
        <v>-190.06277465820313</v>
      </c>
      <c r="CQ25">
        <v>250.05593872070313</v>
      </c>
      <c r="CR25">
        <v>349.8055419921875</v>
      </c>
      <c r="CS25">
        <v>-83.894638061523438</v>
      </c>
      <c r="CT25">
        <v>-124.30534362792969</v>
      </c>
      <c r="CU25">
        <v>62.102779388427734</v>
      </c>
      <c r="CV25">
        <v>-81.049331665039063</v>
      </c>
      <c r="CW25">
        <v>-122.86357879638672</v>
      </c>
      <c r="CX25">
        <v>213.22506713867188</v>
      </c>
      <c r="CY25">
        <v>210.1009521484375</v>
      </c>
      <c r="CZ25">
        <v>-173.25958251953125</v>
      </c>
      <c r="DA25">
        <v>-356.5859375</v>
      </c>
      <c r="DB25">
        <v>-862.59283447265625</v>
      </c>
      <c r="DC25">
        <v>-1116.282470703125</v>
      </c>
      <c r="DD25">
        <v>105.25343322753906</v>
      </c>
      <c r="DE25">
        <v>796.37310791015625</v>
      </c>
      <c r="DF25">
        <v>694.90167236328125</v>
      </c>
      <c r="DG25">
        <v>255.75627136230469</v>
      </c>
      <c r="DH25">
        <v>27.937372207641602</v>
      </c>
      <c r="DI25">
        <v>-284.27249145507813</v>
      </c>
      <c r="DJ25">
        <v>-444.23529052734375</v>
      </c>
      <c r="DK25">
        <v>8.3550701141357422</v>
      </c>
      <c r="DL25">
        <v>461.76046752929688</v>
      </c>
      <c r="DM25">
        <v>361.33505249023438</v>
      </c>
      <c r="DN25">
        <v>47.633594512939453</v>
      </c>
      <c r="DO25">
        <v>-13.216938018798828</v>
      </c>
      <c r="DP25">
        <v>10.107097625732422</v>
      </c>
      <c r="DQ25">
        <v>40.37847900390625</v>
      </c>
      <c r="DR25">
        <v>212.17591857910156</v>
      </c>
      <c r="DS25">
        <v>107.60610198974609</v>
      </c>
      <c r="DT25">
        <v>-42.827289581298828</v>
      </c>
      <c r="DU25">
        <v>367.62548828125</v>
      </c>
      <c r="DV25">
        <v>403.25888061523438</v>
      </c>
      <c r="DW25">
        <v>-258.41986083984375</v>
      </c>
      <c r="DX25">
        <v>-636.03570556640625</v>
      </c>
      <c r="DY25">
        <v>-311.77099609375</v>
      </c>
      <c r="DZ25">
        <v>183.61865234375</v>
      </c>
      <c r="EA25">
        <v>99.965705871582031</v>
      </c>
      <c r="EB25">
        <v>-74.514617919921875</v>
      </c>
      <c r="EC25">
        <v>17.840764999389648</v>
      </c>
      <c r="ED25">
        <v>-72.156089782714844</v>
      </c>
      <c r="EE25">
        <v>-228.32176208496094</v>
      </c>
      <c r="EF25">
        <v>99.194404602050781</v>
      </c>
      <c r="EG25">
        <v>853.53094482421875</v>
      </c>
      <c r="EH25">
        <v>70.972602844238281</v>
      </c>
      <c r="EI25">
        <v>-751.01300048828125</v>
      </c>
      <c r="EJ25">
        <v>-403.51156616210938</v>
      </c>
      <c r="EK25">
        <v>188.26681518554688</v>
      </c>
      <c r="EL25">
        <v>76.447303771972656</v>
      </c>
      <c r="EM25">
        <v>-100.45610046386719</v>
      </c>
      <c r="EN25">
        <v>-400.03927612304688</v>
      </c>
      <c r="EO25">
        <v>-450.65789794921875</v>
      </c>
      <c r="EP25">
        <v>-8.7718477249145508</v>
      </c>
      <c r="EQ25">
        <v>154.95269775390625</v>
      </c>
      <c r="ER25">
        <v>-89.794845581054688</v>
      </c>
      <c r="ES25">
        <v>198.88681030273438</v>
      </c>
      <c r="ET25">
        <v>220.66708374023438</v>
      </c>
      <c r="EU25">
        <v>-181.15817260742188</v>
      </c>
      <c r="EV25">
        <v>-157.86312866210938</v>
      </c>
      <c r="EW25">
        <v>-14.758549690246582</v>
      </c>
      <c r="EX25">
        <v>51.775436401367188</v>
      </c>
      <c r="EY25">
        <v>59.670131683349609</v>
      </c>
      <c r="EZ25">
        <v>383.14559936523438</v>
      </c>
      <c r="FA25">
        <v>542.10382080078125</v>
      </c>
      <c r="FB25">
        <v>388.10287475585938</v>
      </c>
      <c r="FC25">
        <v>-29.676872253417969</v>
      </c>
      <c r="FD25">
        <v>-342.77151489257813</v>
      </c>
      <c r="FE25">
        <v>-266.52279663085938</v>
      </c>
      <c r="FF25">
        <v>-50.013904571533203</v>
      </c>
      <c r="FG25">
        <v>90.297477722167969</v>
      </c>
      <c r="FH25">
        <v>105.20340728759766</v>
      </c>
      <c r="FI25">
        <v>-77.394973754882813</v>
      </c>
      <c r="FJ25">
        <v>-492.11520385742188</v>
      </c>
      <c r="FK25">
        <v>-149.58146667480469</v>
      </c>
      <c r="FL25">
        <v>727.18182373046875</v>
      </c>
      <c r="FM25">
        <v>564.98748779296875</v>
      </c>
      <c r="FN25">
        <v>-88.201454162597656</v>
      </c>
      <c r="FO25">
        <v>-300.60330200195313</v>
      </c>
      <c r="FP25">
        <v>-176.79483032226563</v>
      </c>
      <c r="FQ25">
        <v>-6.3166890144348145</v>
      </c>
      <c r="FR25">
        <v>-3.851280689239502</v>
      </c>
      <c r="FS25">
        <v>-20.780187606811523</v>
      </c>
      <c r="FT25">
        <v>5.511298656463623</v>
      </c>
      <c r="FU25">
        <v>23.467142105102539</v>
      </c>
      <c r="FV25">
        <v>10.603147506713867</v>
      </c>
      <c r="FW25">
        <v>-21.103137969970703</v>
      </c>
      <c r="FX25">
        <v>-19.949651718139648</v>
      </c>
      <c r="FY25">
        <v>-0.9468998908996582</v>
      </c>
      <c r="FZ25">
        <v>-0.55520850419998169</v>
      </c>
      <c r="GA25">
        <v>-0.79913657903671265</v>
      </c>
      <c r="GB25">
        <v>-5.9526634216308594</v>
      </c>
      <c r="GC25">
        <v>-4.4170918464660645</v>
      </c>
      <c r="GD25">
        <v>5.227379322052002</v>
      </c>
      <c r="GE25">
        <v>4.9002346992492676</v>
      </c>
      <c r="GF25">
        <v>-2.0968484878540039</v>
      </c>
      <c r="GG25">
        <v>2.7491511777043343E-2</v>
      </c>
      <c r="GH25">
        <v>1.8320627212524414</v>
      </c>
      <c r="GI25">
        <v>9.8297946155071259E-2</v>
      </c>
      <c r="GJ25">
        <v>-5.4532060623168945</v>
      </c>
      <c r="GK25">
        <v>-10.600000381469727</v>
      </c>
      <c r="GL25">
        <v>-4.2061991691589355</v>
      </c>
      <c r="GM25">
        <v>16.854953765869141</v>
      </c>
      <c r="GN25">
        <v>9.6105318069458008</v>
      </c>
      <c r="GO25">
        <v>-2.5435895919799805</v>
      </c>
      <c r="GP25">
        <v>2.8086292743682861</v>
      </c>
      <c r="GQ25">
        <v>26.448982238769531</v>
      </c>
      <c r="GR25">
        <v>41.281597137451172</v>
      </c>
      <c r="GS25">
        <v>59.559619903564453</v>
      </c>
      <c r="GT25">
        <v>86.946929931640625</v>
      </c>
      <c r="GU25">
        <v>93.6685791015625</v>
      </c>
      <c r="GV25">
        <v>25.926469802856445</v>
      </c>
      <c r="GW25">
        <v>52.785350799560547</v>
      </c>
      <c r="GX25">
        <v>177.89018249511719</v>
      </c>
      <c r="GY25">
        <v>85.405899047851563</v>
      </c>
      <c r="GZ25">
        <v>-233.35647583007813</v>
      </c>
      <c r="HA25">
        <v>-455.39492797851563</v>
      </c>
      <c r="HB25">
        <v>-290.73724365234375</v>
      </c>
      <c r="HC25">
        <v>-89.276641845703125</v>
      </c>
      <c r="HD25">
        <v>114.95726013183594</v>
      </c>
      <c r="HE25">
        <v>174.22331237792969</v>
      </c>
      <c r="HF25">
        <v>171.58935546875</v>
      </c>
      <c r="HG25">
        <v>120.3182373046875</v>
      </c>
      <c r="HH25">
        <v>-71.786270141601563</v>
      </c>
      <c r="HI25">
        <v>-197.16737365722656</v>
      </c>
      <c r="HJ25">
        <v>36.545310974121094</v>
      </c>
      <c r="HK25">
        <v>254.40652465820313</v>
      </c>
      <c r="HL25">
        <v>57.785232543945313</v>
      </c>
      <c r="HM25">
        <v>-69.116523742675781</v>
      </c>
      <c r="HN25">
        <v>-9.8165321350097656</v>
      </c>
      <c r="HO25">
        <v>67.940841674804688</v>
      </c>
      <c r="HP25">
        <v>13.216094970703125</v>
      </c>
      <c r="HQ25">
        <v>-171.42359924316406</v>
      </c>
      <c r="HR25">
        <v>-159.36372375488281</v>
      </c>
      <c r="HS25">
        <v>-1.8647876977920532</v>
      </c>
      <c r="HT25">
        <v>58.899166107177734</v>
      </c>
      <c r="HU25">
        <v>124.72125244140625</v>
      </c>
      <c r="HV25">
        <v>-39.002223968505859</v>
      </c>
      <c r="HW25">
        <v>-152.814453125</v>
      </c>
      <c r="HX25">
        <v>-91.210563659667969</v>
      </c>
      <c r="HY25">
        <v>-56.283786773681641</v>
      </c>
      <c r="HZ25">
        <v>37.618858337402344</v>
      </c>
      <c r="IA25">
        <v>22.502119064331055</v>
      </c>
      <c r="IB25">
        <v>17.14567756652832</v>
      </c>
      <c r="IC25">
        <v>147.81051635742188</v>
      </c>
      <c r="ID25">
        <v>219.41976928710938</v>
      </c>
      <c r="IE25">
        <v>38.005462646484375</v>
      </c>
      <c r="IF25">
        <v>64.671897888183594</v>
      </c>
      <c r="IG25">
        <v>-74.658699035644531</v>
      </c>
      <c r="IH25">
        <v>-230.10612487792969</v>
      </c>
      <c r="II25">
        <v>132.40235900878906</v>
      </c>
      <c r="IJ25">
        <v>287.98211669921875</v>
      </c>
      <c r="IK25">
        <v>83.026237487792969</v>
      </c>
      <c r="IL25">
        <v>-90.551521301269531</v>
      </c>
      <c r="IM25">
        <v>-35.172695159912109</v>
      </c>
      <c r="IN25">
        <v>47.42169189453125</v>
      </c>
      <c r="IO25">
        <v>32.313877105712891</v>
      </c>
      <c r="IP25">
        <v>-71.442703247070313</v>
      </c>
      <c r="IQ25">
        <v>-207.59579467773438</v>
      </c>
      <c r="IR25">
        <v>-193.62945556640625</v>
      </c>
      <c r="IS25">
        <v>-26.437917709350586</v>
      </c>
      <c r="IT25">
        <v>113.90627288818359</v>
      </c>
      <c r="IU25">
        <v>110.90570068359375</v>
      </c>
      <c r="IV25">
        <v>102.99692535400391</v>
      </c>
      <c r="IW25">
        <v>-8.3945989608764648</v>
      </c>
      <c r="IX25">
        <v>-17.470283508300781</v>
      </c>
      <c r="IY25">
        <v>17.747011184692383</v>
      </c>
      <c r="IZ25">
        <v>-2.3774914741516113</v>
      </c>
      <c r="JA25">
        <v>-225.61772155761719</v>
      </c>
      <c r="JB25">
        <v>-629.79962158203125</v>
      </c>
      <c r="JC25">
        <v>-220.16671752929688</v>
      </c>
      <c r="JD25">
        <v>405.078125</v>
      </c>
      <c r="JE25">
        <v>237.54994201660156</v>
      </c>
      <c r="JF25">
        <v>153.99757385253906</v>
      </c>
      <c r="JG25">
        <v>230.98828125</v>
      </c>
      <c r="JH25">
        <v>86.048103332519531</v>
      </c>
      <c r="JI25">
        <v>-325.35906982421875</v>
      </c>
      <c r="JJ25">
        <v>-282.88418579101563</v>
      </c>
      <c r="JK25">
        <v>158.47834777832031</v>
      </c>
      <c r="JL25">
        <v>257.30764770507813</v>
      </c>
      <c r="JM25">
        <v>217.99620056152344</v>
      </c>
      <c r="JN25">
        <v>6.9343085289001465</v>
      </c>
      <c r="JO25">
        <v>-37.741722106933594</v>
      </c>
      <c r="JP25">
        <v>129.04396057128906</v>
      </c>
      <c r="JQ25">
        <v>-23.76295280456543</v>
      </c>
      <c r="JR25">
        <v>-185.86984252929688</v>
      </c>
      <c r="JS25">
        <v>-63.305881500244141</v>
      </c>
      <c r="JT25">
        <v>-46.478435516357422</v>
      </c>
      <c r="JU25">
        <v>-125.11000823974609</v>
      </c>
      <c r="JV25">
        <v>-221.02439880371094</v>
      </c>
      <c r="JW25">
        <v>-252.96058654785156</v>
      </c>
      <c r="JX25">
        <v>-74.077705383300781</v>
      </c>
      <c r="JY25">
        <v>250.69647216796875</v>
      </c>
      <c r="JZ25">
        <v>284.306396484375</v>
      </c>
      <c r="KA25">
        <v>78.291511535644531</v>
      </c>
      <c r="KB25">
        <v>-99.451370239257813</v>
      </c>
      <c r="KC25">
        <v>-60.812496185302734</v>
      </c>
      <c r="KD25">
        <v>-66.556694030761719</v>
      </c>
      <c r="KE25">
        <v>-59.653781890869141</v>
      </c>
      <c r="KF25">
        <v>10.925055503845215</v>
      </c>
      <c r="KG25">
        <v>95.596481323242188</v>
      </c>
      <c r="KH25">
        <v>95.051765441894531</v>
      </c>
      <c r="KI25">
        <v>-50.649028778076172</v>
      </c>
      <c r="KJ25">
        <v>-48.093536376953125</v>
      </c>
      <c r="KK25">
        <v>85.0355224609375</v>
      </c>
      <c r="KL25">
        <v>132.2542724609375</v>
      </c>
      <c r="KM25">
        <v>-47.730232238769531</v>
      </c>
      <c r="KN25">
        <v>-137.86904907226563</v>
      </c>
      <c r="KO25">
        <v>69.510391235351563</v>
      </c>
      <c r="KP25">
        <v>39.041500091552734</v>
      </c>
      <c r="KQ25">
        <v>-84.122093200683594</v>
      </c>
      <c r="KR25">
        <v>-8.8994016647338867</v>
      </c>
      <c r="KS25">
        <v>65.229118347167969</v>
      </c>
      <c r="KT25">
        <v>55.232654571533203</v>
      </c>
      <c r="KU25">
        <v>-12.051558494567871</v>
      </c>
      <c r="KV25">
        <v>-17.940502166748047</v>
      </c>
      <c r="KW25">
        <v>-4.0917868614196777</v>
      </c>
      <c r="KX25">
        <v>-30.033056259155273</v>
      </c>
      <c r="KY25">
        <v>26.410877227783203</v>
      </c>
      <c r="KZ25">
        <v>46.823814392089844</v>
      </c>
      <c r="LA25">
        <v>-15.747114181518555</v>
      </c>
      <c r="LB25">
        <v>-29.88288688659668</v>
      </c>
      <c r="LC25">
        <v>126.55513000488281</v>
      </c>
      <c r="LD25">
        <v>48.047931671142578</v>
      </c>
      <c r="LE25">
        <v>6.4526119232177734</v>
      </c>
      <c r="LF25">
        <v>-43.330188751220703</v>
      </c>
      <c r="LG25">
        <v>-136.03755187988281</v>
      </c>
      <c r="LH25">
        <v>-58.974700927734375</v>
      </c>
      <c r="LI25">
        <v>-86.851722717285156</v>
      </c>
      <c r="LJ25">
        <v>57.555233001708984</v>
      </c>
      <c r="LK25">
        <v>251.29484558105469</v>
      </c>
      <c r="LL25">
        <v>140.38394165039063</v>
      </c>
      <c r="LM25">
        <v>72.304428100585938</v>
      </c>
      <c r="LN25">
        <v>108.49126434326172</v>
      </c>
      <c r="LO25">
        <v>-122.74446868896484</v>
      </c>
      <c r="LP25">
        <v>-438.00912475585938</v>
      </c>
      <c r="LQ25">
        <v>-131.52214050292969</v>
      </c>
      <c r="LR25">
        <v>136.37030029296875</v>
      </c>
      <c r="LS25">
        <v>-7.6165900230407715</v>
      </c>
      <c r="LT25">
        <v>-3.1133162975311279</v>
      </c>
      <c r="LU25">
        <v>36.695888519287109</v>
      </c>
      <c r="LV25">
        <v>24.553592681884766</v>
      </c>
      <c r="LW25">
        <v>-11.955605506896973</v>
      </c>
      <c r="LX25">
        <v>-10.825981140136719</v>
      </c>
      <c r="LY25">
        <v>33.780204772949219</v>
      </c>
      <c r="LZ25">
        <v>34.915836334228516</v>
      </c>
      <c r="MA25">
        <v>34.915836334228516</v>
      </c>
    </row>
    <row r="26" spans="1:339">
      <c r="A26" t="s">
        <v>72</v>
      </c>
      <c r="B26">
        <v>-111.16966247558594</v>
      </c>
      <c r="C26">
        <v>-111.16966247558594</v>
      </c>
      <c r="D26">
        <v>201.19601440429688</v>
      </c>
      <c r="E26">
        <v>108.73708343505859</v>
      </c>
      <c r="F26">
        <v>-4.0409655570983887</v>
      </c>
      <c r="G26">
        <v>-9.10174560546875</v>
      </c>
      <c r="H26">
        <v>-11.274349212646484</v>
      </c>
      <c r="I26">
        <v>-9.9386072158813477</v>
      </c>
      <c r="J26">
        <v>7.199979305267334</v>
      </c>
      <c r="K26">
        <v>15.098573684692383</v>
      </c>
      <c r="L26">
        <v>2.633908748626709</v>
      </c>
      <c r="M26">
        <v>-11.970193862915039</v>
      </c>
      <c r="N26">
        <v>3.5178923606872559</v>
      </c>
      <c r="O26">
        <v>10.016291618347168</v>
      </c>
      <c r="P26">
        <v>-27.31083869934082</v>
      </c>
      <c r="Q26">
        <v>-16.204669952392578</v>
      </c>
      <c r="R26">
        <v>27.447013854980469</v>
      </c>
      <c r="S26">
        <v>24.22913932800293</v>
      </c>
      <c r="T26">
        <v>27.487577438354492</v>
      </c>
      <c r="U26">
        <v>41.520805358886719</v>
      </c>
      <c r="V26">
        <v>-4.0520915985107422</v>
      </c>
      <c r="W26">
        <v>-47.930904388427734</v>
      </c>
      <c r="X26">
        <v>-36.852500915527344</v>
      </c>
      <c r="Y26">
        <v>-20.559392929077148</v>
      </c>
      <c r="Z26">
        <v>-15.972723960876465</v>
      </c>
      <c r="AA26">
        <v>1.8202787637710571</v>
      </c>
      <c r="AB26">
        <v>41.773780822753906</v>
      </c>
      <c r="AC26">
        <v>105.52249908447266</v>
      </c>
      <c r="AD26">
        <v>137.95222473144531</v>
      </c>
      <c r="AE26">
        <v>100.38175964355469</v>
      </c>
      <c r="AF26">
        <v>17.602197647094727</v>
      </c>
      <c r="AG26">
        <v>-82.696662902832031</v>
      </c>
      <c r="AH26">
        <v>-126.90543365478516</v>
      </c>
      <c r="AI26">
        <v>-11.217520713806152</v>
      </c>
      <c r="AJ26">
        <v>261.34963989257813</v>
      </c>
      <c r="AK26">
        <v>540.3404541015625</v>
      </c>
      <c r="AL26">
        <v>711.0367431640625</v>
      </c>
      <c r="AM26">
        <v>763.65667724609375</v>
      </c>
      <c r="AN26">
        <v>610.50701904296875</v>
      </c>
      <c r="AO26">
        <v>57.996559143066406</v>
      </c>
      <c r="AP26">
        <v>-586.90570068359375</v>
      </c>
      <c r="AQ26">
        <v>-689.41339111328125</v>
      </c>
      <c r="AR26">
        <v>-339.68472290039063</v>
      </c>
      <c r="AS26">
        <v>-115.17378997802734</v>
      </c>
      <c r="AT26">
        <v>-272.85546875</v>
      </c>
      <c r="AU26">
        <v>-514.85235595703125</v>
      </c>
      <c r="AV26">
        <v>-346.38330078125</v>
      </c>
      <c r="AW26">
        <v>-182.47746276855469</v>
      </c>
      <c r="AX26">
        <v>-117.43994140625</v>
      </c>
      <c r="AY26">
        <v>-83.114913940429688</v>
      </c>
      <c r="AZ26">
        <v>-22.612421035766602</v>
      </c>
      <c r="BA26">
        <v>12.570492744445801</v>
      </c>
      <c r="BB26">
        <v>-1.299738883972168</v>
      </c>
      <c r="BC26">
        <v>-19.430000305175781</v>
      </c>
      <c r="BD26">
        <v>-37.434429168701172</v>
      </c>
      <c r="BE26">
        <v>-113.63808441162109</v>
      </c>
      <c r="BF26">
        <v>-251.96672058105469</v>
      </c>
      <c r="BG26">
        <v>-109.57694244384766</v>
      </c>
      <c r="BH26">
        <v>344.27334594726563</v>
      </c>
      <c r="BI26">
        <v>292.56362915039063</v>
      </c>
      <c r="BJ26">
        <v>81.163673400878906</v>
      </c>
      <c r="BK26">
        <v>62.796157836914063</v>
      </c>
      <c r="BL26">
        <v>301.84637451171875</v>
      </c>
      <c r="BM26">
        <v>519.75701904296875</v>
      </c>
      <c r="BN26">
        <v>476.71115112304688</v>
      </c>
      <c r="BO26">
        <v>184.79951477050781</v>
      </c>
      <c r="BP26">
        <v>-42.544864654541016</v>
      </c>
      <c r="BQ26">
        <v>-391.8101806640625</v>
      </c>
      <c r="BR26">
        <v>-749.98736572265625</v>
      </c>
      <c r="BS26">
        <v>-555.47314453125</v>
      </c>
      <c r="BT26">
        <v>-90.115959167480469</v>
      </c>
      <c r="BU26">
        <v>202.65281677246094</v>
      </c>
      <c r="BV26">
        <v>225.37419128417969</v>
      </c>
      <c r="BW26">
        <v>117.97061920166016</v>
      </c>
      <c r="BX26">
        <v>53.659626007080078</v>
      </c>
      <c r="BY26">
        <v>65.189834594726563</v>
      </c>
      <c r="BZ26">
        <v>-155.03990173339844</v>
      </c>
      <c r="CA26">
        <v>-366.93374633789063</v>
      </c>
      <c r="CB26">
        <v>-168.447998046875</v>
      </c>
      <c r="CC26">
        <v>-4.8765091896057129</v>
      </c>
      <c r="CD26">
        <v>99.374488830566406</v>
      </c>
      <c r="CE26">
        <v>145.21737670898438</v>
      </c>
      <c r="CF26">
        <v>110.73890686035156</v>
      </c>
      <c r="CG26">
        <v>-70.831954956054688</v>
      </c>
      <c r="CH26">
        <v>-171.08399963378906</v>
      </c>
      <c r="CI26">
        <v>-31.770864486694336</v>
      </c>
      <c r="CJ26">
        <v>171.12591552734375</v>
      </c>
      <c r="CK26">
        <v>184.486083984375</v>
      </c>
      <c r="CL26">
        <v>45.804725646972656</v>
      </c>
      <c r="CM26">
        <v>-379.65170288085938</v>
      </c>
      <c r="CN26">
        <v>-76.579345703125</v>
      </c>
      <c r="CO26">
        <v>281.1923828125</v>
      </c>
      <c r="CP26">
        <v>-291.57406616210938</v>
      </c>
      <c r="CQ26">
        <v>-731.70135498046875</v>
      </c>
      <c r="CR26">
        <v>-522.5008544921875</v>
      </c>
      <c r="CS26">
        <v>-127.80731964111328</v>
      </c>
      <c r="CT26">
        <v>-255.98573303222656</v>
      </c>
      <c r="CU26">
        <v>-591.76715087890625</v>
      </c>
      <c r="CV26">
        <v>-466.92315673828125</v>
      </c>
      <c r="CW26">
        <v>-512.8048095703125</v>
      </c>
      <c r="CX26">
        <v>-961.90869140625</v>
      </c>
      <c r="CY26">
        <v>-470.59075927734375</v>
      </c>
      <c r="CZ26">
        <v>1362.8406982421875</v>
      </c>
      <c r="DA26">
        <v>3265.266845703125</v>
      </c>
      <c r="DB26">
        <v>3986.25927734375</v>
      </c>
      <c r="DC26">
        <v>1052.060546875</v>
      </c>
      <c r="DD26">
        <v>-146.36996459960938</v>
      </c>
      <c r="DE26">
        <v>-173.871826171875</v>
      </c>
      <c r="DF26">
        <v>-1111.5968017578125</v>
      </c>
      <c r="DG26">
        <v>-1102.2607421875</v>
      </c>
      <c r="DH26">
        <v>-779.55706787109375</v>
      </c>
      <c r="DI26">
        <v>-9.0985774993896484</v>
      </c>
      <c r="DJ26">
        <v>623.412353515625</v>
      </c>
      <c r="DK26">
        <v>-226.08778381347656</v>
      </c>
      <c r="DL26">
        <v>-1193.4237060546875</v>
      </c>
      <c r="DM26">
        <v>-848.02716064453125</v>
      </c>
      <c r="DN26">
        <v>-136.08595275878906</v>
      </c>
      <c r="DO26">
        <v>96.011093139648438</v>
      </c>
      <c r="DP26">
        <v>186.17636108398438</v>
      </c>
      <c r="DQ26">
        <v>-28.094999313354492</v>
      </c>
      <c r="DR26">
        <v>-617.07061767578125</v>
      </c>
      <c r="DS26">
        <v>-489.71463012695313</v>
      </c>
      <c r="DT26">
        <v>33.258979797363281</v>
      </c>
      <c r="DU26">
        <v>373.36978149414063</v>
      </c>
      <c r="DV26">
        <v>442.57070922851563</v>
      </c>
      <c r="DW26">
        <v>201.92658996582031</v>
      </c>
      <c r="DX26">
        <v>-86.61376953125</v>
      </c>
      <c r="DY26">
        <v>-252.39385986328125</v>
      </c>
      <c r="DZ26">
        <v>-212.98751831054688</v>
      </c>
      <c r="EA26">
        <v>-64.261756896972656</v>
      </c>
      <c r="EB26">
        <v>-47.380134582519531</v>
      </c>
      <c r="EC26">
        <v>-245.11978149414063</v>
      </c>
      <c r="ED26">
        <v>-84.636032104492188</v>
      </c>
      <c r="EE26">
        <v>292.43063354492188</v>
      </c>
      <c r="EF26">
        <v>192.68434143066406</v>
      </c>
      <c r="EG26">
        <v>-800.27667236328125</v>
      </c>
      <c r="EH26">
        <v>-966.50445556640625</v>
      </c>
      <c r="EI26">
        <v>-31.01408576965332</v>
      </c>
      <c r="EJ26">
        <v>590.27447509765625</v>
      </c>
      <c r="EK26">
        <v>396.67617797851563</v>
      </c>
      <c r="EL26">
        <v>330.10488891601563</v>
      </c>
      <c r="EM26">
        <v>766.496826171875</v>
      </c>
      <c r="EN26">
        <v>1238.6546630859375</v>
      </c>
      <c r="EO26">
        <v>739.5860595703125</v>
      </c>
      <c r="EP26">
        <v>-176.26556396484375</v>
      </c>
      <c r="EQ26">
        <v>-566.621826171875</v>
      </c>
      <c r="ER26">
        <v>-532.83062744140625</v>
      </c>
      <c r="ES26">
        <v>-272.09490966796875</v>
      </c>
      <c r="ET26">
        <v>-66.603302001953125</v>
      </c>
      <c r="EU26">
        <v>-69.317825317382813</v>
      </c>
      <c r="EV26">
        <v>-202.57028198242188</v>
      </c>
      <c r="EW26">
        <v>-196.58721923828125</v>
      </c>
      <c r="EX26">
        <v>176.41465759277344</v>
      </c>
      <c r="EY26">
        <v>365.64080810546875</v>
      </c>
      <c r="EZ26">
        <v>-463.79513549804688</v>
      </c>
      <c r="FA26">
        <v>-1358.2059326171875</v>
      </c>
      <c r="FB26">
        <v>-1030.3675537109375</v>
      </c>
      <c r="FC26">
        <v>456.81246948242188</v>
      </c>
      <c r="FD26">
        <v>1176.80859375</v>
      </c>
      <c r="FE26">
        <v>543.1893310546875</v>
      </c>
      <c r="FF26">
        <v>147.62118530273438</v>
      </c>
      <c r="FG26">
        <v>220.82647705078125</v>
      </c>
      <c r="FH26">
        <v>191.52700805664063</v>
      </c>
      <c r="FI26">
        <v>291.63150024414063</v>
      </c>
      <c r="FJ26">
        <v>1337.8763427734375</v>
      </c>
      <c r="FK26">
        <v>996.13641357421875</v>
      </c>
      <c r="FL26">
        <v>-1590.3736572265625</v>
      </c>
      <c r="FM26">
        <v>-2572.65283203125</v>
      </c>
      <c r="FN26">
        <v>-1112.1568603515625</v>
      </c>
      <c r="FO26">
        <v>729.55218505859375</v>
      </c>
      <c r="FP26">
        <v>1246.3505859375</v>
      </c>
      <c r="FQ26">
        <v>400.02505493164063</v>
      </c>
      <c r="FR26">
        <v>-11.217008590698242</v>
      </c>
      <c r="FS26">
        <v>-17.198444366455078</v>
      </c>
      <c r="FT26">
        <v>-12.836511611938477</v>
      </c>
      <c r="FU26">
        <v>-12.045870780944824</v>
      </c>
      <c r="FV26">
        <v>2.4413673877716064</v>
      </c>
      <c r="FW26">
        <v>45.098548889160156</v>
      </c>
      <c r="FX26">
        <v>40.065826416015625</v>
      </c>
      <c r="FY26">
        <v>-1.5399537086486816</v>
      </c>
      <c r="FZ26">
        <v>-5.744636058807373E-2</v>
      </c>
      <c r="GA26">
        <v>0.58692646026611328</v>
      </c>
      <c r="GB26">
        <v>4.4203677177429199</v>
      </c>
      <c r="GC26">
        <v>2.2614572048187256</v>
      </c>
      <c r="GD26">
        <v>-5.3176274299621582</v>
      </c>
      <c r="GE26">
        <v>-3.6462137699127197</v>
      </c>
      <c r="GF26">
        <v>0.38613685965538025</v>
      </c>
      <c r="GG26">
        <v>-2.2516005039215088</v>
      </c>
      <c r="GH26">
        <v>0.10402250289916992</v>
      </c>
      <c r="GI26">
        <v>2.4076824188232422</v>
      </c>
      <c r="GJ26">
        <v>0.73125308752059937</v>
      </c>
      <c r="GK26">
        <v>-2.4071297645568848</v>
      </c>
      <c r="GL26">
        <v>-3.4308032989501953</v>
      </c>
      <c r="GM26">
        <v>0.588603675365448</v>
      </c>
      <c r="GN26">
        <v>4.0616841316223145</v>
      </c>
      <c r="GO26">
        <v>1.9754871129989624</v>
      </c>
      <c r="GP26">
        <v>-1.2104824781417847</v>
      </c>
      <c r="GQ26">
        <v>-9.7462244033813477</v>
      </c>
      <c r="GR26">
        <v>-14.105191230773926</v>
      </c>
      <c r="GS26">
        <v>-25.904458999633789</v>
      </c>
      <c r="GT26">
        <v>-154.91456604003906</v>
      </c>
      <c r="GU26">
        <v>-372.27474975585938</v>
      </c>
      <c r="GV26">
        <v>-113.72464752197266</v>
      </c>
      <c r="GW26">
        <v>153.66348266601563</v>
      </c>
      <c r="GX26">
        <v>440.891357421875</v>
      </c>
      <c r="GY26">
        <v>1009.360107421875</v>
      </c>
      <c r="GZ26">
        <v>1379.080078125</v>
      </c>
      <c r="HA26">
        <v>895.8984375</v>
      </c>
      <c r="HB26">
        <v>264.01846313476563</v>
      </c>
      <c r="HC26">
        <v>-463.73345947265625</v>
      </c>
      <c r="HD26">
        <v>-699.63287353515625</v>
      </c>
      <c r="HE26">
        <v>93.359298706054688</v>
      </c>
      <c r="HF26">
        <v>-134.11033630371094</v>
      </c>
      <c r="HG26">
        <v>-909.9757080078125</v>
      </c>
      <c r="HH26">
        <v>-848.8446044921875</v>
      </c>
      <c r="HI26">
        <v>-238.79483032226563</v>
      </c>
      <c r="HJ26">
        <v>354.56085205078125</v>
      </c>
      <c r="HK26">
        <v>332.56622314453125</v>
      </c>
      <c r="HL26">
        <v>-129.43740844726563</v>
      </c>
      <c r="HM26">
        <v>-226.05685424804688</v>
      </c>
      <c r="HN26">
        <v>-106.35451507568359</v>
      </c>
      <c r="HO26">
        <v>-57.598533630371094</v>
      </c>
      <c r="HP26">
        <v>-116.33989715576172</v>
      </c>
      <c r="HQ26">
        <v>-137.40803527832031</v>
      </c>
      <c r="HR26">
        <v>-196.82933044433594</v>
      </c>
      <c r="HS26">
        <v>-495.83660888671875</v>
      </c>
      <c r="HT26">
        <v>-155.82168579101563</v>
      </c>
      <c r="HU26">
        <v>518.337890625</v>
      </c>
      <c r="HV26">
        <v>91.272994995117188</v>
      </c>
      <c r="HW26">
        <v>-313.65301513671875</v>
      </c>
      <c r="HX26">
        <v>-295.00714111328125</v>
      </c>
      <c r="HY26">
        <v>-196.11122131347656</v>
      </c>
      <c r="HZ26">
        <v>-367.21868896484375</v>
      </c>
      <c r="IA26">
        <v>-436.06704711914063</v>
      </c>
      <c r="IB26">
        <v>-377.78155517578125</v>
      </c>
      <c r="IC26">
        <v>-264.496826171875</v>
      </c>
      <c r="ID26">
        <v>219.23316955566406</v>
      </c>
      <c r="IE26">
        <v>1181.962158203125</v>
      </c>
      <c r="IF26">
        <v>1039.244140625</v>
      </c>
      <c r="IG26">
        <v>118.27722930908203</v>
      </c>
      <c r="IH26">
        <v>192.07485961914063</v>
      </c>
      <c r="II26">
        <v>763.46246337890625</v>
      </c>
      <c r="IJ26">
        <v>749.74212646484375</v>
      </c>
      <c r="IK26">
        <v>1313.361083984375</v>
      </c>
      <c r="IL26">
        <v>1658.725830078125</v>
      </c>
      <c r="IM26">
        <v>-118.65229797363281</v>
      </c>
      <c r="IN26">
        <v>-1362.9652099609375</v>
      </c>
      <c r="IO26">
        <v>-1009.343505859375</v>
      </c>
      <c r="IP26">
        <v>-804.05230712890625</v>
      </c>
      <c r="IQ26">
        <v>-867.43011474609375</v>
      </c>
      <c r="IR26">
        <v>-866.266845703125</v>
      </c>
      <c r="IS26">
        <v>-680.92803955078125</v>
      </c>
      <c r="IT26">
        <v>-345.48849487304688</v>
      </c>
      <c r="IU26">
        <v>-457.24896240234375</v>
      </c>
      <c r="IV26">
        <v>-218.75869750976563</v>
      </c>
      <c r="IW26">
        <v>164.28469848632813</v>
      </c>
      <c r="IX26">
        <v>282.1417236328125</v>
      </c>
      <c r="IY26">
        <v>128.1556396484375</v>
      </c>
      <c r="IZ26">
        <v>-102.80050659179688</v>
      </c>
      <c r="JA26">
        <v>-55.913658142089844</v>
      </c>
      <c r="JB26">
        <v>-641.8138427734375</v>
      </c>
      <c r="JC26">
        <v>-738.966064453125</v>
      </c>
      <c r="JD26">
        <v>777.166015625</v>
      </c>
      <c r="JE26">
        <v>918.487548828125</v>
      </c>
      <c r="JF26">
        <v>-7.0232377052307129</v>
      </c>
      <c r="JG26">
        <v>-278.22235107421875</v>
      </c>
      <c r="JH26">
        <v>50.101295471191406</v>
      </c>
      <c r="JI26">
        <v>201.740478515625</v>
      </c>
      <c r="JJ26">
        <v>532.91534423828125</v>
      </c>
      <c r="JK26">
        <v>1277.0101318359375</v>
      </c>
      <c r="JL26">
        <v>1482.603759765625</v>
      </c>
      <c r="JM26">
        <v>817.24395751953125</v>
      </c>
      <c r="JN26">
        <v>-275.830810546875</v>
      </c>
      <c r="JO26">
        <v>-6.9419584274291992</v>
      </c>
      <c r="JP26">
        <v>705.9637451171875</v>
      </c>
      <c r="JQ26">
        <v>-392.23056030273438</v>
      </c>
      <c r="JR26">
        <v>-1552.8524169921875</v>
      </c>
      <c r="JS26">
        <v>-774.49896240234375</v>
      </c>
      <c r="JT26">
        <v>-8.5124378204345703</v>
      </c>
      <c r="JU26">
        <v>121.3515625</v>
      </c>
      <c r="JV26">
        <v>162.00108337402344</v>
      </c>
      <c r="JW26">
        <v>133.88121032714844</v>
      </c>
      <c r="JX26">
        <v>-148.955322265625</v>
      </c>
      <c r="JY26">
        <v>-557.61199951171875</v>
      </c>
      <c r="JZ26">
        <v>-694.14532470703125</v>
      </c>
      <c r="KA26">
        <v>-1140.834228515625</v>
      </c>
      <c r="KB26">
        <v>-435.557373046875</v>
      </c>
      <c r="KC26">
        <v>1001.49853515625</v>
      </c>
      <c r="KD26">
        <v>953.72467041015625</v>
      </c>
      <c r="KE26">
        <v>350.85311889648438</v>
      </c>
      <c r="KF26">
        <v>-163.61907958984375</v>
      </c>
      <c r="KG26">
        <v>-260.521728515625</v>
      </c>
      <c r="KH26">
        <v>12.429305076599121</v>
      </c>
      <c r="KI26">
        <v>140.56602478027344</v>
      </c>
      <c r="KJ26">
        <v>25.261180877685547</v>
      </c>
      <c r="KK26">
        <v>-70.406593322753906</v>
      </c>
      <c r="KL26">
        <v>-40.422069549560547</v>
      </c>
      <c r="KM26">
        <v>69.992095947265625</v>
      </c>
      <c r="KN26">
        <v>85.902908325195313</v>
      </c>
      <c r="KO26">
        <v>-27.639076232910156</v>
      </c>
      <c r="KP26">
        <v>-70.627395629882813</v>
      </c>
      <c r="KQ26">
        <v>-5.8606352806091309</v>
      </c>
      <c r="KR26">
        <v>28.685749053955078</v>
      </c>
      <c r="KS26">
        <v>40.523971557617188</v>
      </c>
      <c r="KT26">
        <v>23.70721435546875</v>
      </c>
      <c r="KU26">
        <v>-15.810158729553223</v>
      </c>
      <c r="KV26">
        <v>-43.193561553955078</v>
      </c>
      <c r="KW26">
        <v>25.071357727050781</v>
      </c>
      <c r="KX26">
        <v>75.638374328613281</v>
      </c>
      <c r="KY26">
        <v>4.4107789993286133</v>
      </c>
      <c r="KZ26">
        <v>-79.551795959472656</v>
      </c>
      <c r="LA26">
        <v>-100.69303131103516</v>
      </c>
      <c r="LB26">
        <v>-46.068580627441406</v>
      </c>
      <c r="LC26">
        <v>71.998085021972656</v>
      </c>
      <c r="LD26">
        <v>5.924342155456543</v>
      </c>
      <c r="LE26">
        <v>-433.35858154296875</v>
      </c>
      <c r="LF26">
        <v>-740.759033203125</v>
      </c>
      <c r="LG26">
        <v>-861.09759521484375</v>
      </c>
      <c r="LH26">
        <v>-752.86224365234375</v>
      </c>
      <c r="LI26">
        <v>-257.94345092773438</v>
      </c>
      <c r="LJ26">
        <v>-113.71492004394531</v>
      </c>
      <c r="LK26">
        <v>5.878880500793457</v>
      </c>
      <c r="LL26">
        <v>530.4364013671875</v>
      </c>
      <c r="LM26">
        <v>941.12957763671875</v>
      </c>
      <c r="LN26">
        <v>907.37371826171875</v>
      </c>
      <c r="LO26">
        <v>487.6956787109375</v>
      </c>
      <c r="LP26">
        <v>57.458965301513672</v>
      </c>
      <c r="LQ26">
        <v>-14.299404144287109</v>
      </c>
      <c r="LR26">
        <v>87.745048522949219</v>
      </c>
      <c r="LS26">
        <v>-11.400835990905762</v>
      </c>
      <c r="LT26">
        <v>-22.481548309326172</v>
      </c>
      <c r="LU26">
        <v>33.099937438964844</v>
      </c>
      <c r="LV26">
        <v>85.314048767089844</v>
      </c>
      <c r="LW26">
        <v>79.782386779785156</v>
      </c>
      <c r="LX26">
        <v>20.690021514892578</v>
      </c>
      <c r="LY26">
        <v>-30.004304885864258</v>
      </c>
      <c r="LZ26">
        <v>-44.840381622314453</v>
      </c>
      <c r="MA26">
        <v>-44.840381622314453</v>
      </c>
    </row>
    <row r="27" spans="1:339">
      <c r="A27" t="s">
        <v>73</v>
      </c>
      <c r="B27">
        <v>30.106395721435547</v>
      </c>
      <c r="C27">
        <v>30.106395721435547</v>
      </c>
      <c r="D27">
        <v>-127.78763580322266</v>
      </c>
      <c r="E27">
        <v>-101.70256805419922</v>
      </c>
      <c r="F27">
        <v>-21.073339462280273</v>
      </c>
      <c r="G27">
        <v>13.715353965759277</v>
      </c>
      <c r="H27">
        <v>30.956735610961914</v>
      </c>
      <c r="I27">
        <v>33.265483856201172</v>
      </c>
      <c r="J27">
        <v>26.069351196289063</v>
      </c>
      <c r="K27">
        <v>20.50395393371582</v>
      </c>
      <c r="L27">
        <v>2.8038294315338135</v>
      </c>
      <c r="M27">
        <v>-19.088380813598633</v>
      </c>
      <c r="N27">
        <v>2.1655259132385254</v>
      </c>
      <c r="O27">
        <v>11.934876441955566</v>
      </c>
      <c r="P27">
        <v>-52.488071441650391</v>
      </c>
      <c r="Q27">
        <v>-46.327491760253906</v>
      </c>
      <c r="R27">
        <v>-28.561527252197266</v>
      </c>
      <c r="S27">
        <v>-26.842311859130859</v>
      </c>
      <c r="T27">
        <v>-19.070598602294922</v>
      </c>
      <c r="U27">
        <v>-14.610532760620117</v>
      </c>
      <c r="V27">
        <v>51.812961578369141</v>
      </c>
      <c r="W27">
        <v>69.357009887695313</v>
      </c>
      <c r="X27">
        <v>15.721288681030273</v>
      </c>
      <c r="Y27">
        <v>-19.435464859008789</v>
      </c>
      <c r="Z27">
        <v>-22.292261123657227</v>
      </c>
      <c r="AA27">
        <v>-20.494976043701172</v>
      </c>
      <c r="AB27">
        <v>9.1543316841125488E-2</v>
      </c>
      <c r="AC27">
        <v>24.653469085693359</v>
      </c>
      <c r="AD27">
        <v>24.322206497192383</v>
      </c>
      <c r="AE27">
        <v>60.624294281005859</v>
      </c>
      <c r="AF27">
        <v>82.471389770507813</v>
      </c>
      <c r="AG27">
        <v>9.611572265625</v>
      </c>
      <c r="AH27">
        <v>-70.174705505371094</v>
      </c>
      <c r="AI27">
        <v>-73.658523559570313</v>
      </c>
      <c r="AJ27">
        <v>-12.309913635253906</v>
      </c>
      <c r="AK27">
        <v>23.317626953125</v>
      </c>
      <c r="AL27">
        <v>44.489604949951172</v>
      </c>
      <c r="AM27">
        <v>110.42565155029297</v>
      </c>
      <c r="AN27">
        <v>51.342437744140625</v>
      </c>
      <c r="AO27">
        <v>42.733921051025391</v>
      </c>
      <c r="AP27">
        <v>133.40492248535156</v>
      </c>
      <c r="AQ27">
        <v>-92.256980895996094</v>
      </c>
      <c r="AR27">
        <v>-295.344970703125</v>
      </c>
      <c r="AS27">
        <v>-221.95730590820313</v>
      </c>
      <c r="AT27">
        <v>21.814460754394531</v>
      </c>
      <c r="AU27">
        <v>79.129844665527344</v>
      </c>
      <c r="AV27">
        <v>-110.70337677001953</v>
      </c>
      <c r="AW27">
        <v>-88.609169006347656</v>
      </c>
      <c r="AX27">
        <v>214.673095703125</v>
      </c>
      <c r="AY27">
        <v>242.44090270996094</v>
      </c>
      <c r="AZ27">
        <v>115.01380157470703</v>
      </c>
      <c r="BA27">
        <v>72.934043884277344</v>
      </c>
      <c r="BB27">
        <v>77.9039306640625</v>
      </c>
      <c r="BC27">
        <v>71.075386047363281</v>
      </c>
      <c r="BD27">
        <v>60.900424957275391</v>
      </c>
      <c r="BE27">
        <v>102.54255676269531</v>
      </c>
      <c r="BF27">
        <v>177.5015869140625</v>
      </c>
      <c r="BG27">
        <v>149.06221008300781</v>
      </c>
      <c r="BH27">
        <v>62.021282196044922</v>
      </c>
      <c r="BI27">
        <v>-9.1692218780517578</v>
      </c>
      <c r="BJ27">
        <v>-159.10612487792969</v>
      </c>
      <c r="BK27">
        <v>-249.82891845703125</v>
      </c>
      <c r="BL27">
        <v>-335.39813232421875</v>
      </c>
      <c r="BM27">
        <v>-373.349609375</v>
      </c>
      <c r="BN27">
        <v>-247.85633850097656</v>
      </c>
      <c r="BO27">
        <v>76.889122009277344</v>
      </c>
      <c r="BP27">
        <v>196.26429748535156</v>
      </c>
      <c r="BQ27">
        <v>-125.13983154296875</v>
      </c>
      <c r="BR27">
        <v>-201.21247863769531</v>
      </c>
      <c r="BS27">
        <v>-6.3914179801940918</v>
      </c>
      <c r="BT27">
        <v>98.605758666992188</v>
      </c>
      <c r="BU27">
        <v>334.87075805664063</v>
      </c>
      <c r="BV27">
        <v>516.17108154296875</v>
      </c>
      <c r="BW27">
        <v>446.46823120117188</v>
      </c>
      <c r="BX27">
        <v>170.96958923339844</v>
      </c>
      <c r="BY27">
        <v>-71.061355590820313</v>
      </c>
      <c r="BZ27">
        <v>-167.35838317871094</v>
      </c>
      <c r="CA27">
        <v>-186.58612060546875</v>
      </c>
      <c r="CB27">
        <v>-314.71102905273438</v>
      </c>
      <c r="CC27">
        <v>-298.2877197265625</v>
      </c>
      <c r="CD27">
        <v>-123.24330902099609</v>
      </c>
      <c r="CE27">
        <v>24.992095947265625</v>
      </c>
      <c r="CF27">
        <v>8.2533550262451172</v>
      </c>
      <c r="CG27">
        <v>-184.06698608398438</v>
      </c>
      <c r="CH27">
        <v>-234.90586853027344</v>
      </c>
      <c r="CI27">
        <v>-77.074432373046875</v>
      </c>
      <c r="CJ27">
        <v>-44.811363220214844</v>
      </c>
      <c r="CK27">
        <v>-256.98809814453125</v>
      </c>
      <c r="CL27">
        <v>-151.50425720214844</v>
      </c>
      <c r="CM27">
        <v>382.8900146484375</v>
      </c>
      <c r="CN27">
        <v>601.04754638671875</v>
      </c>
      <c r="CO27">
        <v>666.69622802734375</v>
      </c>
      <c r="CP27">
        <v>812.0838623046875</v>
      </c>
      <c r="CQ27">
        <v>592.03045654296875</v>
      </c>
      <c r="CR27">
        <v>-188.29318237304688</v>
      </c>
      <c r="CS27">
        <v>-781.54852294921875</v>
      </c>
      <c r="CT27">
        <v>-724.8258056640625</v>
      </c>
      <c r="CU27">
        <v>-210.84988403320313</v>
      </c>
      <c r="CV27">
        <v>175.92491149902344</v>
      </c>
      <c r="CW27">
        <v>-148.79205322265625</v>
      </c>
      <c r="CX27">
        <v>-940.5167236328125</v>
      </c>
      <c r="CY27">
        <v>-1133.783935546875</v>
      </c>
      <c r="CZ27">
        <v>125.28099822998047</v>
      </c>
      <c r="DA27">
        <v>1390.072021484375</v>
      </c>
      <c r="DB27">
        <v>1908.7039794921875</v>
      </c>
      <c r="DC27">
        <v>1251.928466796875</v>
      </c>
      <c r="DD27">
        <v>452.3521728515625</v>
      </c>
      <c r="DE27">
        <v>-772.33221435546875</v>
      </c>
      <c r="DF27">
        <v>-1656.4373779296875</v>
      </c>
      <c r="DG27">
        <v>-693.73040771484375</v>
      </c>
      <c r="DH27">
        <v>-92.61474609375</v>
      </c>
      <c r="DI27">
        <v>-127.3812255859375</v>
      </c>
      <c r="DJ27">
        <v>-227.27218627929688</v>
      </c>
      <c r="DK27">
        <v>35.866348266601563</v>
      </c>
      <c r="DL27">
        <v>241.43955993652344</v>
      </c>
      <c r="DM27">
        <v>141.33836364746094</v>
      </c>
      <c r="DN27">
        <v>-4.1339883804321289</v>
      </c>
      <c r="DO27">
        <v>18.408170700073242</v>
      </c>
      <c r="DP27">
        <v>5.2606749534606934</v>
      </c>
      <c r="DQ27">
        <v>-139.19883728027344</v>
      </c>
      <c r="DR27">
        <v>-422.72119140625</v>
      </c>
      <c r="DS27">
        <v>-183.76689147949219</v>
      </c>
      <c r="DT27">
        <v>150.83244323730469</v>
      </c>
      <c r="DU27">
        <v>-175.42398071289063</v>
      </c>
      <c r="DV27">
        <v>-510.10879516601563</v>
      </c>
      <c r="DW27">
        <v>-312.09609985351563</v>
      </c>
      <c r="DX27">
        <v>-22.77070426940918</v>
      </c>
      <c r="DY27">
        <v>244.25442504882813</v>
      </c>
      <c r="DZ27">
        <v>414.71231079101563</v>
      </c>
      <c r="EA27">
        <v>454.0545654296875</v>
      </c>
      <c r="EB27">
        <v>299.33181762695313</v>
      </c>
      <c r="EC27">
        <v>-92.27960205078125</v>
      </c>
      <c r="ED27">
        <v>-143.25199890136719</v>
      </c>
      <c r="EE27">
        <v>170.34037780761719</v>
      </c>
      <c r="EF27">
        <v>-78.497100830078125</v>
      </c>
      <c r="EG27">
        <v>-945.65478515625</v>
      </c>
      <c r="EH27">
        <v>759.8443603515625</v>
      </c>
      <c r="EI27">
        <v>1981.8912353515625</v>
      </c>
      <c r="EJ27">
        <v>987.17962646484375</v>
      </c>
      <c r="EK27">
        <v>-400.1871337890625</v>
      </c>
      <c r="EL27">
        <v>-297.9349365234375</v>
      </c>
      <c r="EM27">
        <v>377.03720092773438</v>
      </c>
      <c r="EN27">
        <v>417.72390747070313</v>
      </c>
      <c r="EO27">
        <v>-754.80413818359375</v>
      </c>
      <c r="EP27">
        <v>-1467.6177978515625</v>
      </c>
      <c r="EQ27">
        <v>-967.6943359375</v>
      </c>
      <c r="ER27">
        <v>-93.204544067382813</v>
      </c>
      <c r="ES27">
        <v>191.93128967285156</v>
      </c>
      <c r="ET27">
        <v>283.10751342773438</v>
      </c>
      <c r="EU27">
        <v>353.862548828125</v>
      </c>
      <c r="EV27">
        <v>-102.88376617431641</v>
      </c>
      <c r="EW27">
        <v>-152.33061218261719</v>
      </c>
      <c r="EX27">
        <v>133.41807556152344</v>
      </c>
      <c r="EY27">
        <v>79.394813537597656</v>
      </c>
      <c r="EZ27">
        <v>-702.22998046875</v>
      </c>
      <c r="FA27">
        <v>-979.093994140625</v>
      </c>
      <c r="FB27">
        <v>-280.2186279296875</v>
      </c>
      <c r="FC27">
        <v>650.51025390625</v>
      </c>
      <c r="FD27">
        <v>678.33953857421875</v>
      </c>
      <c r="FE27">
        <v>425.48519897460938</v>
      </c>
      <c r="FF27">
        <v>553.66192626953125</v>
      </c>
      <c r="FG27">
        <v>287.92355346679688</v>
      </c>
      <c r="FH27">
        <v>-429.18353271484375</v>
      </c>
      <c r="FI27">
        <v>-180.55963134765625</v>
      </c>
      <c r="FJ27">
        <v>1294.426025390625</v>
      </c>
      <c r="FK27">
        <v>76.020332336425781</v>
      </c>
      <c r="FL27">
        <v>-2334.8271484375</v>
      </c>
      <c r="FM27">
        <v>-1445.2713623046875</v>
      </c>
      <c r="FN27">
        <v>252.60237121582031</v>
      </c>
      <c r="FO27">
        <v>837.0555419921875</v>
      </c>
      <c r="FP27">
        <v>712.282958984375</v>
      </c>
      <c r="FQ27">
        <v>217.62283325195313</v>
      </c>
      <c r="FR27">
        <v>7.1315097808837891</v>
      </c>
      <c r="FS27">
        <v>-3.641122579574585</v>
      </c>
      <c r="FT27">
        <v>-5.1193633079528809</v>
      </c>
      <c r="FU27">
        <v>-6.5204877853393555</v>
      </c>
      <c r="FV27">
        <v>-2.9180285930633545</v>
      </c>
      <c r="FW27">
        <v>6.4490704536437988</v>
      </c>
      <c r="FX27">
        <v>8.1949443817138672</v>
      </c>
      <c r="FY27">
        <v>1.9532102346420288</v>
      </c>
      <c r="FZ27">
        <v>-0.80224466323852539</v>
      </c>
      <c r="GA27">
        <v>-0.34642729163169861</v>
      </c>
      <c r="GB27">
        <v>-5.0594353675842285</v>
      </c>
      <c r="GC27">
        <v>-4.374152660369873</v>
      </c>
      <c r="GD27">
        <v>5.9194140434265137</v>
      </c>
      <c r="GE27">
        <v>4.4139504432678223</v>
      </c>
      <c r="GF27">
        <v>-0.55308908224105835</v>
      </c>
      <c r="GG27">
        <v>4.825559139251709</v>
      </c>
      <c r="GH27">
        <v>3.3521082401275635</v>
      </c>
      <c r="GI27">
        <v>-0.53631651401519775</v>
      </c>
      <c r="GJ27">
        <v>-2.8655221462249756</v>
      </c>
      <c r="GK27">
        <v>-3.377647876739502</v>
      </c>
      <c r="GL27">
        <v>0.67044675350189209</v>
      </c>
      <c r="GM27">
        <v>5.937950611114502</v>
      </c>
      <c r="GN27">
        <v>-1.094849705696106</v>
      </c>
      <c r="GO27">
        <v>-3.3378126621246338</v>
      </c>
      <c r="GP27">
        <v>7.3140650987625122E-2</v>
      </c>
      <c r="GQ27">
        <v>15.915151596069336</v>
      </c>
      <c r="GR27">
        <v>20.043725967407227</v>
      </c>
      <c r="GS27">
        <v>9.8936948776245117</v>
      </c>
      <c r="GT27">
        <v>-121.07622528076172</v>
      </c>
      <c r="GU27">
        <v>-471.17529296875</v>
      </c>
      <c r="GV27">
        <v>-360.41754150390625</v>
      </c>
      <c r="GW27">
        <v>-635.2738037109375</v>
      </c>
      <c r="GX27">
        <v>-1018.1900634765625</v>
      </c>
      <c r="GY27">
        <v>-427.14932250976563</v>
      </c>
      <c r="GZ27">
        <v>479.82400512695313</v>
      </c>
      <c r="HA27">
        <v>178.5797119140625</v>
      </c>
      <c r="HB27">
        <v>-344.19717407226563</v>
      </c>
      <c r="HC27">
        <v>324.33932495117188</v>
      </c>
      <c r="HD27">
        <v>376.07452392578125</v>
      </c>
      <c r="HE27">
        <v>375.96652221679688</v>
      </c>
      <c r="HF27">
        <v>582.749755859375</v>
      </c>
      <c r="HG27">
        <v>690.83984375</v>
      </c>
      <c r="HH27">
        <v>453.15924072265625</v>
      </c>
      <c r="HI27">
        <v>153.27017211914063</v>
      </c>
      <c r="HJ27">
        <v>-63.93768310546875</v>
      </c>
      <c r="HK27">
        <v>-73.591323852539063</v>
      </c>
      <c r="HL27">
        <v>207.36746215820313</v>
      </c>
      <c r="HM27">
        <v>247.585693359375</v>
      </c>
      <c r="HN27">
        <v>112.06089019775391</v>
      </c>
      <c r="HO27">
        <v>72.292884826660156</v>
      </c>
      <c r="HP27">
        <v>270.01577758789063</v>
      </c>
      <c r="HQ27">
        <v>627.30792236328125</v>
      </c>
      <c r="HR27">
        <v>677.8150634765625</v>
      </c>
      <c r="HS27">
        <v>330.2760009765625</v>
      </c>
      <c r="HT27">
        <v>-69.301315307617188</v>
      </c>
      <c r="HU27">
        <v>-292.71109008789063</v>
      </c>
      <c r="HV27">
        <v>-163.93618774414063</v>
      </c>
      <c r="HW27">
        <v>-180.90762329101563</v>
      </c>
      <c r="HX27">
        <v>-484.54959106445313</v>
      </c>
      <c r="HY27">
        <v>-536.40167236328125</v>
      </c>
      <c r="HZ27">
        <v>-284.24832153320313</v>
      </c>
      <c r="IA27">
        <v>-86.205245971679688</v>
      </c>
      <c r="IB27">
        <v>-251.59207153320313</v>
      </c>
      <c r="IC27">
        <v>-336.71112060546875</v>
      </c>
      <c r="ID27">
        <v>50.835487365722656</v>
      </c>
      <c r="IE27">
        <v>685.83001708984375</v>
      </c>
      <c r="IF27">
        <v>233.71031188964844</v>
      </c>
      <c r="IG27">
        <v>169.93417358398438</v>
      </c>
      <c r="IH27">
        <v>162.19442749023438</v>
      </c>
      <c r="II27">
        <v>-829.80096435546875</v>
      </c>
      <c r="IJ27">
        <v>-1102.0186767578125</v>
      </c>
      <c r="IK27">
        <v>-949.80755615234375</v>
      </c>
      <c r="IL27">
        <v>-721.49114990234375</v>
      </c>
      <c r="IM27">
        <v>-358.39495849609375</v>
      </c>
      <c r="IN27">
        <v>130.4219970703125</v>
      </c>
      <c r="IO27">
        <v>978.8182373046875</v>
      </c>
      <c r="IP27">
        <v>1180.3291015625</v>
      </c>
      <c r="IQ27">
        <v>605.99700927734375</v>
      </c>
      <c r="IR27">
        <v>177.00149536132813</v>
      </c>
      <c r="IS27">
        <v>110.86117553710938</v>
      </c>
      <c r="IT27">
        <v>77.441764831542969</v>
      </c>
      <c r="IU27">
        <v>-99.256515502929688</v>
      </c>
      <c r="IV27">
        <v>-256.61639404296875</v>
      </c>
      <c r="IW27">
        <v>-241.34091186523438</v>
      </c>
      <c r="IX27">
        <v>-83.907997131347656</v>
      </c>
      <c r="IY27">
        <v>269.15557861328125</v>
      </c>
      <c r="IZ27">
        <v>265.486083984375</v>
      </c>
      <c r="JA27">
        <v>-102.89494323730469</v>
      </c>
      <c r="JB27">
        <v>-225.02407836914063</v>
      </c>
      <c r="JC27">
        <v>-45.905826568603516</v>
      </c>
      <c r="JD27">
        <v>318.03579711914063</v>
      </c>
      <c r="JE27">
        <v>255.3292236328125</v>
      </c>
      <c r="JF27">
        <v>-288.3526611328125</v>
      </c>
      <c r="JG27">
        <v>-426.46133422851563</v>
      </c>
      <c r="JH27">
        <v>124.02053070068359</v>
      </c>
      <c r="JI27">
        <v>834.51824951171875</v>
      </c>
      <c r="JJ27">
        <v>618.20135498046875</v>
      </c>
      <c r="JK27">
        <v>-90.430938720703125</v>
      </c>
      <c r="JL27">
        <v>-453.11459350585938</v>
      </c>
      <c r="JM27">
        <v>-330.45803833007813</v>
      </c>
      <c r="JN27">
        <v>-168.54054260253906</v>
      </c>
      <c r="JO27">
        <v>-586.89324951171875</v>
      </c>
      <c r="JP27">
        <v>-554.61456298828125</v>
      </c>
      <c r="JQ27">
        <v>-17.698768615722656</v>
      </c>
      <c r="JR27">
        <v>-37.904598236083984</v>
      </c>
      <c r="JS27">
        <v>-433.30206298828125</v>
      </c>
      <c r="JT27">
        <v>-418.05123901367188</v>
      </c>
      <c r="JU27">
        <v>-311.60159301757813</v>
      </c>
      <c r="JV27">
        <v>-393.773681640625</v>
      </c>
      <c r="JW27">
        <v>-470.30929565429688</v>
      </c>
      <c r="JX27">
        <v>-127.84159851074219</v>
      </c>
      <c r="JY27">
        <v>784.49627685546875</v>
      </c>
      <c r="JZ27">
        <v>957.408935546875</v>
      </c>
      <c r="KA27">
        <v>913.0897216796875</v>
      </c>
      <c r="KB27">
        <v>412.947021484375</v>
      </c>
      <c r="KC27">
        <v>-254.04905700683594</v>
      </c>
      <c r="KD27">
        <v>-132.47186279296875</v>
      </c>
      <c r="KE27">
        <v>27.1617431640625</v>
      </c>
      <c r="KF27">
        <v>89.988067626953125</v>
      </c>
      <c r="KG27">
        <v>9.6272954940795898</v>
      </c>
      <c r="KH27">
        <v>-49.084808349609375</v>
      </c>
      <c r="KI27">
        <v>57.051177978515625</v>
      </c>
      <c r="KJ27">
        <v>100.46847534179688</v>
      </c>
      <c r="KK27">
        <v>64.281852722167969</v>
      </c>
      <c r="KL27">
        <v>1.3297251462936401</v>
      </c>
      <c r="KM27">
        <v>-97.273658752441406</v>
      </c>
      <c r="KN27">
        <v>-185.59236145019531</v>
      </c>
      <c r="KO27">
        <v>56.796127319335938</v>
      </c>
      <c r="KP27">
        <v>146.34890747070313</v>
      </c>
      <c r="KQ27">
        <v>-82.210891723632813</v>
      </c>
      <c r="KR27">
        <v>-27.009853363037109</v>
      </c>
      <c r="KS27">
        <v>125.50303649902344</v>
      </c>
      <c r="KT27">
        <v>108.49403381347656</v>
      </c>
      <c r="KU27">
        <v>-30.920976638793945</v>
      </c>
      <c r="KV27">
        <v>-78.083854675292969</v>
      </c>
      <c r="KW27">
        <v>47.230026245117188</v>
      </c>
      <c r="KX27">
        <v>72.369041442871094</v>
      </c>
      <c r="KY27">
        <v>-19.088964462280273</v>
      </c>
      <c r="KZ27">
        <v>-54.823211669921875</v>
      </c>
      <c r="LA27">
        <v>-10.441493034362793</v>
      </c>
      <c r="LB27">
        <v>41.044670104980469</v>
      </c>
      <c r="LC27">
        <v>79.122688293457031</v>
      </c>
      <c r="LD27">
        <v>80.158767700195313</v>
      </c>
      <c r="LE27">
        <v>194.8048095703125</v>
      </c>
      <c r="LF27">
        <v>320.35049438476563</v>
      </c>
      <c r="LG27">
        <v>73.5672607421875</v>
      </c>
      <c r="LH27">
        <v>-87.071792602539063</v>
      </c>
      <c r="LI27">
        <v>-134.75636291503906</v>
      </c>
      <c r="LJ27">
        <v>-595.87103271484375</v>
      </c>
      <c r="LK27">
        <v>-747.14581298828125</v>
      </c>
      <c r="LL27">
        <v>-315.35232543945313</v>
      </c>
      <c r="LM27">
        <v>-232.13554382324219</v>
      </c>
      <c r="LN27">
        <v>-395.18893432617188</v>
      </c>
      <c r="LO27">
        <v>218.93595886230469</v>
      </c>
      <c r="LP27">
        <v>1049.8934326171875</v>
      </c>
      <c r="LQ27">
        <v>512.32427978515625</v>
      </c>
      <c r="LR27">
        <v>-22.065336227416992</v>
      </c>
      <c r="LS27">
        <v>94.500602722167969</v>
      </c>
      <c r="LT27">
        <v>23.923604965209961</v>
      </c>
      <c r="LU27">
        <v>-7.2367119789123535</v>
      </c>
      <c r="LV27">
        <v>-24.113086700439453</v>
      </c>
      <c r="LW27">
        <v>-27.92193603515625</v>
      </c>
      <c r="LX27">
        <v>-23.86640739440918</v>
      </c>
      <c r="LY27">
        <v>-19.991987228393555</v>
      </c>
      <c r="LZ27">
        <v>-9.7569780349731445</v>
      </c>
      <c r="MA27">
        <v>-9.7569780349731445</v>
      </c>
    </row>
    <row r="28" spans="1:339">
      <c r="A28" t="s">
        <v>74</v>
      </c>
      <c r="B28">
        <v>-156.66427612304688</v>
      </c>
      <c r="C28">
        <v>-156.66427612304688</v>
      </c>
      <c r="D28">
        <v>373.96112060546875</v>
      </c>
      <c r="E28">
        <v>189.20913696289063</v>
      </c>
      <c r="F28">
        <v>-30.101490020751953</v>
      </c>
      <c r="G28">
        <v>-17.413366317749023</v>
      </c>
      <c r="H28">
        <v>2.9311544895172119</v>
      </c>
      <c r="I28">
        <v>-2.340634822845459</v>
      </c>
      <c r="J28">
        <v>-12.44569206237793</v>
      </c>
      <c r="K28">
        <v>-16.138874053955078</v>
      </c>
      <c r="L28">
        <v>-3.6713478565216064</v>
      </c>
      <c r="M28">
        <v>17.437211990356445</v>
      </c>
      <c r="N28">
        <v>9.8211841583251953</v>
      </c>
      <c r="O28">
        <v>-4.2893800735473633</v>
      </c>
      <c r="P28">
        <v>16.693672180175781</v>
      </c>
      <c r="Q28">
        <v>14.289701461791992</v>
      </c>
      <c r="R28">
        <v>-7.8365449905395508</v>
      </c>
      <c r="S28">
        <v>-9.4362287521362305</v>
      </c>
      <c r="T28">
        <v>-21.492525100708008</v>
      </c>
      <c r="U28">
        <v>-30.204935073852539</v>
      </c>
      <c r="V28">
        <v>-0.53465354442596436</v>
      </c>
      <c r="W28">
        <v>27.394498825073242</v>
      </c>
      <c r="X28">
        <v>22.916196823120117</v>
      </c>
      <c r="Y28">
        <v>11.584041595458984</v>
      </c>
      <c r="Z28">
        <v>1.934038519859314</v>
      </c>
      <c r="AA28">
        <v>-10.231245994567871</v>
      </c>
      <c r="AB28">
        <v>-19.849206924438477</v>
      </c>
      <c r="AC28">
        <v>-42.538673400878906</v>
      </c>
      <c r="AD28">
        <v>-59.050788879394531</v>
      </c>
      <c r="AE28">
        <v>-29.873577117919922</v>
      </c>
      <c r="AF28">
        <v>-23.426582336425781</v>
      </c>
      <c r="AG28">
        <v>1.2349494695663452</v>
      </c>
      <c r="AH28">
        <v>34.966754913330078</v>
      </c>
      <c r="AI28">
        <v>-40.414665222167969</v>
      </c>
      <c r="AJ28">
        <v>-267.46917724609375</v>
      </c>
      <c r="AK28">
        <v>-549.3916015625</v>
      </c>
      <c r="AL28">
        <v>-721.36846923828125</v>
      </c>
      <c r="AM28">
        <v>-526.9658203125</v>
      </c>
      <c r="AN28">
        <v>-70.157188415527344</v>
      </c>
      <c r="AO28">
        <v>28.669595718383789</v>
      </c>
      <c r="AP28">
        <v>97.178359985351563</v>
      </c>
      <c r="AQ28">
        <v>330.45281982421875</v>
      </c>
      <c r="AR28">
        <v>410.52542114257813</v>
      </c>
      <c r="AS28">
        <v>338.09768676757813</v>
      </c>
      <c r="AT28">
        <v>271.78756713867188</v>
      </c>
      <c r="AU28">
        <v>307.41592407226563</v>
      </c>
      <c r="AV28">
        <v>199.58311462402344</v>
      </c>
      <c r="AW28">
        <v>112.32778167724609</v>
      </c>
      <c r="AX28">
        <v>132.60810852050781</v>
      </c>
      <c r="AY28">
        <v>-6.7589230537414551</v>
      </c>
      <c r="AZ28">
        <v>-70.838592529296875</v>
      </c>
      <c r="BA28">
        <v>41.207126617431641</v>
      </c>
      <c r="BB28">
        <v>144.53254699707031</v>
      </c>
      <c r="BC28">
        <v>160.37870788574219</v>
      </c>
      <c r="BD28">
        <v>124.99881744384766</v>
      </c>
      <c r="BE28">
        <v>134.29981994628906</v>
      </c>
      <c r="BF28">
        <v>184.98562622070313</v>
      </c>
      <c r="BG28">
        <v>123.13677978515625</v>
      </c>
      <c r="BH28">
        <v>60.665924072265625</v>
      </c>
      <c r="BI28">
        <v>263.451171875</v>
      </c>
      <c r="BJ28">
        <v>81.725669860839844</v>
      </c>
      <c r="BK28">
        <v>-310.64898681640625</v>
      </c>
      <c r="BL28">
        <v>-550.20703125</v>
      </c>
      <c r="BM28">
        <v>-660.02716064453125</v>
      </c>
      <c r="BN28">
        <v>-652.86419677734375</v>
      </c>
      <c r="BO28">
        <v>-435.31967163085938</v>
      </c>
      <c r="BP28">
        <v>28.304824829101563</v>
      </c>
      <c r="BQ28">
        <v>356.05609130859375</v>
      </c>
      <c r="BR28">
        <v>625.42401123046875</v>
      </c>
      <c r="BS28">
        <v>665.03021240234375</v>
      </c>
      <c r="BT28">
        <v>209.68516540527344</v>
      </c>
      <c r="BU28">
        <v>-123.21338653564453</v>
      </c>
      <c r="BV28">
        <v>-134.39250183105469</v>
      </c>
      <c r="BW28">
        <v>-62.971920013427734</v>
      </c>
      <c r="BX28">
        <v>-84.774017333984375</v>
      </c>
      <c r="BY28">
        <v>-134.31886291503906</v>
      </c>
      <c r="BZ28">
        <v>51.361320495605469</v>
      </c>
      <c r="CA28">
        <v>282.09341430664063</v>
      </c>
      <c r="CB28">
        <v>-54.471580505371094</v>
      </c>
      <c r="CC28">
        <v>-263.8153076171875</v>
      </c>
      <c r="CD28">
        <v>-57.047706604003906</v>
      </c>
      <c r="CE28">
        <v>46.478992462158203</v>
      </c>
      <c r="CF28">
        <v>-37.034793853759766</v>
      </c>
      <c r="CG28">
        <v>43.952239990234375</v>
      </c>
      <c r="CH28">
        <v>320.8260498046875</v>
      </c>
      <c r="CI28">
        <v>343.85446166992188</v>
      </c>
      <c r="CJ28">
        <v>-54.71392822265625</v>
      </c>
      <c r="CK28">
        <v>-296.52032470703125</v>
      </c>
      <c r="CL28">
        <v>-55.063392639160156</v>
      </c>
      <c r="CM28">
        <v>224.7332763671875</v>
      </c>
      <c r="CN28">
        <v>-237.9068603515625</v>
      </c>
      <c r="CO28">
        <v>-478.648193359375</v>
      </c>
      <c r="CP28">
        <v>211.55020141601563</v>
      </c>
      <c r="CQ28">
        <v>1490.127685546875</v>
      </c>
      <c r="CR28">
        <v>1179.26708984375</v>
      </c>
      <c r="CS28">
        <v>-21.474224090576172</v>
      </c>
      <c r="CT28">
        <v>-200.92416381835938</v>
      </c>
      <c r="CU28">
        <v>349.59768676757813</v>
      </c>
      <c r="CV28">
        <v>460.993408203125</v>
      </c>
      <c r="CW28">
        <v>164.05172729492188</v>
      </c>
      <c r="CX28">
        <v>-243.05796813964844</v>
      </c>
      <c r="CY28">
        <v>-1216.04345703125</v>
      </c>
      <c r="CZ28">
        <v>-1314.4844970703125</v>
      </c>
      <c r="DA28">
        <v>6.1175203323364258</v>
      </c>
      <c r="DB28">
        <v>711.45721435546875</v>
      </c>
      <c r="DC28">
        <v>-1912.9051513671875</v>
      </c>
      <c r="DD28">
        <v>-2616.39306640625</v>
      </c>
      <c r="DE28">
        <v>-447.53170776367188</v>
      </c>
      <c r="DF28">
        <v>1106.1585693359375</v>
      </c>
      <c r="DG28">
        <v>494.57717895507813</v>
      </c>
      <c r="DH28">
        <v>432.90301513671875</v>
      </c>
      <c r="DI28">
        <v>206.62863159179688</v>
      </c>
      <c r="DJ28">
        <v>-252.83448791503906</v>
      </c>
      <c r="DK28">
        <v>251.17939758300781</v>
      </c>
      <c r="DL28">
        <v>1068.8729248046875</v>
      </c>
      <c r="DM28">
        <v>875.87811279296875</v>
      </c>
      <c r="DN28">
        <v>177.52200317382813</v>
      </c>
      <c r="DO28">
        <v>-162.33331298828125</v>
      </c>
      <c r="DP28">
        <v>-66.398880004882813</v>
      </c>
      <c r="DQ28">
        <v>433.25750732421875</v>
      </c>
      <c r="DR28">
        <v>1247.305419921875</v>
      </c>
      <c r="DS28">
        <v>482.65093994140625</v>
      </c>
      <c r="DT28">
        <v>-581.85150146484375</v>
      </c>
      <c r="DU28">
        <v>-306.55746459960938</v>
      </c>
      <c r="DV28">
        <v>7.4437041282653809</v>
      </c>
      <c r="DW28">
        <v>-543.49066162109375</v>
      </c>
      <c r="DX28">
        <v>-825.443359375</v>
      </c>
      <c r="DY28">
        <v>-462.17306518554688</v>
      </c>
      <c r="DZ28">
        <v>2.1207122802734375</v>
      </c>
      <c r="EA28">
        <v>-39.241840362548828</v>
      </c>
      <c r="EB28">
        <v>-47.343704223632813</v>
      </c>
      <c r="EC28">
        <v>238.54324340820313</v>
      </c>
      <c r="ED28">
        <v>189.28794860839844</v>
      </c>
      <c r="EE28">
        <v>65.105125427246094</v>
      </c>
      <c r="EF28">
        <v>331.97250366210938</v>
      </c>
      <c r="EG28">
        <v>1201.0418701171875</v>
      </c>
      <c r="EH28">
        <v>1266.8035888671875</v>
      </c>
      <c r="EI28">
        <v>685.4293212890625</v>
      </c>
      <c r="EJ28">
        <v>482.316650390625</v>
      </c>
      <c r="EK28">
        <v>-331.63491821289063</v>
      </c>
      <c r="EL28">
        <v>-1098.4688720703125</v>
      </c>
      <c r="EM28">
        <v>-1274.094970703125</v>
      </c>
      <c r="EN28">
        <v>-1542.0709228515625</v>
      </c>
      <c r="EO28">
        <v>-1400.856689453125</v>
      </c>
      <c r="EP28">
        <v>-97.912185668945313</v>
      </c>
      <c r="EQ28">
        <v>974.077880859375</v>
      </c>
      <c r="ER28">
        <v>614.677490234375</v>
      </c>
      <c r="ES28">
        <v>87.607292175292969</v>
      </c>
      <c r="ET28">
        <v>71.104804992675781</v>
      </c>
      <c r="EU28">
        <v>42.939594268798828</v>
      </c>
      <c r="EV28">
        <v>9.8531932830810547</v>
      </c>
      <c r="EW28">
        <v>37.558132171630859</v>
      </c>
      <c r="EX28">
        <v>196.66688537597656</v>
      </c>
      <c r="EY28">
        <v>130.47932434082031</v>
      </c>
      <c r="EZ28">
        <v>-12.69846248626709</v>
      </c>
      <c r="FA28">
        <v>381.92459106445313</v>
      </c>
      <c r="FB28">
        <v>627.3883056640625</v>
      </c>
      <c r="FC28">
        <v>79.102714538574219</v>
      </c>
      <c r="FD28">
        <v>-630.8072509765625</v>
      </c>
      <c r="FE28">
        <v>-508.08920288085938</v>
      </c>
      <c r="FF28">
        <v>-181.6998291015625</v>
      </c>
      <c r="FG28">
        <v>-102.06367492675781</v>
      </c>
      <c r="FH28">
        <v>-33.347465515136719</v>
      </c>
      <c r="FI28">
        <v>-68.778800964355469</v>
      </c>
      <c r="FJ28">
        <v>-435.44952392578125</v>
      </c>
      <c r="FK28">
        <v>-397.7791748046875</v>
      </c>
      <c r="FL28">
        <v>343.53607177734375</v>
      </c>
      <c r="FM28">
        <v>869.620361328125</v>
      </c>
      <c r="FN28">
        <v>601.2713623046875</v>
      </c>
      <c r="FO28">
        <v>-162.31251525878906</v>
      </c>
      <c r="FP28">
        <v>-496.56753540039063</v>
      </c>
      <c r="FQ28">
        <v>-173.7108154296875</v>
      </c>
      <c r="FR28">
        <v>0.17692938446998596</v>
      </c>
      <c r="FS28">
        <v>0.27746909856796265</v>
      </c>
      <c r="FT28">
        <v>0.17963440716266632</v>
      </c>
      <c r="FU28">
        <v>-0.16546772420406342</v>
      </c>
      <c r="FV28">
        <v>-0.27755862474441528</v>
      </c>
      <c r="FW28">
        <v>0</v>
      </c>
      <c r="FX28">
        <v>0</v>
      </c>
      <c r="FY28">
        <v>-1.0381452739238739E-4</v>
      </c>
      <c r="FZ28">
        <v>-6.6013674950227141E-4</v>
      </c>
      <c r="GA28">
        <v>-5.4910738253965974E-4</v>
      </c>
      <c r="GB28">
        <v>1.0390410898253322E-3</v>
      </c>
      <c r="GC28">
        <v>1.4879979426041245E-3</v>
      </c>
      <c r="GD28">
        <v>-0.34676527976989746</v>
      </c>
      <c r="GE28">
        <v>-0.1640252023935318</v>
      </c>
      <c r="GF28">
        <v>0.7006264328956604</v>
      </c>
      <c r="GG28">
        <v>0.35362973809242249</v>
      </c>
      <c r="GH28">
        <v>-0.32350355386734009</v>
      </c>
      <c r="GI28">
        <v>-0.20943726599216461</v>
      </c>
      <c r="GJ28">
        <v>0</v>
      </c>
      <c r="GK28">
        <v>0</v>
      </c>
      <c r="GL28">
        <v>-8.6945958435535431E-2</v>
      </c>
      <c r="GM28">
        <v>-0.61482119560241699</v>
      </c>
      <c r="GN28">
        <v>-0.87479656934738159</v>
      </c>
      <c r="GO28">
        <v>0.19529017806053162</v>
      </c>
      <c r="GP28">
        <v>1.0057843923568726</v>
      </c>
      <c r="GQ28">
        <v>1.1916031837463379</v>
      </c>
      <c r="GR28">
        <v>0.73430430889129639</v>
      </c>
      <c r="GS28">
        <v>-22.639078140258789</v>
      </c>
      <c r="GT28">
        <v>-141.91059875488281</v>
      </c>
      <c r="GU28">
        <v>-320.96710205078125</v>
      </c>
      <c r="GV28">
        <v>-277.76119995117188</v>
      </c>
      <c r="GW28">
        <v>-473.24435424804688</v>
      </c>
      <c r="GX28">
        <v>-709.40240478515625</v>
      </c>
      <c r="GY28">
        <v>-573.63104248046875</v>
      </c>
      <c r="GZ28">
        <v>-414.57293701171875</v>
      </c>
      <c r="HA28">
        <v>-796.3140869140625</v>
      </c>
      <c r="HB28">
        <v>-797.33856201171875</v>
      </c>
      <c r="HC28">
        <v>332.0499267578125</v>
      </c>
      <c r="HD28">
        <v>783.74658203125</v>
      </c>
      <c r="HE28">
        <v>527.423828125</v>
      </c>
      <c r="HF28">
        <v>732.67510986328125</v>
      </c>
      <c r="HG28">
        <v>884.4052734375</v>
      </c>
      <c r="HH28">
        <v>483.54351806640625</v>
      </c>
      <c r="HI28">
        <v>233.96006774902344</v>
      </c>
      <c r="HJ28">
        <v>345.18072509765625</v>
      </c>
      <c r="HK28">
        <v>315.71572875976563</v>
      </c>
      <c r="HL28">
        <v>78.836189270019531</v>
      </c>
      <c r="HM28">
        <v>-8.7808761596679688</v>
      </c>
      <c r="HN28">
        <v>114.20908355712891</v>
      </c>
      <c r="HO28">
        <v>319.77130126953125</v>
      </c>
      <c r="HP28">
        <v>388.26922607421875</v>
      </c>
      <c r="HQ28">
        <v>111.62553405761719</v>
      </c>
      <c r="HR28">
        <v>-158.71334838867188</v>
      </c>
      <c r="HS28">
        <v>-409.24270629882813</v>
      </c>
      <c r="HT28">
        <v>-34.6295166015625</v>
      </c>
      <c r="HU28">
        <v>372.54403686523438</v>
      </c>
      <c r="HV28">
        <v>-240.59623718261719</v>
      </c>
      <c r="HW28">
        <v>-251.66801452636719</v>
      </c>
      <c r="HX28">
        <v>384.03323364257813</v>
      </c>
      <c r="HY28">
        <v>684.27081298828125</v>
      </c>
      <c r="HZ28">
        <v>553.99285888671875</v>
      </c>
      <c r="IA28">
        <v>140.77085876464844</v>
      </c>
      <c r="IB28">
        <v>70.624893188476563</v>
      </c>
      <c r="IC28">
        <v>146.69456481933594</v>
      </c>
      <c r="ID28">
        <v>-245.96685791015625</v>
      </c>
      <c r="IE28">
        <v>-1100.7486572265625</v>
      </c>
      <c r="IF28">
        <v>-352.79617309570313</v>
      </c>
      <c r="IG28">
        <v>32.032493591308594</v>
      </c>
      <c r="IH28">
        <v>-1329.6514892578125</v>
      </c>
      <c r="II28">
        <v>-1993.4881591796875</v>
      </c>
      <c r="IJ28">
        <v>-1382.859375</v>
      </c>
      <c r="IK28">
        <v>-431.15487670898438</v>
      </c>
      <c r="IL28">
        <v>-42.196880340576172</v>
      </c>
      <c r="IM28">
        <v>847.74853515625</v>
      </c>
      <c r="IN28">
        <v>1294.7076416015625</v>
      </c>
      <c r="IO28">
        <v>1248.2869873046875</v>
      </c>
      <c r="IP28">
        <v>1107.5537109375</v>
      </c>
      <c r="IQ28">
        <v>531.75750732421875</v>
      </c>
      <c r="IR28">
        <v>153.64596557617188</v>
      </c>
      <c r="IS28">
        <v>221.8106689453125</v>
      </c>
      <c r="IT28">
        <v>317.22067260742188</v>
      </c>
      <c r="IU28">
        <v>226.20396423339844</v>
      </c>
      <c r="IV28">
        <v>278.2674560546875</v>
      </c>
      <c r="IW28">
        <v>102.53397369384766</v>
      </c>
      <c r="IX28">
        <v>-97.031089782714844</v>
      </c>
      <c r="IY28">
        <v>141.14883422851563</v>
      </c>
      <c r="IZ28">
        <v>13.980974197387695</v>
      </c>
      <c r="JA28">
        <v>-462.05447387695313</v>
      </c>
      <c r="JB28">
        <v>-138.56935119628906</v>
      </c>
      <c r="JC28">
        <v>828.2943115234375</v>
      </c>
      <c r="JD28">
        <v>393.60308837890625</v>
      </c>
      <c r="JE28">
        <v>-329.98284912109375</v>
      </c>
      <c r="JF28">
        <v>-183.88031005859375</v>
      </c>
      <c r="JG28">
        <v>-183.71739196777344</v>
      </c>
      <c r="JH28">
        <v>-826.69232177734375</v>
      </c>
      <c r="JI28">
        <v>-1636.8421630859375</v>
      </c>
      <c r="JJ28">
        <v>-1300.9840087890625</v>
      </c>
      <c r="JK28">
        <v>-143.56690979003906</v>
      </c>
      <c r="JL28">
        <v>-188.76420593261719</v>
      </c>
      <c r="JM28">
        <v>-99.510169982910156</v>
      </c>
      <c r="JN28">
        <v>182.2493896484375</v>
      </c>
      <c r="JO28">
        <v>174.71951293945313</v>
      </c>
      <c r="JP28">
        <v>245.36167907714844</v>
      </c>
      <c r="JQ28">
        <v>171.55770874023438</v>
      </c>
      <c r="JR28">
        <v>193.21746826171875</v>
      </c>
      <c r="JS28">
        <v>98.832862854003906</v>
      </c>
      <c r="JT28">
        <v>-198.28450012207031</v>
      </c>
      <c r="JU28">
        <v>-267.5765380859375</v>
      </c>
      <c r="JV28">
        <v>-184.12669372558594</v>
      </c>
      <c r="JW28">
        <v>-43.110065460205078</v>
      </c>
      <c r="JX28">
        <v>230.87359619140625</v>
      </c>
      <c r="JY28">
        <v>620.88299560546875</v>
      </c>
      <c r="JZ28">
        <v>375.02444458007813</v>
      </c>
      <c r="KA28">
        <v>-407.46096801757813</v>
      </c>
      <c r="KB28">
        <v>-226.88742065429688</v>
      </c>
      <c r="KC28">
        <v>707.28564453125</v>
      </c>
      <c r="KD28">
        <v>806.02056884765625</v>
      </c>
      <c r="KE28">
        <v>369.1318359375</v>
      </c>
      <c r="KF28">
        <v>-28.16630744934082</v>
      </c>
      <c r="KG28">
        <v>-136.23065185546875</v>
      </c>
      <c r="KH28">
        <v>-72.723045349121094</v>
      </c>
      <c r="KI28">
        <v>-43.153514862060547</v>
      </c>
      <c r="KJ28">
        <v>-98.918144226074219</v>
      </c>
      <c r="KK28">
        <v>-150.89543151855469</v>
      </c>
      <c r="KL28">
        <v>-101.01026916503906</v>
      </c>
      <c r="KM28">
        <v>71.510261535644531</v>
      </c>
      <c r="KN28">
        <v>116.53681182861328</v>
      </c>
      <c r="KO28">
        <v>74.564979553222656</v>
      </c>
      <c r="KP28">
        <v>16.758214950561523</v>
      </c>
      <c r="KQ28">
        <v>-81.22833251953125</v>
      </c>
      <c r="KR28">
        <v>13.282299995422363</v>
      </c>
      <c r="KS28">
        <v>84.784278869628906</v>
      </c>
      <c r="KT28">
        <v>59.010746002197266</v>
      </c>
      <c r="KU28">
        <v>85.921226501464844</v>
      </c>
      <c r="KV28">
        <v>103.68138122558594</v>
      </c>
      <c r="KW28">
        <v>5.6500144004821777</v>
      </c>
      <c r="KX28">
        <v>-39.613929748535156</v>
      </c>
      <c r="KY28">
        <v>-61.042152404785156</v>
      </c>
      <c r="KZ28">
        <v>-10.968402862548828</v>
      </c>
      <c r="LA28">
        <v>101.26385498046875</v>
      </c>
      <c r="LB28">
        <v>103.64554595947266</v>
      </c>
      <c r="LC28">
        <v>-153.04838562011719</v>
      </c>
      <c r="LD28">
        <v>-65.865524291992188</v>
      </c>
      <c r="LE28">
        <v>227.60888671875</v>
      </c>
      <c r="LF28">
        <v>433.23434448242188</v>
      </c>
      <c r="LG28">
        <v>609.4893798828125</v>
      </c>
      <c r="LH28">
        <v>611.6376953125</v>
      </c>
      <c r="LI28">
        <v>421.86077880859375</v>
      </c>
      <c r="LJ28">
        <v>434.6473388671875</v>
      </c>
      <c r="LK28">
        <v>357.461669921875</v>
      </c>
      <c r="LL28">
        <v>-38.407192230224609</v>
      </c>
      <c r="LM28">
        <v>-405.7001953125</v>
      </c>
      <c r="LN28">
        <v>-614.737060546875</v>
      </c>
      <c r="LO28">
        <v>-760.281005859375</v>
      </c>
      <c r="LP28">
        <v>-794.36260986328125</v>
      </c>
      <c r="LQ28">
        <v>-452.0885009765625</v>
      </c>
      <c r="LR28">
        <v>-50.831523895263672</v>
      </c>
      <c r="LS28">
        <v>81.8909912109375</v>
      </c>
      <c r="LT28">
        <v>-11.609867095947266</v>
      </c>
      <c r="LU28">
        <v>-93.843040466308594</v>
      </c>
      <c r="LV28">
        <v>-75.740447998046875</v>
      </c>
      <c r="LW28">
        <v>-14.633933067321777</v>
      </c>
      <c r="LX28">
        <v>18.185647964477539</v>
      </c>
      <c r="LY28">
        <v>12.475883483886719</v>
      </c>
      <c r="LZ28">
        <v>16.969789505004883</v>
      </c>
      <c r="MA28">
        <v>16.969789505004883</v>
      </c>
    </row>
    <row r="29" spans="1:339">
      <c r="A29" t="s">
        <v>75</v>
      </c>
      <c r="B29">
        <v>245.60136413574219</v>
      </c>
      <c r="C29">
        <v>245.60136413574219</v>
      </c>
      <c r="D29">
        <v>-25.455705642700195</v>
      </c>
      <c r="E29">
        <v>-80.594673156738281</v>
      </c>
      <c r="F29">
        <v>5.3228349685668945</v>
      </c>
      <c r="G29">
        <v>-50.65252685546875</v>
      </c>
      <c r="H29">
        <v>-83.308303833007813</v>
      </c>
      <c r="I29">
        <v>-48.807823181152344</v>
      </c>
      <c r="J29">
        <v>-20.709552764892578</v>
      </c>
      <c r="K29">
        <v>-31.31292724609375</v>
      </c>
      <c r="L29">
        <v>-12.789594650268555</v>
      </c>
      <c r="M29">
        <v>3.376107931137085</v>
      </c>
      <c r="N29">
        <v>-60.295928955078125</v>
      </c>
      <c r="O29">
        <v>-57.559970855712891</v>
      </c>
      <c r="P29">
        <v>105.98636627197266</v>
      </c>
      <c r="Q29">
        <v>92.87420654296875</v>
      </c>
      <c r="R29">
        <v>33.562515258789063</v>
      </c>
      <c r="S29">
        <v>31.30711555480957</v>
      </c>
      <c r="T29">
        <v>49.708084106445313</v>
      </c>
      <c r="U29">
        <v>66.331108093261719</v>
      </c>
      <c r="V29">
        <v>-34.018474578857422</v>
      </c>
      <c r="W29">
        <v>-97.644218444824219</v>
      </c>
      <c r="X29">
        <v>-51.964080810546875</v>
      </c>
      <c r="Y29">
        <v>-9.0218229293823242</v>
      </c>
      <c r="Z29">
        <v>5.6270456314086914</v>
      </c>
      <c r="AA29">
        <v>21.805953979492188</v>
      </c>
      <c r="AB29">
        <v>22.2955322265625</v>
      </c>
      <c r="AC29">
        <v>44.301734924316406</v>
      </c>
      <c r="AD29">
        <v>78.108642578125</v>
      </c>
      <c r="AE29">
        <v>7.0877623558044434</v>
      </c>
      <c r="AF29">
        <v>-70.848899841308594</v>
      </c>
      <c r="AG29">
        <v>-72.448410034179688</v>
      </c>
      <c r="AH29">
        <v>-27.243114471435547</v>
      </c>
      <c r="AI29">
        <v>-38.017032623291016</v>
      </c>
      <c r="AJ29">
        <v>-134.09062194824219</v>
      </c>
      <c r="AK29">
        <v>-168.56346130371094</v>
      </c>
      <c r="AL29">
        <v>2.4914789199829102</v>
      </c>
      <c r="AM29">
        <v>274.05569458007813</v>
      </c>
      <c r="AN29">
        <v>322.35690307617188</v>
      </c>
      <c r="AO29">
        <v>79.52777099609375</v>
      </c>
      <c r="AP29">
        <v>133.80938720703125</v>
      </c>
      <c r="AQ29">
        <v>-57.520915985107422</v>
      </c>
      <c r="AR29">
        <v>-421.41360473632813</v>
      </c>
      <c r="AS29">
        <v>-373.52972412109375</v>
      </c>
      <c r="AT29">
        <v>115.96272277832031</v>
      </c>
      <c r="AU29">
        <v>372.4046630859375</v>
      </c>
      <c r="AV29">
        <v>-137.49034118652344</v>
      </c>
      <c r="AW29">
        <v>-398.263916015625</v>
      </c>
      <c r="AX29">
        <v>-207.4560546875</v>
      </c>
      <c r="AY29">
        <v>42.799018859863281</v>
      </c>
      <c r="AZ29">
        <v>219.69075012207031</v>
      </c>
      <c r="BA29">
        <v>122.45278167724609</v>
      </c>
      <c r="BB29">
        <v>5.5614066123962402</v>
      </c>
      <c r="BC29">
        <v>-88.952590942382813</v>
      </c>
      <c r="BD29">
        <v>-193.43046569824219</v>
      </c>
      <c r="BE29">
        <v>-315.85107421875</v>
      </c>
      <c r="BF29">
        <v>-329.02969360351563</v>
      </c>
      <c r="BG29">
        <v>-145.28523254394531</v>
      </c>
      <c r="BH29">
        <v>58.103572845458984</v>
      </c>
      <c r="BI29">
        <v>-109.53350830078125</v>
      </c>
      <c r="BJ29">
        <v>-118.705810546875</v>
      </c>
      <c r="BK29">
        <v>53.051692962646484</v>
      </c>
      <c r="BL29">
        <v>363.36154174804688</v>
      </c>
      <c r="BM29">
        <v>631.2957763671875</v>
      </c>
      <c r="BN29">
        <v>692.32720947265625</v>
      </c>
      <c r="BO29">
        <v>463.71347045898438</v>
      </c>
      <c r="BP29">
        <v>-91.342369079589844</v>
      </c>
      <c r="BQ29">
        <v>-512.51068115234375</v>
      </c>
      <c r="BR29">
        <v>-154.74078369140625</v>
      </c>
      <c r="BS29">
        <v>-23.438190460205078</v>
      </c>
      <c r="BT29">
        <v>91.019523620605469</v>
      </c>
      <c r="BU29">
        <v>92.612358093261719</v>
      </c>
      <c r="BV29">
        <v>-101.99060821533203</v>
      </c>
      <c r="BW29">
        <v>-205.31423950195313</v>
      </c>
      <c r="BX29">
        <v>-155.79429626464844</v>
      </c>
      <c r="BY29">
        <v>-136.39326477050781</v>
      </c>
      <c r="BZ29">
        <v>21.870796203613281</v>
      </c>
      <c r="CA29">
        <v>224.03974914550781</v>
      </c>
      <c r="CB29">
        <v>234.30349731445313</v>
      </c>
      <c r="CC29">
        <v>179.75273132324219</v>
      </c>
      <c r="CD29">
        <v>110.2711181640625</v>
      </c>
      <c r="CE29">
        <v>92.254081726074219</v>
      </c>
      <c r="CF29">
        <v>103.74860382080078</v>
      </c>
      <c r="CG29">
        <v>61.538761138916016</v>
      </c>
      <c r="CH29">
        <v>65.938377380371094</v>
      </c>
      <c r="CI29">
        <v>241.21037292480469</v>
      </c>
      <c r="CJ29">
        <v>287.71734619140625</v>
      </c>
      <c r="CK29">
        <v>-120.71616363525391</v>
      </c>
      <c r="CL29">
        <v>-286.38125610351563</v>
      </c>
      <c r="CM29">
        <v>-26.631126403808594</v>
      </c>
      <c r="CN29">
        <v>-201.96083068847656</v>
      </c>
      <c r="CO29">
        <v>-497.8167724609375</v>
      </c>
      <c r="CP29">
        <v>-520.51812744140625</v>
      </c>
      <c r="CQ29">
        <v>-350.96359252929688</v>
      </c>
      <c r="CR29">
        <v>55.096897125244141</v>
      </c>
      <c r="CS29">
        <v>497.00177001953125</v>
      </c>
      <c r="CT29">
        <v>900.76434326171875</v>
      </c>
      <c r="CU29">
        <v>1118.096435546875</v>
      </c>
      <c r="CV29">
        <v>777.1021728515625</v>
      </c>
      <c r="CW29">
        <v>-143.92955017089844</v>
      </c>
      <c r="CX29">
        <v>-1046.0936279296875</v>
      </c>
      <c r="CY29">
        <v>-1075.271728515625</v>
      </c>
      <c r="CZ29">
        <v>-448.739013671875</v>
      </c>
      <c r="DA29">
        <v>-491.44857788085938</v>
      </c>
      <c r="DB29">
        <v>-1275.79345703125</v>
      </c>
      <c r="DC29">
        <v>-456.94021606445313</v>
      </c>
      <c r="DD29">
        <v>928.98388671875</v>
      </c>
      <c r="DE29">
        <v>515.08514404296875</v>
      </c>
      <c r="DF29">
        <v>115.39230346679688</v>
      </c>
      <c r="DG29">
        <v>-53.528144836425781</v>
      </c>
      <c r="DH29">
        <v>-32.093357086181641</v>
      </c>
      <c r="DI29">
        <v>115.11166381835938</v>
      </c>
      <c r="DJ29">
        <v>159.49453735351563</v>
      </c>
      <c r="DK29">
        <v>-14.478218078613281</v>
      </c>
      <c r="DL29">
        <v>-138.77241516113281</v>
      </c>
      <c r="DM29">
        <v>-88.241058349609375</v>
      </c>
      <c r="DN29">
        <v>68.09674072265625</v>
      </c>
      <c r="DO29">
        <v>140.28526306152344</v>
      </c>
      <c r="DP29">
        <v>103.58501434326172</v>
      </c>
      <c r="DQ29">
        <v>141.42355346679688</v>
      </c>
      <c r="DR29">
        <v>132.95341491699219</v>
      </c>
      <c r="DS29">
        <v>-224.49977111816406</v>
      </c>
      <c r="DT29">
        <v>-198.59756469726563</v>
      </c>
      <c r="DU29">
        <v>-201.07093811035156</v>
      </c>
      <c r="DV29">
        <v>-223.9334716796875</v>
      </c>
      <c r="DW29">
        <v>8.4658012390136719</v>
      </c>
      <c r="DX29">
        <v>294.91354370117188</v>
      </c>
      <c r="DY29">
        <v>458.2607421875</v>
      </c>
      <c r="DZ29">
        <v>265.16619873046875</v>
      </c>
      <c r="EA29">
        <v>3.038027286529541</v>
      </c>
      <c r="EB29">
        <v>-16.51978874206543</v>
      </c>
      <c r="EC29">
        <v>-30.775522232055664</v>
      </c>
      <c r="ED29">
        <v>-266.33990478515625</v>
      </c>
      <c r="EE29">
        <v>-247.31935119628906</v>
      </c>
      <c r="EF29">
        <v>231.66685485839844</v>
      </c>
      <c r="EG29">
        <v>960.9307861328125</v>
      </c>
      <c r="EH29">
        <v>1116.1490478515625</v>
      </c>
      <c r="EI29">
        <v>906.64599609375</v>
      </c>
      <c r="EJ29">
        <v>145.70848083496094</v>
      </c>
      <c r="EK29">
        <v>-773.2342529296875</v>
      </c>
      <c r="EL29">
        <v>-1057.33349609375</v>
      </c>
      <c r="EM29">
        <v>-1135.50634765625</v>
      </c>
      <c r="EN29">
        <v>-709.40618896484375</v>
      </c>
      <c r="EO29">
        <v>91.484809875488281</v>
      </c>
      <c r="EP29">
        <v>280.878662109375</v>
      </c>
      <c r="EQ29">
        <v>139.51443481445313</v>
      </c>
      <c r="ER29">
        <v>258.292236328125</v>
      </c>
      <c r="ES29">
        <v>19.56416130065918</v>
      </c>
      <c r="ET29">
        <v>-340.25225830078125</v>
      </c>
      <c r="EU29">
        <v>-153.1748046875</v>
      </c>
      <c r="EV29">
        <v>162.95960998535156</v>
      </c>
      <c r="EW29">
        <v>38.371349334716797</v>
      </c>
      <c r="EX29">
        <v>271.94326782226563</v>
      </c>
      <c r="EY29">
        <v>400.15301513671875</v>
      </c>
      <c r="EZ29">
        <v>-352.54058837890625</v>
      </c>
      <c r="FA29">
        <v>-470.16912841796875</v>
      </c>
      <c r="FB29">
        <v>42.030117034912109</v>
      </c>
      <c r="FC29">
        <v>384.92190551757813</v>
      </c>
      <c r="FD29">
        <v>176.60966491699219</v>
      </c>
      <c r="FE29">
        <v>-51.469459533691406</v>
      </c>
      <c r="FF29">
        <v>-103.70314025878906</v>
      </c>
      <c r="FG29">
        <v>5.7667355537414551</v>
      </c>
      <c r="FH29">
        <v>174.77867126464844</v>
      </c>
      <c r="FI29">
        <v>81.169097900390625</v>
      </c>
      <c r="FJ29">
        <v>290.79464721679688</v>
      </c>
      <c r="FK29">
        <v>216.43074035644531</v>
      </c>
      <c r="FL29">
        <v>-578.18853759765625</v>
      </c>
      <c r="FM29">
        <v>-532.3875732421875</v>
      </c>
      <c r="FN29">
        <v>173.04049682617188</v>
      </c>
      <c r="FO29">
        <v>262.17645263671875</v>
      </c>
      <c r="FP29">
        <v>64.502159118652344</v>
      </c>
      <c r="FQ29">
        <v>2.0234026908874512</v>
      </c>
      <c r="FR29">
        <v>-5.4568362236022949</v>
      </c>
      <c r="FS29">
        <v>-15.224790573120117</v>
      </c>
      <c r="FT29">
        <v>-8.6532011032104492</v>
      </c>
      <c r="FU29">
        <v>-5.1984505653381348</v>
      </c>
      <c r="FV29">
        <v>0.53639566898345947</v>
      </c>
      <c r="FW29">
        <v>17.752248764038086</v>
      </c>
      <c r="FX29">
        <v>15.195914268493652</v>
      </c>
      <c r="FY29">
        <v>-1.1017937660217285</v>
      </c>
      <c r="FZ29">
        <v>-3.81024070084095E-2</v>
      </c>
      <c r="GA29">
        <v>-0.49402317404747009</v>
      </c>
      <c r="GB29">
        <v>-3.2754747867584229</v>
      </c>
      <c r="GC29">
        <v>-4.8953814506530762</v>
      </c>
      <c r="GD29">
        <v>-0.42131596803665161</v>
      </c>
      <c r="GE29">
        <v>3.4189870357513428</v>
      </c>
      <c r="GF29">
        <v>-0.16344727575778961</v>
      </c>
      <c r="GG29">
        <v>-1.5789250135421753</v>
      </c>
      <c r="GH29">
        <v>2.3628015518188477</v>
      </c>
      <c r="GI29">
        <v>3.0173914432525635</v>
      </c>
      <c r="GJ29">
        <v>-2.9107513427734375</v>
      </c>
      <c r="GK29">
        <v>-10.452108383178711</v>
      </c>
      <c r="GL29">
        <v>-8.4955158233642578</v>
      </c>
      <c r="GM29">
        <v>10.9521484375</v>
      </c>
      <c r="GN29">
        <v>11.364462852478027</v>
      </c>
      <c r="GO29">
        <v>0.8243374228477478</v>
      </c>
      <c r="GP29">
        <v>0.75856781005859375</v>
      </c>
      <c r="GQ29">
        <v>5.0131583213806152</v>
      </c>
      <c r="GR29">
        <v>14.889177322387695</v>
      </c>
      <c r="GS29">
        <v>30.595712661743164</v>
      </c>
      <c r="GT29">
        <v>31.833982467651367</v>
      </c>
      <c r="GU29">
        <v>108.60320281982422</v>
      </c>
      <c r="GV29">
        <v>229.34527587890625</v>
      </c>
      <c r="GW29">
        <v>-293.5675048828125</v>
      </c>
      <c r="GX29">
        <v>-1225.01025390625</v>
      </c>
      <c r="GY29">
        <v>-1538.643310546875</v>
      </c>
      <c r="GZ29">
        <v>-819.970458984375</v>
      </c>
      <c r="HA29">
        <v>587.32122802734375</v>
      </c>
      <c r="HB29">
        <v>1498.2271728515625</v>
      </c>
      <c r="HC29">
        <v>1176.1451416015625</v>
      </c>
      <c r="HD29">
        <v>653.65673828125</v>
      </c>
      <c r="HE29">
        <v>660.48773193359375</v>
      </c>
      <c r="HF29">
        <v>479.6309814453125</v>
      </c>
      <c r="HG29">
        <v>-179.08128356933594</v>
      </c>
      <c r="HH29">
        <v>-310.52261352539063</v>
      </c>
      <c r="HI29">
        <v>-69.9393310546875</v>
      </c>
      <c r="HJ29">
        <v>193.64419555664063</v>
      </c>
      <c r="HK29">
        <v>204.7249755859375</v>
      </c>
      <c r="HL29">
        <v>-23.163330078125</v>
      </c>
      <c r="HM29">
        <v>-146.07502746582031</v>
      </c>
      <c r="HN29">
        <v>-198.71046447753906</v>
      </c>
      <c r="HO29">
        <v>-227.7125244140625</v>
      </c>
      <c r="HP29">
        <v>-168.00416564941406</v>
      </c>
      <c r="HQ29">
        <v>-109.99156951904297</v>
      </c>
      <c r="HR29">
        <v>-117.44193267822266</v>
      </c>
      <c r="HS29">
        <v>56.493480682373047</v>
      </c>
      <c r="HT29">
        <v>21.776931762695313</v>
      </c>
      <c r="HU29">
        <v>-201.29449462890625</v>
      </c>
      <c r="HV29">
        <v>-112.94287872314453</v>
      </c>
      <c r="HW29">
        <v>95.264144897460938</v>
      </c>
      <c r="HX29">
        <v>14.235780715942383</v>
      </c>
      <c r="HY29">
        <v>-143.24624633789063</v>
      </c>
      <c r="HZ29">
        <v>-119.3787841796875</v>
      </c>
      <c r="IA29">
        <v>-32.69488525390625</v>
      </c>
      <c r="IB29">
        <v>268.896484375</v>
      </c>
      <c r="IC29">
        <v>575.30084228515625</v>
      </c>
      <c r="ID29">
        <v>664.48345947265625</v>
      </c>
      <c r="IE29">
        <v>590.03887939453125</v>
      </c>
      <c r="IF29">
        <v>768.28045654296875</v>
      </c>
      <c r="IG29">
        <v>460.11083984375</v>
      </c>
      <c r="IH29">
        <v>-883.68695068359375</v>
      </c>
      <c r="II29">
        <v>-1410.36669921875</v>
      </c>
      <c r="IJ29">
        <v>-857.6463623046875</v>
      </c>
      <c r="IK29">
        <v>-274.3936767578125</v>
      </c>
      <c r="IL29">
        <v>183.55958557128906</v>
      </c>
      <c r="IM29">
        <v>340.31173706054688</v>
      </c>
      <c r="IN29">
        <v>228.8934326171875</v>
      </c>
      <c r="IO29">
        <v>669.810302734375</v>
      </c>
      <c r="IP29">
        <v>680.1903076171875</v>
      </c>
      <c r="IQ29">
        <v>-330.539306640625</v>
      </c>
      <c r="IR29">
        <v>-867.41522216796875</v>
      </c>
      <c r="IS29">
        <v>-472.18280029296875</v>
      </c>
      <c r="IT29">
        <v>-6.1686239242553711</v>
      </c>
      <c r="IU29">
        <v>-349.75344848632813</v>
      </c>
      <c r="IV29">
        <v>-103.3187255859375</v>
      </c>
      <c r="IW29">
        <v>60.766098022460938</v>
      </c>
      <c r="IX29">
        <v>-174.42671203613281</v>
      </c>
      <c r="IY29">
        <v>-39.034065246582031</v>
      </c>
      <c r="IZ29">
        <v>-237.19931030273438</v>
      </c>
      <c r="JA29">
        <v>22.618473052978516</v>
      </c>
      <c r="JB29">
        <v>631.54541015625</v>
      </c>
      <c r="JC29">
        <v>-30.976438522338867</v>
      </c>
      <c r="JD29">
        <v>-482.74639892578125</v>
      </c>
      <c r="JE29">
        <v>185.24539184570313</v>
      </c>
      <c r="JF29">
        <v>251.54026794433594</v>
      </c>
      <c r="JG29">
        <v>-121.69211578369141</v>
      </c>
      <c r="JH29">
        <v>-354.32138061523438</v>
      </c>
      <c r="JI29">
        <v>-314.93942260742188</v>
      </c>
      <c r="JJ29">
        <v>-16.063789367675781</v>
      </c>
      <c r="JK29">
        <v>227.83978271484375</v>
      </c>
      <c r="JL29">
        <v>260.72906494140625</v>
      </c>
      <c r="JM29">
        <v>106.99252319335938</v>
      </c>
      <c r="JN29">
        <v>-192.94682312011719</v>
      </c>
      <c r="JO29">
        <v>-391.62863159179688</v>
      </c>
      <c r="JP29">
        <v>43.205921173095703</v>
      </c>
      <c r="JQ29">
        <v>587.01123046875</v>
      </c>
      <c r="JR29">
        <v>279.03021240234375</v>
      </c>
      <c r="JS29">
        <v>-176.16021728515625</v>
      </c>
      <c r="JT29">
        <v>-189.14500427246094</v>
      </c>
      <c r="JU29">
        <v>-68.590782165527344</v>
      </c>
      <c r="JV29">
        <v>112.79141235351563</v>
      </c>
      <c r="JW29">
        <v>287.2152099609375</v>
      </c>
      <c r="JX29">
        <v>230.58399963378906</v>
      </c>
      <c r="JY29">
        <v>-130.21257019042969</v>
      </c>
      <c r="JZ29">
        <v>-174.43531799316406</v>
      </c>
      <c r="KA29">
        <v>-426.37286376953125</v>
      </c>
      <c r="KB29">
        <v>-530.7171630859375</v>
      </c>
      <c r="KC29">
        <v>186.27395629882813</v>
      </c>
      <c r="KD29">
        <v>481.3427734375</v>
      </c>
      <c r="KE29">
        <v>234.06651306152344</v>
      </c>
      <c r="KF29">
        <v>38.915794372558594</v>
      </c>
      <c r="KG29">
        <v>22.286882400512695</v>
      </c>
      <c r="KH29">
        <v>69.509658813476563</v>
      </c>
      <c r="KI29">
        <v>53.153949737548828</v>
      </c>
      <c r="KJ29">
        <v>52.266513824462891</v>
      </c>
      <c r="KK29">
        <v>68.071731567382813</v>
      </c>
      <c r="KL29">
        <v>-12.84498405456543</v>
      </c>
      <c r="KM29">
        <v>-240.45631408691406</v>
      </c>
      <c r="KN29">
        <v>-260.29074096679688</v>
      </c>
      <c r="KO29">
        <v>12.932382583618164</v>
      </c>
      <c r="KP29">
        <v>250.83203125</v>
      </c>
      <c r="KQ29">
        <v>168.498779296875</v>
      </c>
      <c r="KR29">
        <v>-70.482345581054688</v>
      </c>
      <c r="KS29">
        <v>-37.998001098632813</v>
      </c>
      <c r="KT29">
        <v>23.403568267822266</v>
      </c>
      <c r="KU29">
        <v>-5.6445403099060059</v>
      </c>
      <c r="KV29">
        <v>4.2749743461608887</v>
      </c>
      <c r="KW29">
        <v>62.416152954101563</v>
      </c>
      <c r="KX29">
        <v>65.525360107421875</v>
      </c>
      <c r="KY29">
        <v>15.110103607177734</v>
      </c>
      <c r="KZ29">
        <v>44.900154113769531</v>
      </c>
      <c r="LA29">
        <v>143.93391418457031</v>
      </c>
      <c r="LB29">
        <v>141.05232238769531</v>
      </c>
      <c r="LC29">
        <v>-91.27349853515625</v>
      </c>
      <c r="LD29">
        <v>-123.54331207275391</v>
      </c>
      <c r="LE29">
        <v>-120.21720123291016</v>
      </c>
      <c r="LF29">
        <v>120.49467468261719</v>
      </c>
      <c r="LG29">
        <v>322.64859008789063</v>
      </c>
      <c r="LH29">
        <v>63.155891418457031</v>
      </c>
      <c r="LI29">
        <v>-10.68116283416748</v>
      </c>
      <c r="LJ29">
        <v>-94.28985595703125</v>
      </c>
      <c r="LK29">
        <v>-109.34149932861328</v>
      </c>
      <c r="LL29">
        <v>49.265350341796875</v>
      </c>
      <c r="LM29">
        <v>-200.82237243652344</v>
      </c>
      <c r="LN29">
        <v>-645.833984375</v>
      </c>
      <c r="LO29">
        <v>-220.80204772949219</v>
      </c>
      <c r="LP29">
        <v>576.709228515625</v>
      </c>
      <c r="LQ29">
        <v>167.04583740234375</v>
      </c>
      <c r="LR29">
        <v>-277.69284057617188</v>
      </c>
      <c r="LS29">
        <v>-34.070785522460938</v>
      </c>
      <c r="LT29">
        <v>33.487026214599609</v>
      </c>
      <c r="LU29">
        <v>6.1359686851501465</v>
      </c>
      <c r="LV29">
        <v>-32.173046112060547</v>
      </c>
      <c r="LW29">
        <v>-36.429428100585938</v>
      </c>
      <c r="LX29">
        <v>12.021583557128906</v>
      </c>
      <c r="LY29">
        <v>70.025749206542969</v>
      </c>
      <c r="LZ29">
        <v>57.832687377929688</v>
      </c>
      <c r="MA29">
        <v>57.832687377929688</v>
      </c>
    </row>
    <row r="30" spans="1:339">
      <c r="A30" t="s">
        <v>76</v>
      </c>
      <c r="B30">
        <v>-167.38389587402344</v>
      </c>
      <c r="C30">
        <v>-167.38389587402344</v>
      </c>
      <c r="D30">
        <v>142.32125854492188</v>
      </c>
      <c r="E30">
        <v>170.18792724609375</v>
      </c>
      <c r="F30">
        <v>42.272315979003906</v>
      </c>
      <c r="G30">
        <v>13.183352470397949</v>
      </c>
      <c r="H30">
        <v>8.8437843322753906</v>
      </c>
      <c r="I30">
        <v>2.2639007568359375</v>
      </c>
      <c r="J30">
        <v>-12.136802673339844</v>
      </c>
      <c r="K30">
        <v>-20.349027633666992</v>
      </c>
      <c r="L30">
        <v>-6.082026481628418</v>
      </c>
      <c r="M30">
        <v>13.905759811401367</v>
      </c>
      <c r="N30">
        <v>-8.0498018264770508</v>
      </c>
      <c r="O30">
        <v>-19.680923461914063</v>
      </c>
      <c r="P30">
        <v>27.709268569946289</v>
      </c>
      <c r="Q30">
        <v>24.516204833984375</v>
      </c>
      <c r="R30">
        <v>-0.11653866618871689</v>
      </c>
      <c r="S30">
        <v>-0.44055980443954468</v>
      </c>
      <c r="T30">
        <v>-9.4799680709838867</v>
      </c>
      <c r="U30">
        <v>-13.957001686096191</v>
      </c>
      <c r="V30">
        <v>1.5134298801422119</v>
      </c>
      <c r="W30">
        <v>13.939178466796875</v>
      </c>
      <c r="X30">
        <v>9.5040769577026367</v>
      </c>
      <c r="Y30">
        <v>2.3874459266662598</v>
      </c>
      <c r="Z30">
        <v>-4.329369068145752</v>
      </c>
      <c r="AA30">
        <v>-11.228899955749512</v>
      </c>
      <c r="AB30">
        <v>-8.1251688003540039</v>
      </c>
      <c r="AC30">
        <v>0.28338664770126343</v>
      </c>
      <c r="AD30">
        <v>2.2977035045623779</v>
      </c>
      <c r="AE30">
        <v>12.268105506896973</v>
      </c>
      <c r="AF30">
        <v>7.0797462463378906</v>
      </c>
      <c r="AG30">
        <v>-0.8796805739402771</v>
      </c>
      <c r="AH30">
        <v>-4.8502216339111328</v>
      </c>
      <c r="AI30">
        <v>-16.569746017456055</v>
      </c>
      <c r="AJ30">
        <v>-25.686483383178711</v>
      </c>
      <c r="AK30">
        <v>27.276166915893555</v>
      </c>
      <c r="AL30">
        <v>156.29867553710938</v>
      </c>
      <c r="AM30">
        <v>273.43460083007813</v>
      </c>
      <c r="AN30">
        <v>263.24752807617188</v>
      </c>
      <c r="AO30">
        <v>397.95834350585938</v>
      </c>
      <c r="AP30">
        <v>1184.764404296875</v>
      </c>
      <c r="AQ30">
        <v>789.9296875</v>
      </c>
      <c r="AR30">
        <v>-777.740234375</v>
      </c>
      <c r="AS30">
        <v>-1602.93310546875</v>
      </c>
      <c r="AT30">
        <v>-951.5491943359375</v>
      </c>
      <c r="AU30">
        <v>19.281761169433594</v>
      </c>
      <c r="AV30">
        <v>18.536552429199219</v>
      </c>
      <c r="AW30">
        <v>45.778274536132813</v>
      </c>
      <c r="AX30">
        <v>53.641220092773438</v>
      </c>
      <c r="AY30">
        <v>-31.918684005737305</v>
      </c>
      <c r="AZ30">
        <v>3.1045019626617432</v>
      </c>
      <c r="BA30">
        <v>49.432998657226563</v>
      </c>
      <c r="BB30">
        <v>49.305713653564453</v>
      </c>
      <c r="BC30">
        <v>41.409255981445313</v>
      </c>
      <c r="BD30">
        <v>40.656280517578125</v>
      </c>
      <c r="BE30">
        <v>20.330299377441406</v>
      </c>
      <c r="BF30">
        <v>-15.414473533630371</v>
      </c>
      <c r="BG30">
        <v>-4.2257084846496582</v>
      </c>
      <c r="BH30">
        <v>64.322677612304688</v>
      </c>
      <c r="BI30">
        <v>58.256717681884766</v>
      </c>
      <c r="BJ30">
        <v>31.137773513793945</v>
      </c>
      <c r="BK30">
        <v>24.996124267578125</v>
      </c>
      <c r="BL30">
        <v>-23.98682975769043</v>
      </c>
      <c r="BM30">
        <v>-102.45550537109375</v>
      </c>
      <c r="BN30">
        <v>-165.76325988769531</v>
      </c>
      <c r="BO30">
        <v>-163.72242736816406</v>
      </c>
      <c r="BP30">
        <v>-48.958152770996094</v>
      </c>
      <c r="BQ30">
        <v>20.261571884155273</v>
      </c>
      <c r="BR30">
        <v>38.644515991210938</v>
      </c>
      <c r="BS30">
        <v>183.17451477050781</v>
      </c>
      <c r="BT30">
        <v>193.81796264648438</v>
      </c>
      <c r="BU30">
        <v>87.934173583984375</v>
      </c>
      <c r="BV30">
        <v>12.206142425537109</v>
      </c>
      <c r="BW30">
        <v>-16.397268295288086</v>
      </c>
      <c r="BX30">
        <v>-0.88344055414199829</v>
      </c>
      <c r="BY30">
        <v>38.88592529296875</v>
      </c>
      <c r="BZ30">
        <v>-14.010690689086914</v>
      </c>
      <c r="CA30">
        <v>-61.999977111816406</v>
      </c>
      <c r="CB30">
        <v>38.5694580078125</v>
      </c>
      <c r="CC30">
        <v>68.71966552734375</v>
      </c>
      <c r="CD30">
        <v>-1.0025215148925781</v>
      </c>
      <c r="CE30">
        <v>-119.33171081542969</v>
      </c>
      <c r="CF30">
        <v>-237.85502624511719</v>
      </c>
      <c r="CG30">
        <v>-303.74008178710938</v>
      </c>
      <c r="CH30">
        <v>-227.86430358886719</v>
      </c>
      <c r="CI30">
        <v>99.247581481933594</v>
      </c>
      <c r="CJ30">
        <v>487.86587524414063</v>
      </c>
      <c r="CK30">
        <v>302.95181274414063</v>
      </c>
      <c r="CL30">
        <v>-22.590827941894531</v>
      </c>
      <c r="CM30">
        <v>-63.232814788818359</v>
      </c>
      <c r="CN30">
        <v>-107.31613922119141</v>
      </c>
      <c r="CO30">
        <v>-378.6832275390625</v>
      </c>
      <c r="CP30">
        <v>-326.45730590820313</v>
      </c>
      <c r="CQ30">
        <v>272.79217529296875</v>
      </c>
      <c r="CR30">
        <v>557.51007080078125</v>
      </c>
      <c r="CS30">
        <v>336.19760131835938</v>
      </c>
      <c r="CT30">
        <v>359.35977172851563</v>
      </c>
      <c r="CU30">
        <v>484.89108276367188</v>
      </c>
      <c r="CV30">
        <v>193.55644226074219</v>
      </c>
      <c r="CW30">
        <v>-86.261024475097656</v>
      </c>
      <c r="CX30">
        <v>-49.010932922363281</v>
      </c>
      <c r="CY30">
        <v>-231.0965576171875</v>
      </c>
      <c r="CZ30">
        <v>-403.73135375976563</v>
      </c>
      <c r="DA30">
        <v>-82.375213623046875</v>
      </c>
      <c r="DB30">
        <v>311.758544921875</v>
      </c>
      <c r="DC30">
        <v>251.20086669921875</v>
      </c>
      <c r="DD30">
        <v>95.711471557617188</v>
      </c>
      <c r="DE30">
        <v>-137.06332397460938</v>
      </c>
      <c r="DF30">
        <v>-601.5487060546875</v>
      </c>
      <c r="DG30">
        <v>-426.02505493164063</v>
      </c>
      <c r="DH30">
        <v>-107.18651580810547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-7.4008084833621979E-2</v>
      </c>
      <c r="EQ30">
        <v>-0.11593429744243622</v>
      </c>
      <c r="ER30">
        <v>0.10668739676475525</v>
      </c>
      <c r="ES30">
        <v>0.23054972290992737</v>
      </c>
      <c r="ET30">
        <v>-2.0975233986973763E-2</v>
      </c>
      <c r="EU30">
        <v>-0.1483585387468338</v>
      </c>
      <c r="EV30">
        <v>-22.95155143737793</v>
      </c>
      <c r="EW30">
        <v>-31.900993347167969</v>
      </c>
      <c r="EX30">
        <v>-19.432445526123047</v>
      </c>
      <c r="EY30">
        <v>-28.924409866333008</v>
      </c>
      <c r="EZ30">
        <v>-41.780994415283203</v>
      </c>
      <c r="FA30">
        <v>-127.96113586425781</v>
      </c>
      <c r="FB30">
        <v>-161.61248779296875</v>
      </c>
      <c r="FC30">
        <v>-4.0428438186645508</v>
      </c>
      <c r="FD30">
        <v>152.62705993652344</v>
      </c>
      <c r="FE30">
        <v>58.552261352539063</v>
      </c>
      <c r="FF30">
        <v>-68.445579528808594</v>
      </c>
      <c r="FG30">
        <v>-31.790616989135742</v>
      </c>
      <c r="FH30">
        <v>85.891349792480469</v>
      </c>
      <c r="FI30">
        <v>63.855506896972656</v>
      </c>
      <c r="FJ30">
        <v>-275.64105224609375</v>
      </c>
      <c r="FK30">
        <v>-282.88925170898438</v>
      </c>
      <c r="FL30">
        <v>75.337547302246094</v>
      </c>
      <c r="FM30">
        <v>-107.64628601074219</v>
      </c>
      <c r="FN30">
        <v>-211.33271789550781</v>
      </c>
      <c r="FO30">
        <v>261.27139282226563</v>
      </c>
      <c r="FP30">
        <v>473.13705444335938</v>
      </c>
      <c r="FQ30">
        <v>178.91629028320313</v>
      </c>
      <c r="FR30">
        <v>-2.2689445018768311</v>
      </c>
      <c r="FS30">
        <v>-17.205034255981445</v>
      </c>
      <c r="FT30">
        <v>-32.201278686523438</v>
      </c>
      <c r="FU30">
        <v>-45.673908233642578</v>
      </c>
      <c r="FV30">
        <v>-13.168201446533203</v>
      </c>
      <c r="FW30">
        <v>78.653511047363281</v>
      </c>
      <c r="FX30">
        <v>75.831695556640625</v>
      </c>
      <c r="FY30">
        <v>2.1220052242279053</v>
      </c>
      <c r="FZ30">
        <v>1.3118313550949097</v>
      </c>
      <c r="GA30">
        <v>0.95810180902481079</v>
      </c>
      <c r="GB30">
        <v>-3.4700486660003662</v>
      </c>
      <c r="GC30">
        <v>-6.8219408988952637</v>
      </c>
      <c r="GD30">
        <v>0.93939095735549927</v>
      </c>
      <c r="GE30">
        <v>7.2420063018798828</v>
      </c>
      <c r="GF30">
        <v>0.80506503582000732</v>
      </c>
      <c r="GG30">
        <v>-2.6431078910827637</v>
      </c>
      <c r="GH30">
        <v>2.5715186595916748</v>
      </c>
      <c r="GI30">
        <v>3.1747007369995117</v>
      </c>
      <c r="GJ30">
        <v>-4.6146965026855469</v>
      </c>
      <c r="GK30">
        <v>-13.948032379150391</v>
      </c>
      <c r="GL30">
        <v>-11.619626998901367</v>
      </c>
      <c r="GM30">
        <v>11.212568283081055</v>
      </c>
      <c r="GN30">
        <v>13.929025650024414</v>
      </c>
      <c r="GO30">
        <v>3.5854873657226563</v>
      </c>
      <c r="GP30">
        <v>-0.45243579149246216</v>
      </c>
      <c r="GQ30">
        <v>-19.783269882202148</v>
      </c>
      <c r="GR30">
        <v>-40.007431030273438</v>
      </c>
      <c r="GS30">
        <v>-33.349163055419922</v>
      </c>
      <c r="GT30">
        <v>-49.358592987060547</v>
      </c>
      <c r="GU30">
        <v>-116.16603088378906</v>
      </c>
      <c r="GV30">
        <v>-106.8990478515625</v>
      </c>
      <c r="GW30">
        <v>-44.009136199951172</v>
      </c>
      <c r="GX30">
        <v>-112.72712707519531</v>
      </c>
      <c r="GY30">
        <v>-160.157958984375</v>
      </c>
      <c r="GZ30">
        <v>-34.780506134033203</v>
      </c>
      <c r="HA30">
        <v>222.4869384765625</v>
      </c>
      <c r="HB30">
        <v>271.44476318359375</v>
      </c>
      <c r="HC30">
        <v>183.99543762207031</v>
      </c>
      <c r="HD30">
        <v>145.72734069824219</v>
      </c>
      <c r="HE30">
        <v>108.64946746826172</v>
      </c>
      <c r="HF30">
        <v>58.049087524414063</v>
      </c>
      <c r="HG30">
        <v>-31.094272613525391</v>
      </c>
      <c r="HH30">
        <v>-44.672916412353516</v>
      </c>
      <c r="HI30">
        <v>-29.655910491943359</v>
      </c>
      <c r="HJ30">
        <v>22.913515090942383</v>
      </c>
      <c r="HK30">
        <v>51.033100128173828</v>
      </c>
      <c r="HL30">
        <v>-17.023675918579102</v>
      </c>
      <c r="HM30">
        <v>-35.311504364013672</v>
      </c>
      <c r="HN30">
        <v>-12.218668937683105</v>
      </c>
      <c r="HO30">
        <v>-13.951169967651367</v>
      </c>
      <c r="HP30">
        <v>-53.237655639648438</v>
      </c>
      <c r="HQ30">
        <v>-51.147834777832031</v>
      </c>
      <c r="HR30">
        <v>-5.605567455291748</v>
      </c>
      <c r="HS30">
        <v>19.44386100769043</v>
      </c>
      <c r="HT30">
        <v>51.591938018798828</v>
      </c>
      <c r="HU30">
        <v>66.373329162597656</v>
      </c>
      <c r="HV30">
        <v>64.291526794433594</v>
      </c>
      <c r="HW30">
        <v>84.272682189941406</v>
      </c>
      <c r="HX30">
        <v>112.06674194335938</v>
      </c>
      <c r="HY30">
        <v>88.909492492675781</v>
      </c>
      <c r="HZ30">
        <v>39.385066986083984</v>
      </c>
      <c r="IA30">
        <v>36.386936187744141</v>
      </c>
      <c r="IB30">
        <v>137.28871154785156</v>
      </c>
      <c r="IC30">
        <v>240.13667297363281</v>
      </c>
      <c r="ID30">
        <v>137.30471801757813</v>
      </c>
      <c r="IE30">
        <v>-244.76945495605469</v>
      </c>
      <c r="IF30">
        <v>-242.94657897949219</v>
      </c>
      <c r="IG30">
        <v>106.90608215332031</v>
      </c>
      <c r="IH30">
        <v>-149.6285400390625</v>
      </c>
      <c r="II30">
        <v>-169.40951538085938</v>
      </c>
      <c r="IJ30">
        <v>-0.52335643768310547</v>
      </c>
      <c r="IK30">
        <v>-217.22380065917969</v>
      </c>
      <c r="IL30">
        <v>-251.84931945800781</v>
      </c>
      <c r="IM30">
        <v>-118.46800994873047</v>
      </c>
      <c r="IN30">
        <v>-34.187290191650391</v>
      </c>
      <c r="IO30">
        <v>65.822364807128906</v>
      </c>
      <c r="IP30">
        <v>120.75551605224609</v>
      </c>
      <c r="IQ30">
        <v>89.915985107421875</v>
      </c>
      <c r="IR30">
        <v>76.779220581054688</v>
      </c>
      <c r="IS30">
        <v>83.312278747558594</v>
      </c>
      <c r="IT30">
        <v>28.203336715698242</v>
      </c>
      <c r="IU30">
        <v>-104.58080291748047</v>
      </c>
      <c r="IV30">
        <v>-103.9107666015625</v>
      </c>
      <c r="IW30">
        <v>-34.109580993652344</v>
      </c>
      <c r="IX30">
        <v>-9.2141857147216797</v>
      </c>
      <c r="IY30">
        <v>-4.6461507678031921E-2</v>
      </c>
      <c r="IZ30">
        <v>-4.0630972944200039E-3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-9.1557569801807404E-2</v>
      </c>
      <c r="JJ30">
        <v>-0.65516775846481323</v>
      </c>
      <c r="JK30">
        <v>-0.79159766435623169</v>
      </c>
      <c r="JL30">
        <v>1.2131736278533936</v>
      </c>
      <c r="JM30">
        <v>1.6072558164596558</v>
      </c>
      <c r="JN30">
        <v>-0.43580108880996704</v>
      </c>
      <c r="JO30">
        <v>-0.72208279371261597</v>
      </c>
      <c r="JP30">
        <v>-0.28819864988327026</v>
      </c>
      <c r="JQ30">
        <v>-0.32840394973754883</v>
      </c>
      <c r="JR30">
        <v>-11.409828186035156</v>
      </c>
      <c r="JS30">
        <v>-30.951419830322266</v>
      </c>
      <c r="JT30">
        <v>-45.259742736816406</v>
      </c>
      <c r="JU30">
        <v>-54.885467529296875</v>
      </c>
      <c r="JV30">
        <v>-59.168685913085938</v>
      </c>
      <c r="JW30">
        <v>-65.050506591796875</v>
      </c>
      <c r="JX30">
        <v>-69.379432678222656</v>
      </c>
      <c r="JY30">
        <v>-19.425754547119141</v>
      </c>
      <c r="JZ30">
        <v>-117.88256072998047</v>
      </c>
      <c r="KA30">
        <v>-391.6783447265625</v>
      </c>
      <c r="KB30">
        <v>-110.15873718261719</v>
      </c>
      <c r="KC30">
        <v>373.78079223632813</v>
      </c>
      <c r="KD30">
        <v>195.65025329589844</v>
      </c>
      <c r="KE30">
        <v>-30.184942245483398</v>
      </c>
      <c r="KF30">
        <v>41.851306915283203</v>
      </c>
      <c r="KG30">
        <v>23.202445983886719</v>
      </c>
      <c r="KH30">
        <v>-67.66064453125</v>
      </c>
      <c r="KI30">
        <v>92.927894592285156</v>
      </c>
      <c r="KJ30">
        <v>146.07449340820313</v>
      </c>
      <c r="KK30">
        <v>33.027790069580078</v>
      </c>
      <c r="KL30">
        <v>-72.428298950195313</v>
      </c>
      <c r="KM30">
        <v>-48.954582214355469</v>
      </c>
      <c r="KN30">
        <v>-38.981502532958984</v>
      </c>
      <c r="KO30">
        <v>-144.71812438964844</v>
      </c>
      <c r="KP30">
        <v>-131.66107177734375</v>
      </c>
      <c r="KQ30">
        <v>48.282180786132813</v>
      </c>
      <c r="KR30">
        <v>212.54771423339844</v>
      </c>
      <c r="KS30">
        <v>120.38446044921875</v>
      </c>
      <c r="KT30">
        <v>-2.1831469535827637</v>
      </c>
      <c r="KU30">
        <v>-111.15718841552734</v>
      </c>
      <c r="KV30">
        <v>-139.9224853515625</v>
      </c>
      <c r="KW30">
        <v>56.989513397216797</v>
      </c>
      <c r="KX30">
        <v>158.77565002441406</v>
      </c>
      <c r="KY30">
        <v>119.09074401855469</v>
      </c>
      <c r="KZ30">
        <v>58.165058135986328</v>
      </c>
      <c r="LA30">
        <v>-3.1894063949584961</v>
      </c>
      <c r="LB30">
        <v>-39.111911773681641</v>
      </c>
      <c r="LC30">
        <v>55.172115325927734</v>
      </c>
      <c r="LD30">
        <v>48.77984619140625</v>
      </c>
      <c r="LE30">
        <v>16.824399948120117</v>
      </c>
      <c r="LF30">
        <v>13.532608032226563</v>
      </c>
      <c r="LG30">
        <v>6.6623725891113281</v>
      </c>
      <c r="LH30">
        <v>32.015407562255859</v>
      </c>
      <c r="LI30">
        <v>70.918182373046875</v>
      </c>
      <c r="LJ30">
        <v>203.63656616210938</v>
      </c>
      <c r="LK30">
        <v>265.13357543945313</v>
      </c>
      <c r="LL30">
        <v>185.9473876953125</v>
      </c>
      <c r="LM30">
        <v>385.96182250976563</v>
      </c>
      <c r="LN30">
        <v>671.5091552734375</v>
      </c>
      <c r="LO30">
        <v>121.0458984375</v>
      </c>
      <c r="LP30">
        <v>-934.4942626953125</v>
      </c>
      <c r="LQ30">
        <v>-788.2928466796875</v>
      </c>
      <c r="LR30">
        <v>-87.954971313476563</v>
      </c>
      <c r="LS30">
        <v>90.752372741699219</v>
      </c>
      <c r="LT30">
        <v>78.306625366210938</v>
      </c>
      <c r="LU30">
        <v>-32.215805053710938</v>
      </c>
      <c r="LV30">
        <v>-83.979331970214844</v>
      </c>
      <c r="LW30">
        <v>-57.509716033935547</v>
      </c>
      <c r="LX30">
        <v>-16.602949142456055</v>
      </c>
      <c r="LY30">
        <v>-19.641712188720703</v>
      </c>
      <c r="LZ30">
        <v>-13.073225021362305</v>
      </c>
      <c r="MA30">
        <v>-13.073225021362305</v>
      </c>
    </row>
    <row r="31" spans="1:339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3.0450731515884399E-2</v>
      </c>
      <c r="AM31">
        <v>1.3090405464172363</v>
      </c>
      <c r="AN31">
        <v>8.1356716156005859</v>
      </c>
      <c r="AO31">
        <v>123.50630950927734</v>
      </c>
      <c r="AP31">
        <v>719.98992919921875</v>
      </c>
      <c r="AQ31">
        <v>689.0904541015625</v>
      </c>
      <c r="AR31">
        <v>-138.88877868652344</v>
      </c>
      <c r="AS31">
        <v>-687.6824951171875</v>
      </c>
      <c r="AT31">
        <v>-465.49197387695313</v>
      </c>
      <c r="AU31">
        <v>-32.778923034667969</v>
      </c>
      <c r="AV31">
        <v>-54.952037811279297</v>
      </c>
      <c r="AW31">
        <v>-62.938255310058594</v>
      </c>
      <c r="AX31">
        <v>-66.768890380859375</v>
      </c>
      <c r="AY31">
        <v>-23.125921249389648</v>
      </c>
      <c r="AZ31">
        <v>2.9547586441040039</v>
      </c>
      <c r="BA31">
        <v>-4.6073455810546875</v>
      </c>
      <c r="BB31">
        <v>-17.054330825805664</v>
      </c>
      <c r="BC31">
        <v>-25.710329055786133</v>
      </c>
      <c r="BD31">
        <v>-33.874759674072266</v>
      </c>
      <c r="BE31">
        <v>-55.365299224853516</v>
      </c>
      <c r="BF31">
        <v>-102.77232360839844</v>
      </c>
      <c r="BG31">
        <v>-79.593894958496094</v>
      </c>
      <c r="BH31">
        <v>-1.4503633975982666</v>
      </c>
      <c r="BI31">
        <v>-100.62490844726563</v>
      </c>
      <c r="BJ31">
        <v>-110.20169830322266</v>
      </c>
      <c r="BK31">
        <v>18.711187362670898</v>
      </c>
      <c r="BL31">
        <v>13.347409248352051</v>
      </c>
      <c r="BM31">
        <v>-52.353782653808594</v>
      </c>
      <c r="BN31">
        <v>-7.3337588310241699</v>
      </c>
      <c r="BO31">
        <v>180.07200622558594</v>
      </c>
      <c r="BP31">
        <v>140.727783203125</v>
      </c>
      <c r="BQ31">
        <v>5.0036873817443848</v>
      </c>
      <c r="BR31">
        <v>122.50783538818359</v>
      </c>
      <c r="BS31">
        <v>334.14187622070313</v>
      </c>
      <c r="BT31">
        <v>230.9786376953125</v>
      </c>
      <c r="BU31">
        <v>-58.138637542724609</v>
      </c>
      <c r="BV31">
        <v>-140.93623352050781</v>
      </c>
      <c r="BW31">
        <v>-89.180274963378906</v>
      </c>
      <c r="BX31">
        <v>-37.511802673339844</v>
      </c>
      <c r="BY31">
        <v>-27.091434478759766</v>
      </c>
      <c r="BZ31">
        <v>-40.228137969970703</v>
      </c>
      <c r="CA31">
        <v>-56.670886993408203</v>
      </c>
      <c r="CB31">
        <v>-5.8946990966796875</v>
      </c>
      <c r="CC31">
        <v>9.715022087097168</v>
      </c>
      <c r="CD31">
        <v>-0.63424110412597656</v>
      </c>
      <c r="CE31">
        <v>39.455276489257813</v>
      </c>
      <c r="CF31">
        <v>119.02137756347656</v>
      </c>
      <c r="CG31">
        <v>207.32292175292969</v>
      </c>
      <c r="CH31">
        <v>187.39723205566406</v>
      </c>
      <c r="CI31">
        <v>-82.397972106933594</v>
      </c>
      <c r="CJ31">
        <v>-415.42318725585938</v>
      </c>
      <c r="CK31">
        <v>-225.81069946289063</v>
      </c>
      <c r="CL31">
        <v>43.016658782958984</v>
      </c>
      <c r="CM31">
        <v>42.043373107910156</v>
      </c>
      <c r="CN31">
        <v>-6.5613393783569336</v>
      </c>
      <c r="CO31">
        <v>-531.65093994140625</v>
      </c>
      <c r="CP31">
        <v>-769.3541259765625</v>
      </c>
      <c r="CQ31">
        <v>144.79525756835938</v>
      </c>
      <c r="CR31">
        <v>766.51446533203125</v>
      </c>
      <c r="CS31">
        <v>413.46044921875</v>
      </c>
      <c r="CT31">
        <v>101.54911041259766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3.4048419911414385E-4</v>
      </c>
      <c r="FR31">
        <v>1.7177608970087022E-4</v>
      </c>
      <c r="FS31">
        <v>-5.8367208112031221E-4</v>
      </c>
      <c r="FT31">
        <v>-3.7787118344567716E-4</v>
      </c>
      <c r="FU31">
        <v>1.6064828378148377E-4</v>
      </c>
      <c r="FV31">
        <v>2.6947437436319888E-4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2.8119648050051183E-5</v>
      </c>
      <c r="GM31">
        <v>1.4263704360928386E-4</v>
      </c>
      <c r="GN31">
        <v>-5.4070020269136876E-5</v>
      </c>
      <c r="GO31">
        <v>-2.7430217596702278E-4</v>
      </c>
      <c r="GP31">
        <v>1.9068078472628258E-5</v>
      </c>
      <c r="GQ31">
        <v>1.3487026444636285E-4</v>
      </c>
      <c r="GR31">
        <v>1.9534123566700146E-5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5.4613766670227051</v>
      </c>
      <c r="IL31">
        <v>25.398954391479492</v>
      </c>
      <c r="IM31">
        <v>78.497428894042969</v>
      </c>
      <c r="IN31">
        <v>74.586601257324219</v>
      </c>
      <c r="IO31">
        <v>-117.36930084228516</v>
      </c>
      <c r="IP31">
        <v>-198.75398254394531</v>
      </c>
      <c r="IQ31">
        <v>-39.813419342041016</v>
      </c>
      <c r="IR31">
        <v>85.703720092773438</v>
      </c>
      <c r="IS31">
        <v>72.077018737792969</v>
      </c>
      <c r="IT31">
        <v>6.7485394477844238</v>
      </c>
      <c r="IU31">
        <v>1.606328971683979E-2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19.026479721069336</v>
      </c>
      <c r="JU31">
        <v>58.106784820556641</v>
      </c>
      <c r="JV31">
        <v>100.95053863525391</v>
      </c>
      <c r="JW31">
        <v>137.67353820800781</v>
      </c>
      <c r="JX31">
        <v>139.84733581542969</v>
      </c>
      <c r="JY31">
        <v>60.554325103759766</v>
      </c>
      <c r="JZ31">
        <v>284.95248413085938</v>
      </c>
      <c r="KA31">
        <v>666.97119140625</v>
      </c>
      <c r="KB31">
        <v>91.829818725585938</v>
      </c>
      <c r="KC31">
        <v>-685.72039794921875</v>
      </c>
      <c r="KD31">
        <v>-448.8525390625</v>
      </c>
      <c r="KE31">
        <v>-90.380264282226563</v>
      </c>
      <c r="KF31">
        <v>-82.202537536621094</v>
      </c>
      <c r="KG31">
        <v>-89.854843139648438</v>
      </c>
      <c r="KH31">
        <v>3.7679967880249023</v>
      </c>
      <c r="KI31">
        <v>-49.138156890869141</v>
      </c>
      <c r="KJ31">
        <v>-61.982540130615234</v>
      </c>
      <c r="KK31">
        <v>8.6588668823242188</v>
      </c>
      <c r="KL31">
        <v>59.208690643310547</v>
      </c>
      <c r="KM31">
        <v>15.452223777770996</v>
      </c>
      <c r="KN31">
        <v>-36.310970306396484</v>
      </c>
      <c r="KO31">
        <v>-15.049845695495605</v>
      </c>
      <c r="KP31">
        <v>-15.676923751831055</v>
      </c>
      <c r="KQ31">
        <v>-37.084281921386719</v>
      </c>
      <c r="KR31">
        <v>-68.878814697265625</v>
      </c>
      <c r="KS31">
        <v>-61.844577789306641</v>
      </c>
      <c r="KT31">
        <v>-34.424900054931641</v>
      </c>
      <c r="KU31">
        <v>-64.154159545898438</v>
      </c>
      <c r="KV31">
        <v>-85.145606994628906</v>
      </c>
      <c r="KW31">
        <v>-3.7686934471130371</v>
      </c>
      <c r="KX31">
        <v>43.750804901123047</v>
      </c>
      <c r="KY31">
        <v>39.157363891601563</v>
      </c>
      <c r="KZ31">
        <v>7.2910904884338379</v>
      </c>
      <c r="LA31">
        <v>-36.095794677734375</v>
      </c>
      <c r="LB31">
        <v>-38.923812866210938</v>
      </c>
      <c r="LC31">
        <v>53.020420074462891</v>
      </c>
      <c r="LD31">
        <v>-21.772109985351563</v>
      </c>
      <c r="LE31">
        <v>-341.26144409179688</v>
      </c>
      <c r="LF31">
        <v>-260.14053344726563</v>
      </c>
      <c r="LG31">
        <v>86.592704772949219</v>
      </c>
      <c r="LH31">
        <v>24.301259994506836</v>
      </c>
      <c r="LI31">
        <v>-29.614423751831055</v>
      </c>
      <c r="LJ31">
        <v>-332.37210083007813</v>
      </c>
      <c r="LK31">
        <v>-465.8299560546875</v>
      </c>
      <c r="LL31">
        <v>104.24688720703125</v>
      </c>
      <c r="LM31">
        <v>633.00030517578125</v>
      </c>
      <c r="LN31">
        <v>586.600830078125</v>
      </c>
      <c r="LO31">
        <v>154.71812438964844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</row>
    <row r="32" spans="1:339">
      <c r="A32" t="s">
        <v>78</v>
      </c>
      <c r="B32">
        <v>-278.50546264648438</v>
      </c>
      <c r="C32">
        <v>-278.50546264648438</v>
      </c>
      <c r="D32">
        <v>216.63668823242188</v>
      </c>
      <c r="E32">
        <v>257.23275756835938</v>
      </c>
      <c r="F32">
        <v>55.491081237792969</v>
      </c>
      <c r="G32">
        <v>28.967325210571289</v>
      </c>
      <c r="H32">
        <v>31.923376083374023</v>
      </c>
      <c r="I32">
        <v>14.891769409179688</v>
      </c>
      <c r="J32">
        <v>-10.225655555725098</v>
      </c>
      <c r="K32">
        <v>-15.944957733154297</v>
      </c>
      <c r="L32">
        <v>-2.3888654708862305</v>
      </c>
      <c r="M32">
        <v>13.175606727600098</v>
      </c>
      <c r="N32">
        <v>-3.0486550331115723</v>
      </c>
      <c r="O32">
        <v>-11.530835151672363</v>
      </c>
      <c r="P32">
        <v>14.832399368286133</v>
      </c>
      <c r="Q32">
        <v>10.031220436096191</v>
      </c>
      <c r="R32">
        <v>-9.5546474456787109</v>
      </c>
      <c r="S32">
        <v>-7.5445671081542969</v>
      </c>
      <c r="T32">
        <v>-17.594551086425781</v>
      </c>
      <c r="U32">
        <v>-26.636699676513672</v>
      </c>
      <c r="V32">
        <v>9.1754817962646484</v>
      </c>
      <c r="W32">
        <v>35.308540344238281</v>
      </c>
      <c r="X32">
        <v>21.233903884887695</v>
      </c>
      <c r="Y32">
        <v>4.5109548568725586</v>
      </c>
      <c r="Z32">
        <v>-7.1564254760742188</v>
      </c>
      <c r="AA32">
        <v>-19.101158142089844</v>
      </c>
      <c r="AB32">
        <v>-12.551522254943848</v>
      </c>
      <c r="AC32">
        <v>-4.5090737342834473</v>
      </c>
      <c r="AD32">
        <v>-11.734277725219727</v>
      </c>
      <c r="AE32">
        <v>11.601743698120117</v>
      </c>
      <c r="AF32">
        <v>23.610929489135742</v>
      </c>
      <c r="AG32">
        <v>14.114129066467285</v>
      </c>
      <c r="AH32">
        <v>-1.2980706691741943</v>
      </c>
      <c r="AI32">
        <v>-5.238405704498291</v>
      </c>
      <c r="AJ32">
        <v>30.407548904418945</v>
      </c>
      <c r="AK32">
        <v>162.39158630371094</v>
      </c>
      <c r="AL32">
        <v>375.25387573242188</v>
      </c>
      <c r="AM32">
        <v>528.39093017578125</v>
      </c>
      <c r="AN32">
        <v>446.4842529296875</v>
      </c>
      <c r="AO32">
        <v>864.59051513671875</v>
      </c>
      <c r="AP32">
        <v>3550.177734375</v>
      </c>
      <c r="AQ32">
        <v>2869.944580078125</v>
      </c>
      <c r="AR32">
        <v>-1583.34130859375</v>
      </c>
      <c r="AS32">
        <v>-4216.09375</v>
      </c>
      <c r="AT32">
        <v>-2666.0126953125</v>
      </c>
      <c r="AU32">
        <v>-44.301937103271484</v>
      </c>
      <c r="AV32">
        <v>47.189231872558594</v>
      </c>
      <c r="AW32">
        <v>57.533702850341797</v>
      </c>
      <c r="AX32">
        <v>24.503232955932617</v>
      </c>
      <c r="AY32">
        <v>16.226367950439453</v>
      </c>
      <c r="AZ32">
        <v>-78.321731567382813</v>
      </c>
      <c r="BA32">
        <v>-80.069488525390625</v>
      </c>
      <c r="BB32">
        <v>-40.040348052978516</v>
      </c>
      <c r="BC32">
        <v>-9.9034051895141602</v>
      </c>
      <c r="BD32">
        <v>9.2844743728637695</v>
      </c>
      <c r="BE32">
        <v>40.455142974853516</v>
      </c>
      <c r="BF32">
        <v>33.237667083740234</v>
      </c>
      <c r="BG32">
        <v>-15.573463439941406</v>
      </c>
      <c r="BH32">
        <v>-77.840263366699219</v>
      </c>
      <c r="BI32">
        <v>-43.134258270263672</v>
      </c>
      <c r="BJ32">
        <v>3.9609496593475342</v>
      </c>
      <c r="BK32">
        <v>-10.823504447937012</v>
      </c>
      <c r="BL32">
        <v>-94.141128540039063</v>
      </c>
      <c r="BM32">
        <v>-150.45472717285156</v>
      </c>
      <c r="BN32">
        <v>-97.928207397460938</v>
      </c>
      <c r="BO32">
        <v>46.382350921630859</v>
      </c>
      <c r="BP32">
        <v>102.02393341064453</v>
      </c>
      <c r="BQ32">
        <v>119.43300628662109</v>
      </c>
      <c r="BR32">
        <v>201.97933959960938</v>
      </c>
      <c r="BS32">
        <v>506.49716186523438</v>
      </c>
      <c r="BT32">
        <v>390.41091918945313</v>
      </c>
      <c r="BU32">
        <v>-96.991172790527344</v>
      </c>
      <c r="BV32">
        <v>-280.44412231445313</v>
      </c>
      <c r="BW32">
        <v>-213.66424560546875</v>
      </c>
      <c r="BX32">
        <v>-88.618354797363281</v>
      </c>
      <c r="BY32">
        <v>-14.387752532958984</v>
      </c>
      <c r="BZ32">
        <v>-97.530181884765625</v>
      </c>
      <c r="CA32">
        <v>-185.49638366699219</v>
      </c>
      <c r="CB32">
        <v>26.271762847900391</v>
      </c>
      <c r="CC32">
        <v>91.226066589355469</v>
      </c>
      <c r="CD32">
        <v>2.1309030055999756</v>
      </c>
      <c r="CE32">
        <v>-41.006542205810547</v>
      </c>
      <c r="CF32">
        <v>-11.498838424682617</v>
      </c>
      <c r="CG32">
        <v>88.40911865234375</v>
      </c>
      <c r="CH32">
        <v>129.28617858886719</v>
      </c>
      <c r="CI32">
        <v>-59.0047607421875</v>
      </c>
      <c r="CJ32">
        <v>-320.33468627929688</v>
      </c>
      <c r="CK32">
        <v>-151.069580078125</v>
      </c>
      <c r="CL32">
        <v>50.140480041503906</v>
      </c>
      <c r="CM32">
        <v>27.515865325927734</v>
      </c>
      <c r="CN32">
        <v>-51.592868804931641</v>
      </c>
      <c r="CO32">
        <v>-678.85205078125</v>
      </c>
      <c r="CP32">
        <v>-871.3984375</v>
      </c>
      <c r="CQ32">
        <v>-145.47380065917969</v>
      </c>
      <c r="CR32">
        <v>74.713417053222656</v>
      </c>
      <c r="CS32">
        <v>35.086257934570313</v>
      </c>
      <c r="CT32">
        <v>-113.36650848388672</v>
      </c>
      <c r="CU32">
        <v>-457.71865844726563</v>
      </c>
      <c r="CV32">
        <v>-456.63134765625</v>
      </c>
      <c r="CW32">
        <v>-156.62910461425781</v>
      </c>
      <c r="CX32">
        <v>128.52531433105469</v>
      </c>
      <c r="CY32">
        <v>744.2249755859375</v>
      </c>
      <c r="CZ32">
        <v>909.9093017578125</v>
      </c>
      <c r="DA32">
        <v>465.568115234375</v>
      </c>
      <c r="DB32">
        <v>365.88177490234375</v>
      </c>
      <c r="DC32">
        <v>617.38946533203125</v>
      </c>
      <c r="DD32">
        <v>575.79510498046875</v>
      </c>
      <c r="DE32">
        <v>372.0040283203125</v>
      </c>
      <c r="DF32">
        <v>72.358367919921875</v>
      </c>
      <c r="DG32">
        <v>-136.86245727539063</v>
      </c>
      <c r="DH32">
        <v>-307.51116943359375</v>
      </c>
      <c r="DI32">
        <v>33.364246368408203</v>
      </c>
      <c r="DJ32">
        <v>456.3729248046875</v>
      </c>
      <c r="DK32">
        <v>-35.319999694824219</v>
      </c>
      <c r="DL32">
        <v>-573.47308349609375</v>
      </c>
      <c r="DM32">
        <v>-259.9735107421875</v>
      </c>
      <c r="DN32">
        <v>56.600738525390625</v>
      </c>
      <c r="DO32">
        <v>-139.00306701660156</v>
      </c>
      <c r="DP32">
        <v>-138.29219055175781</v>
      </c>
      <c r="DQ32">
        <v>14.767743110656738</v>
      </c>
      <c r="DR32">
        <v>133.61100769042969</v>
      </c>
      <c r="DS32">
        <v>57.944934844970703</v>
      </c>
      <c r="DT32">
        <v>-98.298095703125</v>
      </c>
      <c r="DU32">
        <v>-75.655326843261719</v>
      </c>
      <c r="DV32">
        <v>60.737834930419922</v>
      </c>
      <c r="DW32">
        <v>45.536720275878906</v>
      </c>
      <c r="DX32">
        <v>-27.315879821777344</v>
      </c>
      <c r="DY32">
        <v>-70.485481262207031</v>
      </c>
      <c r="DZ32">
        <v>-45.970344543457031</v>
      </c>
      <c r="EA32">
        <v>-46.13446044921875</v>
      </c>
      <c r="EB32">
        <v>-98.892326354980469</v>
      </c>
      <c r="EC32">
        <v>-103.59320831298828</v>
      </c>
      <c r="ED32">
        <v>-24.216529846191406</v>
      </c>
      <c r="EE32">
        <v>2.131826639175415</v>
      </c>
      <c r="EF32">
        <v>-42.050361633300781</v>
      </c>
      <c r="EG32">
        <v>-371.90875244140625</v>
      </c>
      <c r="EH32">
        <v>-699.94873046875</v>
      </c>
      <c r="EI32">
        <v>-549.191650390625</v>
      </c>
      <c r="EJ32">
        <v>-175.46894836425781</v>
      </c>
      <c r="EK32">
        <v>241.4798583984375</v>
      </c>
      <c r="EL32">
        <v>350.50540161132813</v>
      </c>
      <c r="EM32">
        <v>-75.374687194824219</v>
      </c>
      <c r="EN32">
        <v>-604.05804443359375</v>
      </c>
      <c r="EO32">
        <v>-232.20785522460938</v>
      </c>
      <c r="EP32">
        <v>598.80987548828125</v>
      </c>
      <c r="EQ32">
        <v>773.49578857421875</v>
      </c>
      <c r="ER32">
        <v>311.82861328125</v>
      </c>
      <c r="ES32">
        <v>88.81488037109375</v>
      </c>
      <c r="ET32">
        <v>104.73353576660156</v>
      </c>
      <c r="EU32">
        <v>43.3634033203125</v>
      </c>
      <c r="EV32">
        <v>-160.22914123535156</v>
      </c>
      <c r="EW32">
        <v>-111.58944702148438</v>
      </c>
      <c r="EX32">
        <v>97.179985046386719</v>
      </c>
      <c r="EY32">
        <v>78.212303161621094</v>
      </c>
      <c r="EZ32">
        <v>8.7826738357543945</v>
      </c>
      <c r="FA32">
        <v>-106.09841156005859</v>
      </c>
      <c r="FB32">
        <v>-179.57162475585938</v>
      </c>
      <c r="FC32">
        <v>5.9696536064147949</v>
      </c>
      <c r="FD32">
        <v>216.56623840332031</v>
      </c>
      <c r="FE32">
        <v>112.41224670410156</v>
      </c>
      <c r="FF32">
        <v>-32.861286163330078</v>
      </c>
      <c r="FG32">
        <v>-18.012426376342773</v>
      </c>
      <c r="FH32">
        <v>63.218135833740234</v>
      </c>
      <c r="FI32">
        <v>55.956401824951172</v>
      </c>
      <c r="FJ32">
        <v>-280.70947265625</v>
      </c>
      <c r="FK32">
        <v>-249.76919555664063</v>
      </c>
      <c r="FL32">
        <v>219.45201110839844</v>
      </c>
      <c r="FM32">
        <v>83.30877685546875</v>
      </c>
      <c r="FN32">
        <v>-161.43013000488281</v>
      </c>
      <c r="FO32">
        <v>111.12208557128906</v>
      </c>
      <c r="FP32">
        <v>288.6571044921875</v>
      </c>
      <c r="FQ32">
        <v>118.12640380859375</v>
      </c>
      <c r="FR32">
        <v>-0.24764558672904968</v>
      </c>
      <c r="FS32">
        <v>-9.387913703918457</v>
      </c>
      <c r="FT32">
        <v>-23.493207931518555</v>
      </c>
      <c r="FU32">
        <v>-36.909698486328125</v>
      </c>
      <c r="FV32">
        <v>-12.928088188171387</v>
      </c>
      <c r="FW32">
        <v>58.441196441650391</v>
      </c>
      <c r="FX32">
        <v>59.6158447265625</v>
      </c>
      <c r="FY32">
        <v>3.9203624725341797</v>
      </c>
      <c r="FZ32">
        <v>1.1251550912857056</v>
      </c>
      <c r="GA32">
        <v>-0.3406032919883728</v>
      </c>
      <c r="GB32">
        <v>-3.8378641605377197</v>
      </c>
      <c r="GC32">
        <v>-5.3297739028930664</v>
      </c>
      <c r="GD32">
        <v>0.11121639609336853</v>
      </c>
      <c r="GE32">
        <v>3.9407823085784912</v>
      </c>
      <c r="GF32">
        <v>-0.15227267146110535</v>
      </c>
      <c r="GG32">
        <v>-1.5209312438964844</v>
      </c>
      <c r="GH32">
        <v>2.2831194400787354</v>
      </c>
      <c r="GI32">
        <v>2.7092633247375488</v>
      </c>
      <c r="GJ32">
        <v>-1.9464850425720215</v>
      </c>
      <c r="GK32">
        <v>-7.5313458442687988</v>
      </c>
      <c r="GL32">
        <v>-6.3320660591125488</v>
      </c>
      <c r="GM32">
        <v>7.4576754570007324</v>
      </c>
      <c r="GN32">
        <v>8.2373008728027344</v>
      </c>
      <c r="GO32">
        <v>0.49194309115409851</v>
      </c>
      <c r="GP32">
        <v>-1.719293475151062</v>
      </c>
      <c r="GQ32">
        <v>-14.182672500610352</v>
      </c>
      <c r="GR32">
        <v>-31.363225936889648</v>
      </c>
      <c r="GS32">
        <v>-30.528142929077148</v>
      </c>
      <c r="GT32">
        <v>-35.038032531738281</v>
      </c>
      <c r="GU32">
        <v>-76.095603942871094</v>
      </c>
      <c r="GV32">
        <v>-97.982460021972656</v>
      </c>
      <c r="GW32">
        <v>-10.922496795654297</v>
      </c>
      <c r="GX32">
        <v>18.77049446105957</v>
      </c>
      <c r="GY32">
        <v>-18.653444290161133</v>
      </c>
      <c r="GZ32">
        <v>-22.664838790893555</v>
      </c>
      <c r="HA32">
        <v>47.541072845458984</v>
      </c>
      <c r="HB32">
        <v>12.90108585357666</v>
      </c>
      <c r="HC32">
        <v>73.749122619628906</v>
      </c>
      <c r="HD32">
        <v>187.93675231933594</v>
      </c>
      <c r="HE32">
        <v>107.56301879882813</v>
      </c>
      <c r="HF32">
        <v>21.682907104492188</v>
      </c>
      <c r="HG32">
        <v>-7.1588783264160156</v>
      </c>
      <c r="HH32">
        <v>4.0457124710083008</v>
      </c>
      <c r="HI32">
        <v>-11.730576515197754</v>
      </c>
      <c r="HJ32">
        <v>73.92877197265625</v>
      </c>
      <c r="HK32">
        <v>140.0933837890625</v>
      </c>
      <c r="HL32">
        <v>29.652925491333008</v>
      </c>
      <c r="HM32">
        <v>64.363563537597656</v>
      </c>
      <c r="HN32">
        <v>172.12434387207031</v>
      </c>
      <c r="HO32">
        <v>142.67866516113281</v>
      </c>
      <c r="HP32">
        <v>-86.2254638671875</v>
      </c>
      <c r="HQ32">
        <v>-232.51202392578125</v>
      </c>
      <c r="HR32">
        <v>-110.16434478759766</v>
      </c>
      <c r="HS32">
        <v>86.55926513671875</v>
      </c>
      <c r="HT32">
        <v>243.7291259765625</v>
      </c>
      <c r="HU32">
        <v>159.24459838867188</v>
      </c>
      <c r="HV32">
        <v>43.706859588623047</v>
      </c>
      <c r="HW32">
        <v>35.911415100097656</v>
      </c>
      <c r="HX32">
        <v>-10.041372299194336</v>
      </c>
      <c r="HY32">
        <v>-107.78684234619141</v>
      </c>
      <c r="HZ32">
        <v>-184.93820190429688</v>
      </c>
      <c r="IA32">
        <v>-124.49118041992188</v>
      </c>
      <c r="IB32">
        <v>-23.732538223266602</v>
      </c>
      <c r="IC32">
        <v>24.53046989440918</v>
      </c>
      <c r="ID32">
        <v>-34.383041381835938</v>
      </c>
      <c r="IE32">
        <v>-217.68496704101563</v>
      </c>
      <c r="IF32">
        <v>-301.5728759765625</v>
      </c>
      <c r="IG32">
        <v>-75.426902770996094</v>
      </c>
      <c r="IH32">
        <v>42.521930694580078</v>
      </c>
      <c r="II32">
        <v>116.20375823974609</v>
      </c>
      <c r="IJ32">
        <v>159.38908386230469</v>
      </c>
      <c r="IK32">
        <v>174.89874267578125</v>
      </c>
      <c r="IL32">
        <v>115.34902954101563</v>
      </c>
      <c r="IM32">
        <v>-65.412948608398438</v>
      </c>
      <c r="IN32">
        <v>-137.39654541015625</v>
      </c>
      <c r="IO32">
        <v>-162.9439697265625</v>
      </c>
      <c r="IP32">
        <v>-100.08430480957031</v>
      </c>
      <c r="IQ32">
        <v>90.28350830078125</v>
      </c>
      <c r="IR32">
        <v>198.79641723632813</v>
      </c>
      <c r="IS32">
        <v>151.63687133789063</v>
      </c>
      <c r="IT32">
        <v>15.543956756591797</v>
      </c>
      <c r="IU32">
        <v>-190.91011047363281</v>
      </c>
      <c r="IV32">
        <v>-267.39596557617188</v>
      </c>
      <c r="IW32">
        <v>-115.72917938232422</v>
      </c>
      <c r="IX32">
        <v>-18.190879821777344</v>
      </c>
      <c r="IY32">
        <v>-63.768661499023438</v>
      </c>
      <c r="IZ32">
        <v>8.5544700622558594</v>
      </c>
      <c r="JA32">
        <v>-25.790615081787109</v>
      </c>
      <c r="JB32">
        <v>-201.29054260253906</v>
      </c>
      <c r="JC32">
        <v>-83.488876342773438</v>
      </c>
      <c r="JD32">
        <v>121.04612731933594</v>
      </c>
      <c r="JE32">
        <v>37.760318756103516</v>
      </c>
      <c r="JF32">
        <v>-10.732805252075195</v>
      </c>
      <c r="JG32">
        <v>42.042282104492188</v>
      </c>
      <c r="JH32">
        <v>116.02330780029297</v>
      </c>
      <c r="JI32">
        <v>180.09230041503906</v>
      </c>
      <c r="JJ32">
        <v>186.21263122558594</v>
      </c>
      <c r="JK32">
        <v>119.70166015625</v>
      </c>
      <c r="JL32">
        <v>163.94117736816406</v>
      </c>
      <c r="JM32">
        <v>36.806705474853516</v>
      </c>
      <c r="JN32">
        <v>-148.27182006835938</v>
      </c>
      <c r="JO32">
        <v>-109.51633453369141</v>
      </c>
      <c r="JP32">
        <v>-144.96664428710938</v>
      </c>
      <c r="JQ32">
        <v>-142.99429321289063</v>
      </c>
      <c r="JR32">
        <v>12.680533409118652</v>
      </c>
      <c r="JS32">
        <v>90.775627136230469</v>
      </c>
      <c r="JT32">
        <v>68.518363952636719</v>
      </c>
      <c r="JU32">
        <v>48.620151519775391</v>
      </c>
      <c r="JV32">
        <v>37.060653686523438</v>
      </c>
      <c r="JW32">
        <v>50.61102294921875</v>
      </c>
      <c r="JX32">
        <v>101.59617614746094</v>
      </c>
      <c r="JY32">
        <v>92.22637939453125</v>
      </c>
      <c r="JZ32">
        <v>190.19532775878906</v>
      </c>
      <c r="KA32">
        <v>486.63348388671875</v>
      </c>
      <c r="KB32">
        <v>127.85098266601563</v>
      </c>
      <c r="KC32">
        <v>-485.17349243164063</v>
      </c>
      <c r="KD32">
        <v>-313.87051391601563</v>
      </c>
      <c r="KE32">
        <v>-37.148853302001953</v>
      </c>
      <c r="KF32">
        <v>-62.753475189208984</v>
      </c>
      <c r="KG32">
        <v>-34.764625549316406</v>
      </c>
      <c r="KH32">
        <v>54.1102294921875</v>
      </c>
      <c r="KI32">
        <v>-80.871238708496094</v>
      </c>
      <c r="KJ32">
        <v>-135.61328125</v>
      </c>
      <c r="KK32">
        <v>-31.167949676513672</v>
      </c>
      <c r="KL32">
        <v>99.544746398925781</v>
      </c>
      <c r="KM32">
        <v>130.12522888183594</v>
      </c>
      <c r="KN32">
        <v>93.269844055175781</v>
      </c>
      <c r="KO32">
        <v>85.277305603027344</v>
      </c>
      <c r="KP32">
        <v>8.973668098449707</v>
      </c>
      <c r="KQ32">
        <v>-80.012130737304688</v>
      </c>
      <c r="KR32">
        <v>-161.68295288085938</v>
      </c>
      <c r="KS32">
        <v>-106.90462493896484</v>
      </c>
      <c r="KT32">
        <v>-8.7737874984741211</v>
      </c>
      <c r="KU32">
        <v>99.593711853027344</v>
      </c>
      <c r="KV32">
        <v>119.21778106689453</v>
      </c>
      <c r="KW32">
        <v>-115.32692718505859</v>
      </c>
      <c r="KX32">
        <v>-219.07148742675781</v>
      </c>
      <c r="KY32">
        <v>-107.14382171630859</v>
      </c>
      <c r="KZ32">
        <v>-23.367761611938477</v>
      </c>
      <c r="LA32">
        <v>-16.080068588256836</v>
      </c>
      <c r="LB32">
        <v>-6.8609733581542969</v>
      </c>
      <c r="LC32">
        <v>1.2049267292022705</v>
      </c>
      <c r="LD32">
        <v>32.313072204589844</v>
      </c>
      <c r="LE32">
        <v>165.68856811523438</v>
      </c>
      <c r="LF32">
        <v>41.054737091064453</v>
      </c>
      <c r="LG32">
        <v>-301.14523315429688</v>
      </c>
      <c r="LH32">
        <v>-318.18136596679688</v>
      </c>
      <c r="LI32">
        <v>-237.97810363769531</v>
      </c>
      <c r="LJ32">
        <v>-444.47384643554688</v>
      </c>
      <c r="LK32">
        <v>-513.759033203125</v>
      </c>
      <c r="LL32">
        <v>-208.37705993652344</v>
      </c>
      <c r="LM32">
        <v>-350.42645263671875</v>
      </c>
      <c r="LN32">
        <v>-792.213134765625</v>
      </c>
      <c r="LO32">
        <v>-119.94326019287109</v>
      </c>
      <c r="LP32">
        <v>1417.0325927734375</v>
      </c>
      <c r="LQ32">
        <v>1270.5023193359375</v>
      </c>
      <c r="LR32">
        <v>211.53271484375</v>
      </c>
      <c r="LS32">
        <v>-172.48667907714844</v>
      </c>
      <c r="LT32">
        <v>-167.02729797363281</v>
      </c>
      <c r="LU32">
        <v>57.214488983154297</v>
      </c>
      <c r="LV32">
        <v>169.75225830078125</v>
      </c>
      <c r="LW32">
        <v>120.40618133544922</v>
      </c>
      <c r="LX32">
        <v>31.313867568969727</v>
      </c>
      <c r="LY32">
        <v>27.006847381591797</v>
      </c>
      <c r="LZ32">
        <v>16.24415397644043</v>
      </c>
      <c r="MA32">
        <v>16.24415397644043</v>
      </c>
    </row>
    <row r="33" spans="1:339">
      <c r="A33" t="s">
        <v>79</v>
      </c>
      <c r="B33">
        <v>-112.12315368652344</v>
      </c>
      <c r="C33">
        <v>-112.12315368652344</v>
      </c>
      <c r="D33">
        <v>-57.091575622558594</v>
      </c>
      <c r="E33">
        <v>66.457511901855469</v>
      </c>
      <c r="F33">
        <v>48.976028442382813</v>
      </c>
      <c r="G33">
        <v>1.8851321935653687</v>
      </c>
      <c r="H33">
        <v>-16.296895980834961</v>
      </c>
      <c r="I33">
        <v>-12.304781913757324</v>
      </c>
      <c r="J33">
        <v>-12.959366798400879</v>
      </c>
      <c r="K33">
        <v>-11.03560733795166</v>
      </c>
      <c r="L33">
        <v>8.0075578689575195</v>
      </c>
      <c r="M33">
        <v>28.426191329956055</v>
      </c>
      <c r="N33">
        <v>27.811069488525391</v>
      </c>
      <c r="O33">
        <v>8.5073032379150391</v>
      </c>
      <c r="P33">
        <v>-21.32037353515625</v>
      </c>
      <c r="Q33">
        <v>-15.173295974731445</v>
      </c>
      <c r="R33">
        <v>11.473174095153809</v>
      </c>
      <c r="S33">
        <v>9.8935184478759766</v>
      </c>
      <c r="T33">
        <v>-10.906110763549805</v>
      </c>
      <c r="U33">
        <v>-18.0908203125</v>
      </c>
      <c r="V33">
        <v>-2.1026976108551025</v>
      </c>
      <c r="W33">
        <v>12.08565616607666</v>
      </c>
      <c r="X33">
        <v>5.341374397277832</v>
      </c>
      <c r="Y33">
        <v>-4.8872923851013184</v>
      </c>
      <c r="Z33">
        <v>-10.74606990814209</v>
      </c>
      <c r="AA33">
        <v>-11.213135719299316</v>
      </c>
      <c r="AB33">
        <v>-1.8097171783447266</v>
      </c>
      <c r="AC33">
        <v>3.3811194896697998</v>
      </c>
      <c r="AD33">
        <v>-22.369831085205078</v>
      </c>
      <c r="AE33">
        <v>-52.250026702880859</v>
      </c>
      <c r="AF33">
        <v>-53.238574981689453</v>
      </c>
      <c r="AG33">
        <v>-13.760706901550293</v>
      </c>
      <c r="AH33">
        <v>24.219198226928711</v>
      </c>
      <c r="AI33">
        <v>12.932785987854004</v>
      </c>
      <c r="AJ33">
        <v>-32.870853424072266</v>
      </c>
      <c r="AK33">
        <v>-45.860107421875</v>
      </c>
      <c r="AL33">
        <v>-39.774265289306641</v>
      </c>
      <c r="AM33">
        <v>-52.140605926513672</v>
      </c>
      <c r="AN33">
        <v>-15.275360107421875</v>
      </c>
      <c r="AO33">
        <v>51.684368133544922</v>
      </c>
      <c r="AP33">
        <v>-46.862804412841797</v>
      </c>
      <c r="AQ33">
        <v>-4.7202754020690918</v>
      </c>
      <c r="AR33">
        <v>172.67861938476563</v>
      </c>
      <c r="AS33">
        <v>241.77072143554688</v>
      </c>
      <c r="AT33">
        <v>154.14010620117188</v>
      </c>
      <c r="AU33">
        <v>91.012557983398438</v>
      </c>
      <c r="AV33">
        <v>57.992191314697266</v>
      </c>
      <c r="AW33">
        <v>-105.47974395751953</v>
      </c>
      <c r="AX33">
        <v>-158.2353515625</v>
      </c>
      <c r="AY33">
        <v>-55.280029296875</v>
      </c>
      <c r="AZ33">
        <v>37.040687561035156</v>
      </c>
      <c r="BA33">
        <v>12.131532669067383</v>
      </c>
      <c r="BB33">
        <v>-62.265937805175781</v>
      </c>
      <c r="BC33">
        <v>-93.364173889160156</v>
      </c>
      <c r="BD33">
        <v>-56.226505279541016</v>
      </c>
      <c r="BE33">
        <v>-7.6100773811340332</v>
      </c>
      <c r="BF33">
        <v>-17.874420166015625</v>
      </c>
      <c r="BG33">
        <v>-36.01409912109375</v>
      </c>
      <c r="BH33">
        <v>-38.939250946044922</v>
      </c>
      <c r="BI33">
        <v>-16.733942031860352</v>
      </c>
      <c r="BJ33">
        <v>13.591530799865723</v>
      </c>
      <c r="BK33">
        <v>25.770015716552734</v>
      </c>
      <c r="BL33">
        <v>21.815851211547852</v>
      </c>
      <c r="BM33">
        <v>3.6246559619903564</v>
      </c>
      <c r="BN33">
        <v>12.88478946685791</v>
      </c>
      <c r="BO33">
        <v>100.40373229980469</v>
      </c>
      <c r="BP33">
        <v>187.96842956542969</v>
      </c>
      <c r="BQ33">
        <v>112.73654174804688</v>
      </c>
      <c r="BR33">
        <v>66.661979675292969</v>
      </c>
      <c r="BS33">
        <v>73.430671691894531</v>
      </c>
      <c r="BT33">
        <v>-49.299819946289063</v>
      </c>
      <c r="BU33">
        <v>-143.76116943359375</v>
      </c>
      <c r="BV33">
        <v>-83.805084228515625</v>
      </c>
      <c r="BW33">
        <v>14.610579490661621</v>
      </c>
      <c r="BX33">
        <v>-29.496322631835938</v>
      </c>
      <c r="BY33">
        <v>-256.32473754882813</v>
      </c>
      <c r="BZ33">
        <v>-256.64401245117188</v>
      </c>
      <c r="CA33">
        <v>-34.780223846435547</v>
      </c>
      <c r="CB33">
        <v>88.165596008300781</v>
      </c>
      <c r="CC33">
        <v>111.52006530761719</v>
      </c>
      <c r="CD33">
        <v>47.120773315429688</v>
      </c>
      <c r="CE33">
        <v>-38.721992492675781</v>
      </c>
      <c r="CF33">
        <v>-65.308296203613281</v>
      </c>
      <c r="CG33">
        <v>-55.145053863525391</v>
      </c>
      <c r="CH33">
        <v>-63.169853210449219</v>
      </c>
      <c r="CI33">
        <v>-43.59942626953125</v>
      </c>
      <c r="CJ33">
        <v>-20.760585784912109</v>
      </c>
      <c r="CK33">
        <v>-50.145175933837891</v>
      </c>
      <c r="CL33">
        <v>-20.892627716064453</v>
      </c>
      <c r="CM33">
        <v>45.948337554931641</v>
      </c>
      <c r="CN33">
        <v>184.98905944824219</v>
      </c>
      <c r="CO33">
        <v>238.45474243164063</v>
      </c>
      <c r="CP33">
        <v>225.26197814941406</v>
      </c>
      <c r="CQ33">
        <v>308.5679931640625</v>
      </c>
      <c r="CR33">
        <v>199.315185546875</v>
      </c>
      <c r="CS33">
        <v>70.230598449707031</v>
      </c>
      <c r="CT33">
        <v>82.533470153808594</v>
      </c>
      <c r="CU33">
        <v>56.5062255859375</v>
      </c>
      <c r="CV33">
        <v>-109.44474029541016</v>
      </c>
      <c r="CW33">
        <v>-179.81800842285156</v>
      </c>
      <c r="CX33">
        <v>-113.93891906738281</v>
      </c>
      <c r="CY33">
        <v>2.5901238918304443</v>
      </c>
      <c r="CZ33">
        <v>127.13051605224609</v>
      </c>
      <c r="DA33">
        <v>90.536491394042969</v>
      </c>
      <c r="DB33">
        <v>-116.61795806884766</v>
      </c>
      <c r="DC33">
        <v>-608.29742431640625</v>
      </c>
      <c r="DD33">
        <v>-827.8955078125</v>
      </c>
      <c r="DE33">
        <v>-230.12174987792969</v>
      </c>
      <c r="DF33">
        <v>274.1412353515625</v>
      </c>
      <c r="DG33">
        <v>187.11981201171875</v>
      </c>
      <c r="DH33">
        <v>177.23042297363281</v>
      </c>
      <c r="DI33">
        <v>313.8260498046875</v>
      </c>
      <c r="DJ33">
        <v>344.7088623046875</v>
      </c>
      <c r="DK33">
        <v>12.75909423828125</v>
      </c>
      <c r="DL33">
        <v>-216.26393127441406</v>
      </c>
      <c r="DM33">
        <v>-108.02605438232422</v>
      </c>
      <c r="DN33">
        <v>-44.657444000244141</v>
      </c>
      <c r="DO33">
        <v>-81.876060485839844</v>
      </c>
      <c r="DP33">
        <v>81.465293884277344</v>
      </c>
      <c r="DQ33">
        <v>174.99620056152344</v>
      </c>
      <c r="DR33">
        <v>-148.44549560546875</v>
      </c>
      <c r="DS33">
        <v>-193.61820983886719</v>
      </c>
      <c r="DT33">
        <v>29.006351470947266</v>
      </c>
      <c r="DU33">
        <v>165.78822326660156</v>
      </c>
      <c r="DV33">
        <v>168.65742492675781</v>
      </c>
      <c r="DW33">
        <v>7.5170741081237793</v>
      </c>
      <c r="DX33">
        <v>-136.8404541015625</v>
      </c>
      <c r="DY33">
        <v>-74.609001159667969</v>
      </c>
      <c r="DZ33">
        <v>61.877578735351563</v>
      </c>
      <c r="EA33">
        <v>23.322797775268555</v>
      </c>
      <c r="EB33">
        <v>-58.486515045166016</v>
      </c>
      <c r="EC33">
        <v>-64.410354614257813</v>
      </c>
      <c r="ED33">
        <v>0.58687204122543335</v>
      </c>
      <c r="EE33">
        <v>54.901931762695313</v>
      </c>
      <c r="EF33">
        <v>44.769767761230469</v>
      </c>
      <c r="EG33">
        <v>191.51876831054688</v>
      </c>
      <c r="EH33">
        <v>86.62188720703125</v>
      </c>
      <c r="EI33">
        <v>-116.98439788818359</v>
      </c>
      <c r="EJ33">
        <v>-58.389865875244141</v>
      </c>
      <c r="EK33">
        <v>131.97273254394531</v>
      </c>
      <c r="EL33">
        <v>197.86183166503906</v>
      </c>
      <c r="EM33">
        <v>517.45513916015625</v>
      </c>
      <c r="EN33">
        <v>1009.2262573242188</v>
      </c>
      <c r="EO33">
        <v>568.17388916015625</v>
      </c>
      <c r="EP33">
        <v>-714.92620849609375</v>
      </c>
      <c r="EQ33">
        <v>-1269.9593505859375</v>
      </c>
      <c r="ER33">
        <v>-480.90936279296875</v>
      </c>
      <c r="ES33">
        <v>242.59405517578125</v>
      </c>
      <c r="ET33">
        <v>239.04597473144531</v>
      </c>
      <c r="EU33">
        <v>33.965873718261719</v>
      </c>
      <c r="EV33">
        <v>-171.45108032226563</v>
      </c>
      <c r="EW33">
        <v>-150.80744934082031</v>
      </c>
      <c r="EX33">
        <v>-395.84396362304688</v>
      </c>
      <c r="EY33">
        <v>-620.70098876953125</v>
      </c>
      <c r="EZ33">
        <v>-34.711841583251953</v>
      </c>
      <c r="FA33">
        <v>195.58360290527344</v>
      </c>
      <c r="FB33">
        <v>-44.557586669921875</v>
      </c>
      <c r="FC33">
        <v>-82.657119750976563</v>
      </c>
      <c r="FD33">
        <v>248.39971923828125</v>
      </c>
      <c r="FE33">
        <v>283.01824951171875</v>
      </c>
      <c r="FF33">
        <v>54.456634521484375</v>
      </c>
      <c r="FG33">
        <v>-60.005966186523438</v>
      </c>
      <c r="FH33">
        <v>0.93921077251434326</v>
      </c>
      <c r="FI33">
        <v>1.3672194480895996</v>
      </c>
      <c r="FJ33">
        <v>-416.41714477539063</v>
      </c>
      <c r="FK33">
        <v>-322.79541015625</v>
      </c>
      <c r="FL33">
        <v>549.1287841796875</v>
      </c>
      <c r="FM33">
        <v>743.04095458984375</v>
      </c>
      <c r="FN33">
        <v>136.99382019042969</v>
      </c>
      <c r="FO33">
        <v>-202.56216430664063</v>
      </c>
      <c r="FP33">
        <v>-170.45338439941406</v>
      </c>
      <c r="FQ33">
        <v>-27.139039993286133</v>
      </c>
      <c r="FR33">
        <v>-15.96253490447998</v>
      </c>
      <c r="FS33">
        <v>-26.664678573608398</v>
      </c>
      <c r="FT33">
        <v>3.2663962841033936</v>
      </c>
      <c r="FU33">
        <v>23.229122161865234</v>
      </c>
      <c r="FV33">
        <v>15.552909851074219</v>
      </c>
      <c r="FW33">
        <v>0.27595984935760498</v>
      </c>
      <c r="FX33">
        <v>-0.20945669710636139</v>
      </c>
      <c r="FY33">
        <v>-1.1165379285812378</v>
      </c>
      <c r="FZ33">
        <v>-0.64445680379867554</v>
      </c>
      <c r="GA33">
        <v>-3.7544764578342438E-2</v>
      </c>
      <c r="GB33">
        <v>1.243315577507019</v>
      </c>
      <c r="GC33">
        <v>1.9126875400543213</v>
      </c>
      <c r="GD33">
        <v>-2.7137196157127619E-3</v>
      </c>
      <c r="GE33">
        <v>-1.28468918800354</v>
      </c>
      <c r="GF33">
        <v>0.21946187317371368</v>
      </c>
      <c r="GG33">
        <v>0.41077986359596252</v>
      </c>
      <c r="GH33">
        <v>-1.096849799156189</v>
      </c>
      <c r="GI33">
        <v>-1.1754375696182251</v>
      </c>
      <c r="GJ33">
        <v>1.0115030221641064E-2</v>
      </c>
      <c r="GK33">
        <v>1.2482365369796753</v>
      </c>
      <c r="GL33">
        <v>1.2442890405654907</v>
      </c>
      <c r="GM33">
        <v>-0.98922133445739746</v>
      </c>
      <c r="GN33">
        <v>-1.5486258268356323</v>
      </c>
      <c r="GO33">
        <v>-0.32640522718429565</v>
      </c>
      <c r="GP33">
        <v>1.534005880355835</v>
      </c>
      <c r="GQ33">
        <v>10.512396812438965</v>
      </c>
      <c r="GR33">
        <v>13.445353507995605</v>
      </c>
      <c r="GS33">
        <v>15.379817008972168</v>
      </c>
      <c r="GT33">
        <v>67.343551635742188</v>
      </c>
      <c r="GU33">
        <v>132.13761901855469</v>
      </c>
      <c r="GV33">
        <v>21.50352668762207</v>
      </c>
      <c r="GW33">
        <v>69.977066040039063</v>
      </c>
      <c r="GX33">
        <v>182.89897155761719</v>
      </c>
      <c r="GY33">
        <v>2.5133047103881836</v>
      </c>
      <c r="GZ33">
        <v>-337.25491333007813</v>
      </c>
      <c r="HA33">
        <v>-421.95266723632813</v>
      </c>
      <c r="HB33">
        <v>-292.27334594726563</v>
      </c>
      <c r="HC33">
        <v>-97.727264404296875</v>
      </c>
      <c r="HD33">
        <v>95.667373657226563</v>
      </c>
      <c r="HE33">
        <v>-143.28492736816406</v>
      </c>
      <c r="HF33">
        <v>-230.79463195800781</v>
      </c>
      <c r="HG33">
        <v>-7.0759258270263672</v>
      </c>
      <c r="HH33">
        <v>54.753086090087891</v>
      </c>
      <c r="HI33">
        <v>81.469352722167969</v>
      </c>
      <c r="HJ33">
        <v>21.843805313110352</v>
      </c>
      <c r="HK33">
        <v>-49.434700012207031</v>
      </c>
      <c r="HL33">
        <v>146.27757263183594</v>
      </c>
      <c r="HM33">
        <v>293.45742797851563</v>
      </c>
      <c r="HN33">
        <v>263.3294677734375</v>
      </c>
      <c r="HO33">
        <v>146.126953125</v>
      </c>
      <c r="HP33">
        <v>33.616722106933594</v>
      </c>
      <c r="HQ33">
        <v>-56.163436889648438</v>
      </c>
      <c r="HR33">
        <v>-19.14234733581543</v>
      </c>
      <c r="HS33">
        <v>46.033229827880859</v>
      </c>
      <c r="HT33">
        <v>197.53269958496094</v>
      </c>
      <c r="HU33">
        <v>201.95549011230469</v>
      </c>
      <c r="HV33">
        <v>-186.73678588867188</v>
      </c>
      <c r="HW33">
        <v>-359.16290283203125</v>
      </c>
      <c r="HX33">
        <v>-194.68464660644531</v>
      </c>
      <c r="HY33">
        <v>87.69122314453125</v>
      </c>
      <c r="HZ33">
        <v>169.75498962402344</v>
      </c>
      <c r="IA33">
        <v>264.00457763671875</v>
      </c>
      <c r="IB33">
        <v>323.60662841796875</v>
      </c>
      <c r="IC33">
        <v>91.383750915527344</v>
      </c>
      <c r="ID33">
        <v>-263.09689331054688</v>
      </c>
      <c r="IE33">
        <v>-322.67538452148438</v>
      </c>
      <c r="IF33">
        <v>-221.83845520019531</v>
      </c>
      <c r="IG33">
        <v>-234.38444519042969</v>
      </c>
      <c r="IH33">
        <v>-20.415687561035156</v>
      </c>
      <c r="II33">
        <v>-77.760292053222656</v>
      </c>
      <c r="IJ33">
        <v>-38.821800231933594</v>
      </c>
      <c r="IK33">
        <v>411.23428344726563</v>
      </c>
      <c r="IL33">
        <v>420.71401977539063</v>
      </c>
      <c r="IM33">
        <v>108.52567291259766</v>
      </c>
      <c r="IN33">
        <v>-19.211521148681641</v>
      </c>
      <c r="IO33">
        <v>-3.3911283016204834</v>
      </c>
      <c r="IP33">
        <v>-20.116111755371094</v>
      </c>
      <c r="IQ33">
        <v>-73.114913940429688</v>
      </c>
      <c r="IR33">
        <v>-172.30018615722656</v>
      </c>
      <c r="IS33">
        <v>-267.10592651367188</v>
      </c>
      <c r="IT33">
        <v>-241.65960693359375</v>
      </c>
      <c r="IU33">
        <v>-37.619518280029297</v>
      </c>
      <c r="IV33">
        <v>30.675376892089844</v>
      </c>
      <c r="IW33">
        <v>71.252067565917969</v>
      </c>
      <c r="IX33">
        <v>227.59281921386719</v>
      </c>
      <c r="IY33">
        <v>279.27749633789063</v>
      </c>
      <c r="IZ33">
        <v>247.65194702148438</v>
      </c>
      <c r="JA33">
        <v>-34.25872802734375</v>
      </c>
      <c r="JB33">
        <v>-400.8134765625</v>
      </c>
      <c r="JC33">
        <v>-133.98564147949219</v>
      </c>
      <c r="JD33">
        <v>295.07550048828125</v>
      </c>
      <c r="JE33">
        <v>271.85858154296875</v>
      </c>
      <c r="JF33">
        <v>151.14381408691406</v>
      </c>
      <c r="JG33">
        <v>-82.50445556640625</v>
      </c>
      <c r="JH33">
        <v>-394.75567626953125</v>
      </c>
      <c r="JI33">
        <v>-452.4267578125</v>
      </c>
      <c r="JJ33">
        <v>-74.556556701660156</v>
      </c>
      <c r="JK33">
        <v>68.984848022460938</v>
      </c>
      <c r="JL33">
        <v>-68.985733032226563</v>
      </c>
      <c r="JM33">
        <v>-54.721603393554688</v>
      </c>
      <c r="JN33">
        <v>201.03500366210938</v>
      </c>
      <c r="JO33">
        <v>168.08976745605469</v>
      </c>
      <c r="JP33">
        <v>-20.862348556518555</v>
      </c>
      <c r="JQ33">
        <v>-25.691545486450195</v>
      </c>
      <c r="JR33">
        <v>43.599113464355469</v>
      </c>
      <c r="JS33">
        <v>19.13543701171875</v>
      </c>
      <c r="JT33">
        <v>28.755666732788086</v>
      </c>
      <c r="JU33">
        <v>48.673072814941406</v>
      </c>
      <c r="JV33">
        <v>-4.1897611618041992</v>
      </c>
      <c r="JW33">
        <v>-82.821830749511719</v>
      </c>
      <c r="JX33">
        <v>-54.421257019042969</v>
      </c>
      <c r="JY33">
        <v>120.345458984375</v>
      </c>
      <c r="JZ33">
        <v>76.62371826171875</v>
      </c>
      <c r="KA33">
        <v>110.51884460449219</v>
      </c>
      <c r="KB33">
        <v>82.775238037109375</v>
      </c>
      <c r="KC33">
        <v>-146.87515258789063</v>
      </c>
      <c r="KD33">
        <v>-127.31674957275391</v>
      </c>
      <c r="KE33">
        <v>-51.710838317871094</v>
      </c>
      <c r="KF33">
        <v>-52.275379180908203</v>
      </c>
      <c r="KG33">
        <v>-35.551944732666016</v>
      </c>
      <c r="KH33">
        <v>3.5443320274353027</v>
      </c>
      <c r="KI33">
        <v>-14.407225608825684</v>
      </c>
      <c r="KJ33">
        <v>-45.097579956054688</v>
      </c>
      <c r="KK33">
        <v>-34.292346954345703</v>
      </c>
      <c r="KL33">
        <v>19.200624465942383</v>
      </c>
      <c r="KM33">
        <v>71.360870361328125</v>
      </c>
      <c r="KN33">
        <v>39.426647186279297</v>
      </c>
      <c r="KO33">
        <v>29.894309997558594</v>
      </c>
      <c r="KP33">
        <v>27.597557067871094</v>
      </c>
      <c r="KQ33">
        <v>-31.756668090820313</v>
      </c>
      <c r="KR33">
        <v>-4.613335132598877</v>
      </c>
      <c r="KS33">
        <v>22.392206192016602</v>
      </c>
      <c r="KT33">
        <v>-3.2549660205841064</v>
      </c>
      <c r="KU33">
        <v>19.631023406982422</v>
      </c>
      <c r="KV33">
        <v>59.520599365234375</v>
      </c>
      <c r="KW33">
        <v>12.984477043151855</v>
      </c>
      <c r="KX33">
        <v>3.2069036960601807</v>
      </c>
      <c r="KY33">
        <v>43.534358978271484</v>
      </c>
      <c r="KZ33">
        <v>29.204090118408203</v>
      </c>
      <c r="LA33">
        <v>-22.055438995361328</v>
      </c>
      <c r="LB33">
        <v>-5.0525317192077637</v>
      </c>
      <c r="LC33">
        <v>87.4620361328125</v>
      </c>
      <c r="LD33">
        <v>33.767814636230469</v>
      </c>
      <c r="LE33">
        <v>-57.634407043457031</v>
      </c>
      <c r="LF33">
        <v>-11.50663948059082</v>
      </c>
      <c r="LG33">
        <v>58.201614379882813</v>
      </c>
      <c r="LH33">
        <v>6.0723147392272949</v>
      </c>
      <c r="LI33">
        <v>-69.791259765625</v>
      </c>
      <c r="LJ33">
        <v>-47.614017486572266</v>
      </c>
      <c r="LK33">
        <v>7.0860738754272461</v>
      </c>
      <c r="LL33">
        <v>-24.100738525390625</v>
      </c>
      <c r="LM33">
        <v>18.495223999023438</v>
      </c>
      <c r="LN33">
        <v>140.49285888671875</v>
      </c>
      <c r="LO33">
        <v>96.384849548339844</v>
      </c>
      <c r="LP33">
        <v>-104.17810821533203</v>
      </c>
      <c r="LQ33">
        <v>-82.565780639648438</v>
      </c>
      <c r="LR33">
        <v>-3.414992094039917</v>
      </c>
      <c r="LS33">
        <v>-58.338573455810547</v>
      </c>
      <c r="LT33">
        <v>-45.146957397460938</v>
      </c>
      <c r="LU33">
        <v>11.706899642944336</v>
      </c>
      <c r="LV33">
        <v>3.7344434261322021</v>
      </c>
      <c r="LW33">
        <v>-36.685089111328125</v>
      </c>
      <c r="LX33">
        <v>-30.920402526855469</v>
      </c>
      <c r="LY33">
        <v>28.717226028442383</v>
      </c>
      <c r="LZ33">
        <v>28.427743911743164</v>
      </c>
      <c r="MA33">
        <v>28.427743911743164</v>
      </c>
    </row>
    <row r="34" spans="1:339">
      <c r="A34" t="s">
        <v>80</v>
      </c>
      <c r="B34">
        <v>-240.0074462890625</v>
      </c>
      <c r="C34">
        <v>-240.0074462890625</v>
      </c>
      <c r="D34">
        <v>6.3813366889953613</v>
      </c>
      <c r="E34">
        <v>20.716157913208008</v>
      </c>
      <c r="F34">
        <v>-30.430744171142578</v>
      </c>
      <c r="G34">
        <v>12.268928527832031</v>
      </c>
      <c r="H34">
        <v>31.315212249755859</v>
      </c>
      <c r="I34">
        <v>19.248685836791992</v>
      </c>
      <c r="J34">
        <v>11.736348152160645</v>
      </c>
      <c r="K34">
        <v>8.4284210205078125</v>
      </c>
      <c r="L34">
        <v>-8.6408681869506836</v>
      </c>
      <c r="M34">
        <v>-23.106389999389648</v>
      </c>
      <c r="N34">
        <v>-15.944805145263672</v>
      </c>
      <c r="O34">
        <v>0.42175436019897461</v>
      </c>
      <c r="P34">
        <v>14.249011039733887</v>
      </c>
      <c r="Q34">
        <v>10.467107772827148</v>
      </c>
      <c r="R34">
        <v>-0.62696880102157593</v>
      </c>
      <c r="S34">
        <v>0.29097342491149902</v>
      </c>
      <c r="T34">
        <v>24.909614562988281</v>
      </c>
      <c r="U34">
        <v>29.857341766357422</v>
      </c>
      <c r="V34">
        <v>-21.015115737915039</v>
      </c>
      <c r="W34">
        <v>-41.693763732910156</v>
      </c>
      <c r="X34">
        <v>-14.758421897888184</v>
      </c>
      <c r="Y34">
        <v>3.2558019161224365</v>
      </c>
      <c r="Z34">
        <v>0.93862080574035645</v>
      </c>
      <c r="AA34">
        <v>0.43258705735206604</v>
      </c>
      <c r="AB34">
        <v>31.878835678100586</v>
      </c>
      <c r="AC34">
        <v>156.78190612792969</v>
      </c>
      <c r="AD34">
        <v>193.03977966308594</v>
      </c>
      <c r="AE34">
        <v>135.67140197753906</v>
      </c>
      <c r="AF34">
        <v>176.72175598144531</v>
      </c>
      <c r="AG34">
        <v>43.133708953857422</v>
      </c>
      <c r="AH34">
        <v>-40.355949401855469</v>
      </c>
      <c r="AI34">
        <v>72.281623840332031</v>
      </c>
      <c r="AJ34">
        <v>195.8507080078125</v>
      </c>
      <c r="AK34">
        <v>-15.251443862915039</v>
      </c>
      <c r="AL34">
        <v>-273.88888549804688</v>
      </c>
      <c r="AM34">
        <v>-306.98638916015625</v>
      </c>
      <c r="AN34">
        <v>-339.47576904296875</v>
      </c>
      <c r="AO34">
        <v>-369.32498168945313</v>
      </c>
      <c r="AP34">
        <v>-43.215290069580078</v>
      </c>
      <c r="AQ34">
        <v>142.74879455566406</v>
      </c>
      <c r="AR34">
        <v>25.44291877746582</v>
      </c>
      <c r="AS34">
        <v>-142.75679016113281</v>
      </c>
      <c r="AT34">
        <v>-205.41386413574219</v>
      </c>
      <c r="AU34">
        <v>-213.52262878417969</v>
      </c>
      <c r="AV34">
        <v>-108.08580017089844</v>
      </c>
      <c r="AW34">
        <v>60.127796173095703</v>
      </c>
      <c r="AX34">
        <v>146.08650207519531</v>
      </c>
      <c r="AY34">
        <v>258.74752807617188</v>
      </c>
      <c r="AZ34">
        <v>135.98248291015625</v>
      </c>
      <c r="BA34">
        <v>-8.2460872828960419E-2</v>
      </c>
      <c r="BB34">
        <v>61.667251586914063</v>
      </c>
      <c r="BC34">
        <v>180.03598022460938</v>
      </c>
      <c r="BD34">
        <v>214.21586608886719</v>
      </c>
      <c r="BE34">
        <v>137.48486328125</v>
      </c>
      <c r="BF34">
        <v>-25.071996688842773</v>
      </c>
      <c r="BG34">
        <v>-65.249412536621094</v>
      </c>
      <c r="BH34">
        <v>-83.82025146484375</v>
      </c>
      <c r="BI34">
        <v>-247.69686889648438</v>
      </c>
      <c r="BJ34">
        <v>-110.52606964111328</v>
      </c>
      <c r="BK34">
        <v>87.783035278320313</v>
      </c>
      <c r="BL34">
        <v>96.932662963867188</v>
      </c>
      <c r="BM34">
        <v>34.971607208251953</v>
      </c>
      <c r="BN34">
        <v>-11.092824935913086</v>
      </c>
      <c r="BO34">
        <v>-101.44257354736328</v>
      </c>
      <c r="BP34">
        <v>-297.09475708007813</v>
      </c>
      <c r="BQ34">
        <v>-335.05157470703125</v>
      </c>
      <c r="BR34">
        <v>-230.69633483886719</v>
      </c>
      <c r="BS34">
        <v>-39.907909393310547</v>
      </c>
      <c r="BT34">
        <v>158.79927062988281</v>
      </c>
      <c r="BU34">
        <v>212.61143493652344</v>
      </c>
      <c r="BV34">
        <v>217.412109375</v>
      </c>
      <c r="BW34">
        <v>199.88348388671875</v>
      </c>
      <c r="BX34">
        <v>211.22688293457031</v>
      </c>
      <c r="BY34">
        <v>266.94061279296875</v>
      </c>
      <c r="BZ34">
        <v>106.43943023681641</v>
      </c>
      <c r="CA34">
        <v>-133.99931335449219</v>
      </c>
      <c r="CB34">
        <v>115.49875640869141</v>
      </c>
      <c r="CC34">
        <v>220.21101379394531</v>
      </c>
      <c r="CD34">
        <v>47.476753234863281</v>
      </c>
      <c r="CE34">
        <v>88.669181823730469</v>
      </c>
      <c r="CF34">
        <v>264.39971923828125</v>
      </c>
      <c r="CG34">
        <v>75.416053771972656</v>
      </c>
      <c r="CH34">
        <v>-346.14181518554688</v>
      </c>
      <c r="CI34">
        <v>-410.54977416992188</v>
      </c>
      <c r="CJ34">
        <v>-31.455520629882813</v>
      </c>
      <c r="CK34">
        <v>173.50672912597656</v>
      </c>
      <c r="CL34">
        <v>55.586082458496094</v>
      </c>
      <c r="CM34">
        <v>-44.175239562988281</v>
      </c>
      <c r="CN34">
        <v>-183.31596374511719</v>
      </c>
      <c r="CO34">
        <v>-629.9840087890625</v>
      </c>
      <c r="CP34">
        <v>-742.42364501953125</v>
      </c>
      <c r="CQ34">
        <v>-518.8992919921875</v>
      </c>
      <c r="CR34">
        <v>-27.311714172363281</v>
      </c>
      <c r="CS34">
        <v>448.32730102539063</v>
      </c>
      <c r="CT34">
        <v>461.64773559570313</v>
      </c>
      <c r="CU34">
        <v>88.122749328613281</v>
      </c>
      <c r="CV34">
        <v>-75.888191223144531</v>
      </c>
      <c r="CW34">
        <v>250.22895812988281</v>
      </c>
      <c r="CX34">
        <v>386.054931640625</v>
      </c>
      <c r="CY34">
        <v>-118.67533111572266</v>
      </c>
      <c r="CZ34">
        <v>-297.26568603515625</v>
      </c>
      <c r="DA34">
        <v>185.19850158691406</v>
      </c>
      <c r="DB34">
        <v>298.74176025390625</v>
      </c>
      <c r="DC34">
        <v>0.59876173734664917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97.154289245605469</v>
      </c>
      <c r="DX34">
        <v>337.04473876953125</v>
      </c>
      <c r="DY34">
        <v>512.1273193359375</v>
      </c>
      <c r="DZ34">
        <v>241.40634155273438</v>
      </c>
      <c r="EA34">
        <v>-211.92669677734375</v>
      </c>
      <c r="EB34">
        <v>-331.8330078125</v>
      </c>
      <c r="EC34">
        <v>-221.036865234375</v>
      </c>
      <c r="ED34">
        <v>-626.55047607421875</v>
      </c>
      <c r="EE34">
        <v>-1168.6529541015625</v>
      </c>
      <c r="EF34">
        <v>-459.6002197265625</v>
      </c>
      <c r="EG34">
        <v>1402.7218017578125</v>
      </c>
      <c r="EH34">
        <v>330.36434936523438</v>
      </c>
      <c r="EI34">
        <v>-377.8271484375</v>
      </c>
      <c r="EJ34">
        <v>164.62794494628906</v>
      </c>
      <c r="EK34">
        <v>263.83065795898438</v>
      </c>
      <c r="EL34">
        <v>73.789100646972656</v>
      </c>
      <c r="EM34">
        <v>17.816080093383789</v>
      </c>
      <c r="EN34">
        <v>15.698576927185059</v>
      </c>
      <c r="EO34">
        <v>0.48658156394958496</v>
      </c>
      <c r="EP34">
        <v>0.56001025438308716</v>
      </c>
      <c r="EQ34">
        <v>-0.70142793655395508</v>
      </c>
      <c r="ER34">
        <v>-1.4155546426773071</v>
      </c>
      <c r="ES34">
        <v>0.25766187906265259</v>
      </c>
      <c r="ET34">
        <v>0.77922916412353516</v>
      </c>
      <c r="EU34">
        <v>1.5574966091662645E-3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10.616937637329102</v>
      </c>
      <c r="FC34">
        <v>9.3550758361816406</v>
      </c>
      <c r="FD34">
        <v>-5.2505288124084473</v>
      </c>
      <c r="FE34">
        <v>82.725074768066406</v>
      </c>
      <c r="FF34">
        <v>190.39566040039063</v>
      </c>
      <c r="FG34">
        <v>37.860843658447266</v>
      </c>
      <c r="FH34">
        <v>-246.90237426757813</v>
      </c>
      <c r="FI34">
        <v>-175.3612060546875</v>
      </c>
      <c r="FJ34">
        <v>-71.73773193359375</v>
      </c>
      <c r="FK34">
        <v>-6.8301706314086914</v>
      </c>
      <c r="FL34">
        <v>62.980628967285156</v>
      </c>
      <c r="FM34">
        <v>-79.015342712402344</v>
      </c>
      <c r="FN34">
        <v>12.708338737487793</v>
      </c>
      <c r="FO34">
        <v>96.965904235839844</v>
      </c>
      <c r="FP34">
        <v>47.040550231933594</v>
      </c>
      <c r="FQ34">
        <v>2.639462947845459</v>
      </c>
      <c r="FR34">
        <v>2.862934888980817E-5</v>
      </c>
      <c r="FS34">
        <v>-9.7278665634803474E-5</v>
      </c>
      <c r="FT34">
        <v>6.40514912083745E-3</v>
      </c>
      <c r="FU34">
        <v>6.5340669825673103E-3</v>
      </c>
      <c r="FV34">
        <v>-7.4786343611776829E-3</v>
      </c>
      <c r="FW34">
        <v>-2.201647125184536E-2</v>
      </c>
      <c r="FX34">
        <v>3.5505160689353943E-2</v>
      </c>
      <c r="FY34">
        <v>0.23666463792324066</v>
      </c>
      <c r="FZ34">
        <v>0.32266893982887268</v>
      </c>
      <c r="GA34">
        <v>2.5783317163586617E-2</v>
      </c>
      <c r="GB34">
        <v>-0.597098708152771</v>
      </c>
      <c r="GC34">
        <v>-0.73094660043716431</v>
      </c>
      <c r="GD34">
        <v>0.13356617093086243</v>
      </c>
      <c r="GE34">
        <v>0.52577859163284302</v>
      </c>
      <c r="GF34">
        <v>-7.8219488263130188E-2</v>
      </c>
      <c r="GG34">
        <v>-1.118656899780035E-2</v>
      </c>
      <c r="GH34">
        <v>0.35333141684532166</v>
      </c>
      <c r="GI34">
        <v>0.19091136753559113</v>
      </c>
      <c r="GJ34">
        <v>2.5103006362915039</v>
      </c>
      <c r="GK34">
        <v>6.1851291656494141</v>
      </c>
      <c r="GL34">
        <v>4.6503443717956543</v>
      </c>
      <c r="GM34">
        <v>-7.1747570037841797</v>
      </c>
      <c r="GN34">
        <v>-6.4648952484130859</v>
      </c>
      <c r="GO34">
        <v>-6.0700919479131699E-2</v>
      </c>
      <c r="GP34">
        <v>-0.84242361783981323</v>
      </c>
      <c r="GQ34">
        <v>-5.9642825126647949</v>
      </c>
      <c r="GR34">
        <v>-6.3684453964233398</v>
      </c>
      <c r="GS34">
        <v>2.7356307506561279</v>
      </c>
      <c r="GT34">
        <v>7.1477656364440918</v>
      </c>
      <c r="GU34">
        <v>2.5174708366394043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0.35188931226730347</v>
      </c>
      <c r="HB34">
        <v>1.7849599123001099</v>
      </c>
      <c r="HC34">
        <v>-0.67663228511810303</v>
      </c>
      <c r="HD34">
        <v>-3.4326174259185791</v>
      </c>
      <c r="HE34">
        <v>0.23861794173717499</v>
      </c>
      <c r="HF34">
        <v>1.6877665519714355</v>
      </c>
      <c r="HG34">
        <v>25.963287353515625</v>
      </c>
      <c r="HH34">
        <v>34.893684387207031</v>
      </c>
      <c r="HI34">
        <v>93.956016540527344</v>
      </c>
      <c r="HJ34">
        <v>191.6258544921875</v>
      </c>
      <c r="HK34">
        <v>217.06242370605469</v>
      </c>
      <c r="HL34">
        <v>-7.3565235137939453</v>
      </c>
      <c r="HM34">
        <v>-443.7607421875</v>
      </c>
      <c r="HN34">
        <v>-594.078369140625</v>
      </c>
      <c r="HO34">
        <v>-243.23287963867188</v>
      </c>
      <c r="HP34">
        <v>327.50637817382813</v>
      </c>
      <c r="HQ34">
        <v>329.5745849609375</v>
      </c>
      <c r="HR34">
        <v>79.860748291015625</v>
      </c>
      <c r="HS34">
        <v>23.63795280456543</v>
      </c>
      <c r="HT34">
        <v>6.5508931875228882E-2</v>
      </c>
      <c r="HU34">
        <v>8.2850456237792969E-2</v>
      </c>
      <c r="HV34">
        <v>1.198418065905571E-2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18.898571014404297</v>
      </c>
      <c r="IH34">
        <v>95.874176025390625</v>
      </c>
      <c r="II34">
        <v>-26.777835845947266</v>
      </c>
      <c r="IJ34">
        <v>-189.40208435058594</v>
      </c>
      <c r="IK34">
        <v>7.0021185874938965</v>
      </c>
      <c r="IL34">
        <v>99.114730834960938</v>
      </c>
      <c r="IM34">
        <v>65.518226623535156</v>
      </c>
      <c r="IN34">
        <v>24.577157974243164</v>
      </c>
      <c r="IO34">
        <v>-4.2289271354675293</v>
      </c>
      <c r="IP34">
        <v>75.43597412109375</v>
      </c>
      <c r="IQ34">
        <v>78.303199768066406</v>
      </c>
      <c r="IR34">
        <v>34.384803771972656</v>
      </c>
      <c r="IS34">
        <v>25.210695266723633</v>
      </c>
      <c r="IT34">
        <v>14.347908973693848</v>
      </c>
      <c r="IU34">
        <v>-108.41938781738281</v>
      </c>
      <c r="IV34">
        <v>-67.693374633789063</v>
      </c>
      <c r="IW34">
        <v>-117.36490631103516</v>
      </c>
      <c r="IX34">
        <v>-120.08152770996094</v>
      </c>
      <c r="IY34">
        <v>-122.12722778320313</v>
      </c>
      <c r="IZ34">
        <v>-230.28584289550781</v>
      </c>
      <c r="JA34">
        <v>67.582237243652344</v>
      </c>
      <c r="JB34">
        <v>102.73490905761719</v>
      </c>
      <c r="JC34">
        <v>-163.15641784667969</v>
      </c>
      <c r="JD34">
        <v>112.42018890380859</v>
      </c>
      <c r="JE34">
        <v>189.61883544921875</v>
      </c>
      <c r="JF34">
        <v>8.2262802124023438</v>
      </c>
      <c r="JG34">
        <v>-11.061758041381836</v>
      </c>
      <c r="JH34">
        <v>74.514411926269531</v>
      </c>
      <c r="JI34">
        <v>47.046047210693359</v>
      </c>
      <c r="JJ34">
        <v>58.95001220703125</v>
      </c>
      <c r="JK34">
        <v>2.9861075878143311</v>
      </c>
      <c r="JL34">
        <v>-115.12854766845703</v>
      </c>
      <c r="JM34">
        <v>-33.175548553466797</v>
      </c>
      <c r="JN34">
        <v>65.4158935546875</v>
      </c>
      <c r="JO34">
        <v>109.62190246582031</v>
      </c>
      <c r="JP34">
        <v>140.55032348632813</v>
      </c>
      <c r="JQ34">
        <v>28.549263000488281</v>
      </c>
      <c r="JR34">
        <v>-43.093765258789063</v>
      </c>
      <c r="JS34">
        <v>69.986763000488281</v>
      </c>
      <c r="JT34">
        <v>110.14766693115234</v>
      </c>
      <c r="JU34">
        <v>51.025474548339844</v>
      </c>
      <c r="JV34">
        <v>88.50860595703125</v>
      </c>
      <c r="JW34">
        <v>183.04505920410156</v>
      </c>
      <c r="JX34">
        <v>75.510528564453125</v>
      </c>
      <c r="JY34">
        <v>-376.45733642578125</v>
      </c>
      <c r="JZ34">
        <v>-233.78207397460938</v>
      </c>
      <c r="KA34">
        <v>-39.308238983154297</v>
      </c>
      <c r="KB34">
        <v>-127.05819702148438</v>
      </c>
      <c r="KC34">
        <v>-33.685863494873047</v>
      </c>
      <c r="KD34">
        <v>-1.4420886039733887</v>
      </c>
      <c r="KE34">
        <v>124.59075164794922</v>
      </c>
      <c r="KF34">
        <v>354.55322265625</v>
      </c>
      <c r="KG34">
        <v>296.47317504882813</v>
      </c>
      <c r="KH34">
        <v>44.719627380371094</v>
      </c>
      <c r="KI34">
        <v>2.8295526504516602</v>
      </c>
      <c r="KJ34">
        <v>103.32913208007813</v>
      </c>
      <c r="KK34">
        <v>102.02689361572266</v>
      </c>
      <c r="KL34">
        <v>-51.742759704589844</v>
      </c>
      <c r="KM34">
        <v>-242.22271728515625</v>
      </c>
      <c r="KN34">
        <v>-259.65606689453125</v>
      </c>
      <c r="KO34">
        <v>-227.80699157714844</v>
      </c>
      <c r="KP34">
        <v>-49.178752899169922</v>
      </c>
      <c r="KQ34">
        <v>37.908538818359375</v>
      </c>
      <c r="KR34">
        <v>-107.18144989013672</v>
      </c>
      <c r="KS34">
        <v>-75.295570373535156</v>
      </c>
      <c r="KT34">
        <v>-34.202972412109375</v>
      </c>
      <c r="KU34">
        <v>-88.566505432128906</v>
      </c>
      <c r="KV34">
        <v>-102.93407440185547</v>
      </c>
      <c r="KW34">
        <v>-73.869400024414063</v>
      </c>
      <c r="KX34">
        <v>-57.096755981445313</v>
      </c>
      <c r="KY34">
        <v>-72.109733581542969</v>
      </c>
      <c r="KZ34">
        <v>-113.90176391601563</v>
      </c>
      <c r="LA34">
        <v>-139.22390747070313</v>
      </c>
      <c r="LB34">
        <v>-102.52495574951172</v>
      </c>
      <c r="LC34">
        <v>-56.487598419189453</v>
      </c>
      <c r="LD34">
        <v>2.5055384635925293</v>
      </c>
      <c r="LE34">
        <v>7.4997415542602539</v>
      </c>
      <c r="LF34">
        <v>22.752569198608398</v>
      </c>
      <c r="LG34">
        <v>190.66412353515625</v>
      </c>
      <c r="LH34">
        <v>168.45585632324219</v>
      </c>
      <c r="LI34">
        <v>26.526966094970703</v>
      </c>
      <c r="LJ34">
        <v>-11.276408195495605</v>
      </c>
      <c r="LK34">
        <v>29.288309097290039</v>
      </c>
      <c r="LL34">
        <v>13.27995777130127</v>
      </c>
      <c r="LM34">
        <v>-93.003211975097656</v>
      </c>
      <c r="LN34">
        <v>-147.06497192382813</v>
      </c>
      <c r="LO34">
        <v>63.265174865722656</v>
      </c>
      <c r="LP34">
        <v>288.24795532226563</v>
      </c>
      <c r="LQ34">
        <v>182.52523803710938</v>
      </c>
      <c r="LR34">
        <v>125.90158843994141</v>
      </c>
      <c r="LS34">
        <v>89.646629333496094</v>
      </c>
      <c r="LT34">
        <v>-17.526094436645508</v>
      </c>
      <c r="LU34">
        <v>-23.748666763305664</v>
      </c>
      <c r="LV34">
        <v>-12.070711135864258</v>
      </c>
      <c r="LW34">
        <v>-7.88531494140625</v>
      </c>
      <c r="LX34">
        <v>-19.887237548828125</v>
      </c>
      <c r="LY34">
        <v>-42.118953704833984</v>
      </c>
      <c r="LZ34">
        <v>-44.054500579833984</v>
      </c>
      <c r="MA34">
        <v>-44.054500579833984</v>
      </c>
    </row>
    <row r="35" spans="1:339">
      <c r="A35" t="s">
        <v>81</v>
      </c>
      <c r="B35">
        <v>94.843231201171875</v>
      </c>
      <c r="C35">
        <v>94.843231201171875</v>
      </c>
      <c r="D35">
        <v>-26.532266616821289</v>
      </c>
      <c r="E35">
        <v>-56.02142333984375</v>
      </c>
      <c r="F35">
        <v>-13.972825050354004</v>
      </c>
      <c r="G35">
        <v>-10.630696296691895</v>
      </c>
      <c r="H35">
        <v>-11.295226097106934</v>
      </c>
      <c r="I35">
        <v>-5.5842814445495605</v>
      </c>
      <c r="J35">
        <v>-11.127076148986816</v>
      </c>
      <c r="K35">
        <v>-22.745489120483398</v>
      </c>
      <c r="L35">
        <v>-9.8673524856567383</v>
      </c>
      <c r="M35">
        <v>12.368997573852539</v>
      </c>
      <c r="N35">
        <v>-7.0548830032348633</v>
      </c>
      <c r="O35">
        <v>-17.889474868774414</v>
      </c>
      <c r="P35">
        <v>27.895509719848633</v>
      </c>
      <c r="Q35">
        <v>23.219686508178711</v>
      </c>
      <c r="R35">
        <v>-6.4105277061462402</v>
      </c>
      <c r="S35">
        <v>-6.8768858909606934</v>
      </c>
      <c r="T35">
        <v>-19.302974700927734</v>
      </c>
      <c r="U35">
        <v>-21.974367141723633</v>
      </c>
      <c r="V35">
        <v>14.279569625854492</v>
      </c>
      <c r="W35">
        <v>29.006856918334961</v>
      </c>
      <c r="X35">
        <v>12.281929969787598</v>
      </c>
      <c r="Y35">
        <v>2.2705807685852051</v>
      </c>
      <c r="Z35">
        <v>3.5097768306732178</v>
      </c>
      <c r="AA35">
        <v>2.0173513889312744</v>
      </c>
      <c r="AB35">
        <v>-2.3729584217071533</v>
      </c>
      <c r="AC35">
        <v>-16.130905151367188</v>
      </c>
      <c r="AD35">
        <v>-18.168481826782227</v>
      </c>
      <c r="AE35">
        <v>5.4016499519348145</v>
      </c>
      <c r="AF35">
        <v>37.162460327148438</v>
      </c>
      <c r="AG35">
        <v>46.543357849121094</v>
      </c>
      <c r="AH35">
        <v>40.570610046386719</v>
      </c>
      <c r="AI35">
        <v>73.006523132324219</v>
      </c>
      <c r="AJ35">
        <v>125.96269226074219</v>
      </c>
      <c r="AK35">
        <v>100.97087860107422</v>
      </c>
      <c r="AL35">
        <v>24.344327926635742</v>
      </c>
      <c r="AM35">
        <v>-9.0552501678466797</v>
      </c>
      <c r="AN35">
        <v>-59.169013977050781</v>
      </c>
      <c r="AO35">
        <v>-44.073127746582031</v>
      </c>
      <c r="AP35">
        <v>4.7813272476196289</v>
      </c>
      <c r="AQ35">
        <v>-39.164047241210938</v>
      </c>
      <c r="AR35">
        <v>-109.49547576904297</v>
      </c>
      <c r="AS35">
        <v>-138.28178405761719</v>
      </c>
      <c r="AT35">
        <v>-117.75131225585938</v>
      </c>
      <c r="AU35">
        <v>-92.879234313964844</v>
      </c>
      <c r="AV35">
        <v>-73.204605102539063</v>
      </c>
      <c r="AW35">
        <v>-4.6014437675476074</v>
      </c>
      <c r="AX35">
        <v>8.7047996520996094</v>
      </c>
      <c r="AY35">
        <v>-17.594245910644531</v>
      </c>
      <c r="AZ35">
        <v>35.302082061767578</v>
      </c>
      <c r="BA35">
        <v>28.943828582763672</v>
      </c>
      <c r="BB35">
        <v>9.5079355239868164</v>
      </c>
      <c r="BC35">
        <v>19.512165069580078</v>
      </c>
      <c r="BD35">
        <v>38.682182312011719</v>
      </c>
      <c r="BE35">
        <v>24.516128540039063</v>
      </c>
      <c r="BF35">
        <v>40.19146728515625</v>
      </c>
      <c r="BG35">
        <v>58.244472503662109</v>
      </c>
      <c r="BH35">
        <v>14.064125061035156</v>
      </c>
      <c r="BI35">
        <v>0.26452553272247314</v>
      </c>
      <c r="BJ35">
        <v>-8.5033998489379883</v>
      </c>
      <c r="BK35">
        <v>-13.791496276855469</v>
      </c>
      <c r="BL35">
        <v>-16.549877166748047</v>
      </c>
      <c r="BM35">
        <v>-14.214423179626465</v>
      </c>
      <c r="BN35">
        <v>1.7871479988098145</v>
      </c>
      <c r="BO35">
        <v>24.361860275268555</v>
      </c>
      <c r="BP35">
        <v>-15.94530200958252</v>
      </c>
      <c r="BQ35">
        <v>-47.770259857177734</v>
      </c>
      <c r="BR35">
        <v>67.236160278320313</v>
      </c>
      <c r="BS35">
        <v>115.94644927978516</v>
      </c>
      <c r="BT35">
        <v>-30.547460556030273</v>
      </c>
      <c r="BU35">
        <v>-208.09327697753906</v>
      </c>
      <c r="BV35">
        <v>-183.75859069824219</v>
      </c>
      <c r="BW35">
        <v>-18.8555908203125</v>
      </c>
      <c r="BX35">
        <v>104.61956787109375</v>
      </c>
      <c r="BY35">
        <v>65.857536315917969</v>
      </c>
      <c r="BZ35">
        <v>43.898143768310547</v>
      </c>
      <c r="CA35">
        <v>58.213455200195313</v>
      </c>
      <c r="CB35">
        <v>56.331451416015625</v>
      </c>
      <c r="CC35">
        <v>73.732566833496094</v>
      </c>
      <c r="CD35">
        <v>36.938331604003906</v>
      </c>
      <c r="CE35">
        <v>35.670703887939453</v>
      </c>
      <c r="CF35">
        <v>59.893753051757813</v>
      </c>
      <c r="CG35">
        <v>-4.3560147285461426</v>
      </c>
      <c r="CH35">
        <v>-88.477455139160156</v>
      </c>
      <c r="CI35">
        <v>-53.653327941894531</v>
      </c>
      <c r="CJ35">
        <v>53.839916229248047</v>
      </c>
      <c r="CK35">
        <v>122.26136779785156</v>
      </c>
      <c r="CL35">
        <v>180.02250671386719</v>
      </c>
      <c r="CM35">
        <v>124.94474792480469</v>
      </c>
      <c r="CN35">
        <v>-146.60867309570313</v>
      </c>
      <c r="CO35">
        <v>283.82208251953125</v>
      </c>
      <c r="CP35">
        <v>339.74063110351563</v>
      </c>
      <c r="CQ35">
        <v>-535.45330810546875</v>
      </c>
      <c r="CR35">
        <v>-539.62713623046875</v>
      </c>
      <c r="CS35">
        <v>-13.431594848632813</v>
      </c>
      <c r="CT35">
        <v>190.07574462890625</v>
      </c>
      <c r="CU35">
        <v>151.76377868652344</v>
      </c>
      <c r="CV35">
        <v>59.006523132324219</v>
      </c>
      <c r="CW35">
        <v>153.20973205566406</v>
      </c>
      <c r="CX35">
        <v>349.48703002929688</v>
      </c>
      <c r="CY35">
        <v>107.96043395996094</v>
      </c>
      <c r="CZ35">
        <v>-486.27996826171875</v>
      </c>
      <c r="DA35">
        <v>-710.22271728515625</v>
      </c>
      <c r="DB35">
        <v>-576.8089599609375</v>
      </c>
      <c r="DC35">
        <v>-435.20431518554688</v>
      </c>
      <c r="DD35">
        <v>-483.55230712890625</v>
      </c>
      <c r="DE35">
        <v>-62.384788513183594</v>
      </c>
      <c r="DF35">
        <v>660.72833251953125</v>
      </c>
      <c r="DG35">
        <v>666.764404296875</v>
      </c>
      <c r="DH35">
        <v>281.7333984375</v>
      </c>
      <c r="DI35">
        <v>265.04019165039063</v>
      </c>
      <c r="DJ35">
        <v>379.16293334960938</v>
      </c>
      <c r="DK35">
        <v>41.305351257324219</v>
      </c>
      <c r="DL35">
        <v>-350.86618041992188</v>
      </c>
      <c r="DM35">
        <v>-306.881591796875</v>
      </c>
      <c r="DN35">
        <v>-78.298431396484375</v>
      </c>
      <c r="DO35">
        <v>-7.2177667617797852</v>
      </c>
      <c r="DP35">
        <v>-90.603202819824219</v>
      </c>
      <c r="DQ35">
        <v>-219.20782470703125</v>
      </c>
      <c r="DR35">
        <v>-44.249858856201172</v>
      </c>
      <c r="DS35">
        <v>146.88102722167969</v>
      </c>
      <c r="DT35">
        <v>105.55243682861328</v>
      </c>
      <c r="DU35">
        <v>-80.969253540039063</v>
      </c>
      <c r="DV35">
        <v>-99.681488037109375</v>
      </c>
      <c r="DW35">
        <v>96.365592956542969</v>
      </c>
      <c r="DX35">
        <v>246.00811767578125</v>
      </c>
      <c r="DY35">
        <v>258.54129028320313</v>
      </c>
      <c r="DZ35">
        <v>115.65268707275391</v>
      </c>
      <c r="EA35">
        <v>-44.153297424316406</v>
      </c>
      <c r="EB35">
        <v>-116.14097595214844</v>
      </c>
      <c r="EC35">
        <v>-16.304590225219727</v>
      </c>
      <c r="ED35">
        <v>230.52325439453125</v>
      </c>
      <c r="EE35">
        <v>379.74539184570313</v>
      </c>
      <c r="EF35">
        <v>199.39332580566406</v>
      </c>
      <c r="EG35">
        <v>17.5521240234375</v>
      </c>
      <c r="EH35">
        <v>139.35270690917969</v>
      </c>
      <c r="EI35">
        <v>-12.028700828552246</v>
      </c>
      <c r="EJ35">
        <v>39.036838531494141</v>
      </c>
      <c r="EK35">
        <v>23.640213012695313</v>
      </c>
      <c r="EL35">
        <v>-159.47346496582031</v>
      </c>
      <c r="EM35">
        <v>-184.28298950195313</v>
      </c>
      <c r="EN35">
        <v>-136.94610595703125</v>
      </c>
      <c r="EO35">
        <v>-108.98741912841797</v>
      </c>
      <c r="EP35">
        <v>-62.170364379882813</v>
      </c>
      <c r="EQ35">
        <v>17.832151412963867</v>
      </c>
      <c r="ER35">
        <v>125.00115203857422</v>
      </c>
      <c r="ES35">
        <v>171.98130798339844</v>
      </c>
      <c r="ET35">
        <v>130.54054260253906</v>
      </c>
      <c r="EU35">
        <v>80.510887145996094</v>
      </c>
      <c r="EV35">
        <v>386.914794921875</v>
      </c>
      <c r="EW35">
        <v>201.64956665039063</v>
      </c>
      <c r="EX35">
        <v>-592.658447265625</v>
      </c>
      <c r="EY35">
        <v>-749.9034423828125</v>
      </c>
      <c r="EZ35">
        <v>-1.8642591238021851</v>
      </c>
      <c r="FA35">
        <v>389.96676635742188</v>
      </c>
      <c r="FB35">
        <v>245.48330688476563</v>
      </c>
      <c r="FC35">
        <v>-171.26254272460938</v>
      </c>
      <c r="FD35">
        <v>-303.6741943359375</v>
      </c>
      <c r="FE35">
        <v>-133.54432678222656</v>
      </c>
      <c r="FF35">
        <v>-63.229473114013672</v>
      </c>
      <c r="FG35">
        <v>-102.45985412597656</v>
      </c>
      <c r="FH35">
        <v>-92.662918090820313</v>
      </c>
      <c r="FI35">
        <v>-67.06121826171875</v>
      </c>
      <c r="FJ35">
        <v>-518.72509765625</v>
      </c>
      <c r="FK35">
        <v>-345.04183959960938</v>
      </c>
      <c r="FL35">
        <v>892.70465087890625</v>
      </c>
      <c r="FM35">
        <v>1230.7803955078125</v>
      </c>
      <c r="FN35">
        <v>290.09988403320313</v>
      </c>
      <c r="FO35">
        <v>-536.61431884765625</v>
      </c>
      <c r="FP35">
        <v>-579.253173828125</v>
      </c>
      <c r="FQ35">
        <v>-130.10731506347656</v>
      </c>
      <c r="FR35">
        <v>0.43981978297233582</v>
      </c>
      <c r="FS35">
        <v>-17.630020141601563</v>
      </c>
      <c r="FT35">
        <v>-5.0702610015869141</v>
      </c>
      <c r="FU35">
        <v>3.8606898784637451</v>
      </c>
      <c r="FV35">
        <v>6.7615246772766113</v>
      </c>
      <c r="FW35">
        <v>14.259121894836426</v>
      </c>
      <c r="FX35">
        <v>11.292518615722656</v>
      </c>
      <c r="FY35">
        <v>-2.6988797187805176</v>
      </c>
      <c r="FZ35">
        <v>-2.2136540412902832</v>
      </c>
      <c r="GA35">
        <v>0.17621538043022156</v>
      </c>
      <c r="GB35">
        <v>1.2428320646286011</v>
      </c>
      <c r="GC35">
        <v>0.50731796026229858</v>
      </c>
      <c r="GD35">
        <v>1.9106178283691406</v>
      </c>
      <c r="GE35">
        <v>1.6288878917694092</v>
      </c>
      <c r="GF35">
        <v>-0.65236639976501465</v>
      </c>
      <c r="GG35">
        <v>-0.10414352267980576</v>
      </c>
      <c r="GH35">
        <v>8.8607192039489746E-2</v>
      </c>
      <c r="GI35">
        <v>-1.7448647022247314</v>
      </c>
      <c r="GJ35">
        <v>-0.86503982543945313</v>
      </c>
      <c r="GK35">
        <v>3.1267790794372559</v>
      </c>
      <c r="GL35">
        <v>4.5264239311218262</v>
      </c>
      <c r="GM35">
        <v>-4.8154330253601074</v>
      </c>
      <c r="GN35">
        <v>-6.8079142570495605</v>
      </c>
      <c r="GO35">
        <v>1.2218395471572876</v>
      </c>
      <c r="GP35">
        <v>1.8629354238510132</v>
      </c>
      <c r="GQ35">
        <v>-8.426966667175293</v>
      </c>
      <c r="GR35">
        <v>-18.275201797485352</v>
      </c>
      <c r="GS35">
        <v>-28.695415496826172</v>
      </c>
      <c r="GT35">
        <v>-73.18798828125</v>
      </c>
      <c r="GU35">
        <v>-174.10208129882813</v>
      </c>
      <c r="GV35">
        <v>-333.28826904296875</v>
      </c>
      <c r="GW35">
        <v>-490.44076538085938</v>
      </c>
      <c r="GX35">
        <v>-497.18548583984375</v>
      </c>
      <c r="GY35">
        <v>-290.02392578125</v>
      </c>
      <c r="GZ35">
        <v>-22.014556884765625</v>
      </c>
      <c r="HA35">
        <v>35.377620697021484</v>
      </c>
      <c r="HB35">
        <v>14.153210639953613</v>
      </c>
      <c r="HC35">
        <v>610.9674072265625</v>
      </c>
      <c r="HD35">
        <v>780.3472900390625</v>
      </c>
      <c r="HE35">
        <v>186.99606323242188</v>
      </c>
      <c r="HF35">
        <v>-27.418277740478516</v>
      </c>
      <c r="HG35">
        <v>70.993995666503906</v>
      </c>
      <c r="HH35">
        <v>40.359630584716797</v>
      </c>
      <c r="HI35">
        <v>5.3462400436401367</v>
      </c>
      <c r="HJ35">
        <v>19.233182907104492</v>
      </c>
      <c r="HK35">
        <v>21.860649108886719</v>
      </c>
      <c r="HL35">
        <v>34.464191436767578</v>
      </c>
      <c r="HM35">
        <v>9.4526777267456055</v>
      </c>
      <c r="HN35">
        <v>-20.733135223388672</v>
      </c>
      <c r="HO35">
        <v>-7.9237880706787109</v>
      </c>
      <c r="HP35">
        <v>17.145198822021484</v>
      </c>
      <c r="HQ35">
        <v>-100.83831787109375</v>
      </c>
      <c r="HR35">
        <v>-75.459762573242188</v>
      </c>
      <c r="HS35">
        <v>-13.400819778442383</v>
      </c>
      <c r="HT35">
        <v>-45.730907440185547</v>
      </c>
      <c r="HU35">
        <v>-15.528069496154785</v>
      </c>
      <c r="HV35">
        <v>-93.921646118164063</v>
      </c>
      <c r="HW35">
        <v>64.401962280273438</v>
      </c>
      <c r="HX35">
        <v>441.38229370117188</v>
      </c>
      <c r="HY35">
        <v>457.76446533203125</v>
      </c>
      <c r="HZ35">
        <v>301.79379272460938</v>
      </c>
      <c r="IA35">
        <v>106.96770477294922</v>
      </c>
      <c r="IB35">
        <v>-220.27638244628906</v>
      </c>
      <c r="IC35">
        <v>-319.8226318359375</v>
      </c>
      <c r="ID35">
        <v>-145.48895263671875</v>
      </c>
      <c r="IE35">
        <v>-15.163327217102051</v>
      </c>
      <c r="IF35">
        <v>19.075103759765625</v>
      </c>
      <c r="IG35">
        <v>321.52691650390625</v>
      </c>
      <c r="IH35">
        <v>318.85711669921875</v>
      </c>
      <c r="II35">
        <v>194.76228332519531</v>
      </c>
      <c r="IJ35">
        <v>-9.0885095596313477</v>
      </c>
      <c r="IK35">
        <v>-746.77105712890625</v>
      </c>
      <c r="IL35">
        <v>-783.84991455078125</v>
      </c>
      <c r="IM35">
        <v>-98.878410339355469</v>
      </c>
      <c r="IN35">
        <v>232.96675109863281</v>
      </c>
      <c r="IO35">
        <v>273.00448608398438</v>
      </c>
      <c r="IP35">
        <v>314.840576171875</v>
      </c>
      <c r="IQ35">
        <v>201.16183471679688</v>
      </c>
      <c r="IR35">
        <v>114.87844085693359</v>
      </c>
      <c r="IS35">
        <v>99.901779174804688</v>
      </c>
      <c r="IT35">
        <v>2.8233611583709717</v>
      </c>
      <c r="IU35">
        <v>-135.89241027832031</v>
      </c>
      <c r="IV35">
        <v>-27.214733123779297</v>
      </c>
      <c r="IW35">
        <v>-33.301101684570313</v>
      </c>
      <c r="IX35">
        <v>-100.80313110351563</v>
      </c>
      <c r="IY35">
        <v>-4.6046676635742188</v>
      </c>
      <c r="IZ35">
        <v>33.619930267333984</v>
      </c>
      <c r="JA35">
        <v>112.31956481933594</v>
      </c>
      <c r="JB35">
        <v>197.61387634277344</v>
      </c>
      <c r="JC35">
        <v>3.6856658458709717</v>
      </c>
      <c r="JD35">
        <v>-471.09295654296875</v>
      </c>
      <c r="JE35">
        <v>-497.16314697265625</v>
      </c>
      <c r="JF35">
        <v>-61.889301300048828</v>
      </c>
      <c r="JG35">
        <v>176.9010009765625</v>
      </c>
      <c r="JH35">
        <v>22.26848030090332</v>
      </c>
      <c r="JI35">
        <v>-254.92329406738281</v>
      </c>
      <c r="JJ35">
        <v>-165.28897094726563</v>
      </c>
      <c r="JK35">
        <v>10.073530197143555</v>
      </c>
      <c r="JL35">
        <v>-35.072940826416016</v>
      </c>
      <c r="JM35">
        <v>-6.665583610534668</v>
      </c>
      <c r="JN35">
        <v>34.918888092041016</v>
      </c>
      <c r="JO35">
        <v>176.30917358398438</v>
      </c>
      <c r="JP35">
        <v>197.7412109375</v>
      </c>
      <c r="JQ35">
        <v>22.423961639404297</v>
      </c>
      <c r="JR35">
        <v>43.104579925537109</v>
      </c>
      <c r="JS35">
        <v>107.71185302734375</v>
      </c>
      <c r="JT35">
        <v>-10.332867622375488</v>
      </c>
      <c r="JU35">
        <v>-59.838603973388672</v>
      </c>
      <c r="JV35">
        <v>-47.588798522949219</v>
      </c>
      <c r="JW35">
        <v>-64.830276489257813</v>
      </c>
      <c r="JX35">
        <v>-106.87136840820313</v>
      </c>
      <c r="JY35">
        <v>-36.933700561523438</v>
      </c>
      <c r="JZ35">
        <v>9.2245254516601563</v>
      </c>
      <c r="KA35">
        <v>-124.11207580566406</v>
      </c>
      <c r="KB35">
        <v>17.393081665039063</v>
      </c>
      <c r="KC35">
        <v>222.83961486816406</v>
      </c>
      <c r="KD35">
        <v>144.52734375</v>
      </c>
      <c r="KE35">
        <v>61.559436798095703</v>
      </c>
      <c r="KF35">
        <v>40.776264190673828</v>
      </c>
      <c r="KG35">
        <v>36.977230072021484</v>
      </c>
      <c r="KH35">
        <v>-25.938470840454102</v>
      </c>
      <c r="KI35">
        <v>-61.622539520263672</v>
      </c>
      <c r="KJ35">
        <v>5.068382740020752</v>
      </c>
      <c r="KK35">
        <v>70.380401611328125</v>
      </c>
      <c r="KL35">
        <v>59.051651000976563</v>
      </c>
      <c r="KM35">
        <v>-19.722436904907227</v>
      </c>
      <c r="KN35">
        <v>-55.309185028076172</v>
      </c>
      <c r="KO35">
        <v>-49.053779602050781</v>
      </c>
      <c r="KP35">
        <v>-29.410903930664063</v>
      </c>
      <c r="KQ35">
        <v>19.261402130126953</v>
      </c>
      <c r="KR35">
        <v>21.244348526000977</v>
      </c>
      <c r="KS35">
        <v>55.609310150146484</v>
      </c>
      <c r="KT35">
        <v>83.10577392578125</v>
      </c>
      <c r="KU35">
        <v>217.29019165039063</v>
      </c>
      <c r="KV35">
        <v>240.9010009765625</v>
      </c>
      <c r="KW35">
        <v>-111.25093841552734</v>
      </c>
      <c r="KX35">
        <v>-249.72245788574219</v>
      </c>
      <c r="KY35">
        <v>-126.08824157714844</v>
      </c>
      <c r="KZ35">
        <v>-54.274147033691406</v>
      </c>
      <c r="LA35">
        <v>-58.279251098632813</v>
      </c>
      <c r="LB35">
        <v>-33.509098052978516</v>
      </c>
      <c r="LC35">
        <v>-41.878185272216797</v>
      </c>
      <c r="LD35">
        <v>-127.28882598876953</v>
      </c>
      <c r="LE35">
        <v>-407.48745727539063</v>
      </c>
      <c r="LF35">
        <v>-236.21006774902344</v>
      </c>
      <c r="LG35">
        <v>269.75851440429688</v>
      </c>
      <c r="LH35">
        <v>246.86216735839844</v>
      </c>
      <c r="LI35">
        <v>172.20068359375</v>
      </c>
      <c r="LJ35">
        <v>83.768478393554688</v>
      </c>
      <c r="LK35">
        <v>-4.2504677772521973</v>
      </c>
      <c r="LL35">
        <v>65.224098205566406</v>
      </c>
      <c r="LM35">
        <v>40.1025390625</v>
      </c>
      <c r="LN35">
        <v>-112.916748046875</v>
      </c>
      <c r="LO35">
        <v>-49.230514526367188</v>
      </c>
      <c r="LP35">
        <v>192.2613525390625</v>
      </c>
      <c r="LQ35">
        <v>79.518821716308594</v>
      </c>
      <c r="LR35">
        <v>-76.578804016113281</v>
      </c>
      <c r="LS35">
        <v>64.357315063476563</v>
      </c>
      <c r="LT35">
        <v>68.683258056640625</v>
      </c>
      <c r="LU35">
        <v>-34.973567962646484</v>
      </c>
      <c r="LV35">
        <v>-68.653923034667969</v>
      </c>
      <c r="LW35">
        <v>-30.124580383300781</v>
      </c>
      <c r="LX35">
        <v>8.8971939086914063</v>
      </c>
      <c r="LY35">
        <v>0.11716162413358688</v>
      </c>
      <c r="LZ35">
        <v>-0.74450200796127319</v>
      </c>
      <c r="MA35">
        <v>-0.74450200796127319</v>
      </c>
    </row>
    <row r="36" spans="1:339">
      <c r="A36" t="s">
        <v>82</v>
      </c>
      <c r="B36">
        <v>2.4740397930145264</v>
      </c>
      <c r="C36">
        <v>2.4740397930145264</v>
      </c>
      <c r="D36">
        <v>-139.56362915039063</v>
      </c>
      <c r="E36">
        <v>-58.196819305419922</v>
      </c>
      <c r="F36">
        <v>9.2690448760986328</v>
      </c>
      <c r="G36">
        <v>-2.3163306713104248</v>
      </c>
      <c r="H36">
        <v>-13.221943855285645</v>
      </c>
      <c r="I36">
        <v>-10.845776557922363</v>
      </c>
      <c r="J36">
        <v>-9.9439821243286133</v>
      </c>
      <c r="K36">
        <v>-8.4814081192016602</v>
      </c>
      <c r="L36">
        <v>4.4413084983825684</v>
      </c>
      <c r="M36">
        <v>18.86030387878418</v>
      </c>
      <c r="N36">
        <v>16.345060348510742</v>
      </c>
      <c r="O36">
        <v>3.5821056365966797</v>
      </c>
      <c r="P36">
        <v>-9.2317104339599609</v>
      </c>
      <c r="Q36">
        <v>-6.1405501365661621</v>
      </c>
      <c r="R36">
        <v>7.5184316635131836</v>
      </c>
      <c r="S36">
        <v>6.4280447959899902</v>
      </c>
      <c r="T36">
        <v>-6.7169094085693359</v>
      </c>
      <c r="U36">
        <v>-11.666909217834473</v>
      </c>
      <c r="V36">
        <v>-2.7489762306213379</v>
      </c>
      <c r="W36">
        <v>6.8075294494628906</v>
      </c>
      <c r="X36">
        <v>3.7422013282775879</v>
      </c>
      <c r="Y36">
        <v>-2.6314001083374023</v>
      </c>
      <c r="Z36">
        <v>-7.6215205192565918</v>
      </c>
      <c r="AA36">
        <v>-9.1695356369018555</v>
      </c>
      <c r="AB36">
        <v>1.1935114860534668</v>
      </c>
      <c r="AC36">
        <v>24.96746826171875</v>
      </c>
      <c r="AD36">
        <v>18.913961410522461</v>
      </c>
      <c r="AE36">
        <v>-2.942619800567627</v>
      </c>
      <c r="AF36">
        <v>0.56741327047348022</v>
      </c>
      <c r="AG36">
        <v>2.422652006149292</v>
      </c>
      <c r="AH36">
        <v>14.041388511657715</v>
      </c>
      <c r="AI36">
        <v>30.172340393066406</v>
      </c>
      <c r="AJ36">
        <v>31.175371170043945</v>
      </c>
      <c r="AK36">
        <v>6.7839064598083496</v>
      </c>
      <c r="AL36">
        <v>-8.1656818389892578</v>
      </c>
      <c r="AM36">
        <v>-18.438623428344727</v>
      </c>
      <c r="AN36">
        <v>-43.420112609863281</v>
      </c>
      <c r="AO36">
        <v>12.182134628295898</v>
      </c>
      <c r="AP36">
        <v>188.10066223144531</v>
      </c>
      <c r="AQ36">
        <v>153.87739562988281</v>
      </c>
      <c r="AR36">
        <v>-78.957832336425781</v>
      </c>
      <c r="AS36">
        <v>-212.99240112304688</v>
      </c>
      <c r="AT36">
        <v>-123.03886413574219</v>
      </c>
      <c r="AU36">
        <v>25.06562614440918</v>
      </c>
      <c r="AV36">
        <v>-2.4707679748535156</v>
      </c>
      <c r="AW36">
        <v>-75.542488098144531</v>
      </c>
      <c r="AX36">
        <v>-93.220718383789063</v>
      </c>
      <c r="AY36">
        <v>0.71408945322036743</v>
      </c>
      <c r="AZ36">
        <v>86.308685302734375</v>
      </c>
      <c r="BA36">
        <v>51.347824096679688</v>
      </c>
      <c r="BB36">
        <v>-4.5892620086669922</v>
      </c>
      <c r="BC36">
        <v>-18.869909286499023</v>
      </c>
      <c r="BD36">
        <v>5.8167634010314941</v>
      </c>
      <c r="BE36">
        <v>18.382637023925781</v>
      </c>
      <c r="BF36">
        <v>-12.282865524291992</v>
      </c>
      <c r="BG36">
        <v>-24.688180923461914</v>
      </c>
      <c r="BH36">
        <v>-9.025731086730957</v>
      </c>
      <c r="BI36">
        <v>-6.8810057640075684</v>
      </c>
      <c r="BJ36">
        <v>18.461553573608398</v>
      </c>
      <c r="BK36">
        <v>31.265737533569336</v>
      </c>
      <c r="BL36">
        <v>19.457612991333008</v>
      </c>
      <c r="BM36">
        <v>-6.5242819488048553E-2</v>
      </c>
      <c r="BN36">
        <v>-5.5408258438110352</v>
      </c>
      <c r="BO36">
        <v>14.104038238525391</v>
      </c>
      <c r="BP36">
        <v>36.461555480957031</v>
      </c>
      <c r="BQ36">
        <v>1.9111825227737427</v>
      </c>
      <c r="BR36">
        <v>-28.138788223266602</v>
      </c>
      <c r="BS36">
        <v>-54.153476715087891</v>
      </c>
      <c r="BT36">
        <v>-117.84718322753906</v>
      </c>
      <c r="BU36">
        <v>-152.61492919921875</v>
      </c>
      <c r="BV36">
        <v>-60.758182525634766</v>
      </c>
      <c r="BW36">
        <v>95.947463989257813</v>
      </c>
      <c r="BX36">
        <v>158.81257629394531</v>
      </c>
      <c r="BY36">
        <v>30.139856338500977</v>
      </c>
      <c r="BZ36">
        <v>-42.591583251953125</v>
      </c>
      <c r="CA36">
        <v>-22.420234680175781</v>
      </c>
      <c r="CB36">
        <v>4.3073291778564453</v>
      </c>
      <c r="CC36">
        <v>74.212791442871094</v>
      </c>
      <c r="CD36">
        <v>50.727588653564453</v>
      </c>
      <c r="CE36">
        <v>27.667610168457031</v>
      </c>
      <c r="CF36">
        <v>49.5045166015625</v>
      </c>
      <c r="CG36">
        <v>97.06463623046875</v>
      </c>
      <c r="CH36">
        <v>91.656524658203125</v>
      </c>
      <c r="CI36">
        <v>-22.78138542175293</v>
      </c>
      <c r="CJ36">
        <v>-159.14041137695313</v>
      </c>
      <c r="CK36">
        <v>-80.814605712890625</v>
      </c>
      <c r="CL36">
        <v>-47.004066467285156</v>
      </c>
      <c r="CM36">
        <v>-160.26460266113281</v>
      </c>
      <c r="CN36">
        <v>97.418807983398438</v>
      </c>
      <c r="CO36">
        <v>180.56813049316406</v>
      </c>
      <c r="CP36">
        <v>43.966964721679688</v>
      </c>
      <c r="CQ36">
        <v>-91.889175415039063</v>
      </c>
      <c r="CR36">
        <v>-148.41488647460938</v>
      </c>
      <c r="CS36">
        <v>15.577120780944824</v>
      </c>
      <c r="CT36">
        <v>93.151634216308594</v>
      </c>
      <c r="CU36">
        <v>-2.1802921295166016</v>
      </c>
      <c r="CV36">
        <v>-162.57975769042969</v>
      </c>
      <c r="CW36">
        <v>-259.599853515625</v>
      </c>
      <c r="CX36">
        <v>-179.41188049316406</v>
      </c>
      <c r="CY36">
        <v>56.798748016357422</v>
      </c>
      <c r="CZ36">
        <v>-231.9384765625</v>
      </c>
      <c r="DA36">
        <v>-755.7283935546875</v>
      </c>
      <c r="DB36">
        <v>-470.7633056640625</v>
      </c>
      <c r="DC36">
        <v>944.2244873046875</v>
      </c>
      <c r="DD36">
        <v>895.955078125</v>
      </c>
      <c r="DE36">
        <v>506.947021484375</v>
      </c>
      <c r="DF36">
        <v>266.0523681640625</v>
      </c>
      <c r="DG36">
        <v>-253.48681640625</v>
      </c>
      <c r="DH36">
        <v>-316.52438354492188</v>
      </c>
      <c r="DI36">
        <v>-409.51205444335938</v>
      </c>
      <c r="DJ36">
        <v>-460.75057983398438</v>
      </c>
      <c r="DK36">
        <v>44.901473999023438</v>
      </c>
      <c r="DL36">
        <v>500.64593505859375</v>
      </c>
      <c r="DM36">
        <v>317.58029174804688</v>
      </c>
      <c r="DN36">
        <v>8.4247341156005859</v>
      </c>
      <c r="DO36">
        <v>0</v>
      </c>
      <c r="DP36">
        <v>10.624170303344727</v>
      </c>
      <c r="DQ36">
        <v>75.145111083984375</v>
      </c>
      <c r="DR36">
        <v>279.34912109375</v>
      </c>
      <c r="DS36">
        <v>200.97344970703125</v>
      </c>
      <c r="DT36">
        <v>50.772102355957031</v>
      </c>
      <c r="DU36">
        <v>61.422660827636719</v>
      </c>
      <c r="DV36">
        <v>53.281600952148438</v>
      </c>
      <c r="DW36">
        <v>-22.284465789794922</v>
      </c>
      <c r="DX36">
        <v>-85.026039123535156</v>
      </c>
      <c r="DY36">
        <v>-69.493293762207031</v>
      </c>
      <c r="DZ36">
        <v>-25.133747100830078</v>
      </c>
      <c r="EA36">
        <v>-80.800857543945313</v>
      </c>
      <c r="EB36">
        <v>-193.00048828125</v>
      </c>
      <c r="EC36">
        <v>-259.8262939453125</v>
      </c>
      <c r="ED36">
        <v>-266.76104736328125</v>
      </c>
      <c r="EE36">
        <v>-270.5960693359375</v>
      </c>
      <c r="EF36">
        <v>-185.361083984375</v>
      </c>
      <c r="EG36">
        <v>-69.442901611328125</v>
      </c>
      <c r="EH36">
        <v>-42.261741638183594</v>
      </c>
      <c r="EI36">
        <v>282.95053100585938</v>
      </c>
      <c r="EJ36">
        <v>348.29348754882813</v>
      </c>
      <c r="EK36">
        <v>106.30274200439453</v>
      </c>
      <c r="EL36">
        <v>56.746559143066406</v>
      </c>
      <c r="EM36">
        <v>-162.22856140136719</v>
      </c>
      <c r="EN36">
        <v>-344.94552612304688</v>
      </c>
      <c r="EO36">
        <v>-55.430374145507813</v>
      </c>
      <c r="EP36">
        <v>278.47982788085938</v>
      </c>
      <c r="EQ36">
        <v>235.50444030761719</v>
      </c>
      <c r="ER36">
        <v>64.363822937011719</v>
      </c>
      <c r="ES36">
        <v>22.856805801391602</v>
      </c>
      <c r="ET36">
        <v>9.1685762405395508</v>
      </c>
      <c r="EU36">
        <v>1.8325397744774818E-2</v>
      </c>
      <c r="EV36">
        <v>0</v>
      </c>
      <c r="EW36">
        <v>0</v>
      </c>
      <c r="EX36">
        <v>20.953973770141602</v>
      </c>
      <c r="EY36">
        <v>354.81134033203125</v>
      </c>
      <c r="EZ36">
        <v>496.67770385742188</v>
      </c>
      <c r="FA36">
        <v>485.86737060546875</v>
      </c>
      <c r="FB36">
        <v>341.6258544921875</v>
      </c>
      <c r="FC36">
        <v>-291.14508056640625</v>
      </c>
      <c r="FD36">
        <v>-717.04718017578125</v>
      </c>
      <c r="FE36">
        <v>-342.71743774414063</v>
      </c>
      <c r="FF36">
        <v>-5.3791069984436035</v>
      </c>
      <c r="FG36">
        <v>-56.373752593994141</v>
      </c>
      <c r="FH36">
        <v>-105.41698455810547</v>
      </c>
      <c r="FI36">
        <v>-82.161712646484375</v>
      </c>
      <c r="FJ36">
        <v>123.76068115234375</v>
      </c>
      <c r="FK36">
        <v>137.29776000976563</v>
      </c>
      <c r="FL36">
        <v>-40.526657104492188</v>
      </c>
      <c r="FM36">
        <v>-53.558792114257813</v>
      </c>
      <c r="FN36">
        <v>-62.312118530273438</v>
      </c>
      <c r="FO36">
        <v>-125.22740936279297</v>
      </c>
      <c r="FP36">
        <v>-84.053329467773438</v>
      </c>
      <c r="FQ36">
        <v>1.2695033550262451</v>
      </c>
      <c r="FR36">
        <v>-0.39297324419021606</v>
      </c>
      <c r="FS36">
        <v>-12.445507049560547</v>
      </c>
      <c r="FT36">
        <v>-1.2589422464370728</v>
      </c>
      <c r="FU36">
        <v>5.3376297950744629</v>
      </c>
      <c r="FV36">
        <v>5.3733663558959961</v>
      </c>
      <c r="FW36">
        <v>9.3633327484130859</v>
      </c>
      <c r="FX36">
        <v>8.8130674362182617</v>
      </c>
      <c r="FY36">
        <v>-0.41158655285835266</v>
      </c>
      <c r="FZ36">
        <v>-0.19173820316791534</v>
      </c>
      <c r="GA36">
        <v>-9.91781335324049E-3</v>
      </c>
      <c r="GB36">
        <v>0.13794608414173126</v>
      </c>
      <c r="GC36">
        <v>9.4466820359230042E-2</v>
      </c>
      <c r="GD36">
        <v>-0.12294656783342361</v>
      </c>
      <c r="GE36">
        <v>0.12614516913890839</v>
      </c>
      <c r="GF36">
        <v>0.57347792387008667</v>
      </c>
      <c r="GG36">
        <v>0.14116838574409485</v>
      </c>
      <c r="GH36">
        <v>-0.38484227657318115</v>
      </c>
      <c r="GI36">
        <v>-0.26242950558662415</v>
      </c>
      <c r="GJ36">
        <v>2.1161818504333496</v>
      </c>
      <c r="GK36">
        <v>5.4477887153625488</v>
      </c>
      <c r="GL36">
        <v>4.4763107299804688</v>
      </c>
      <c r="GM36">
        <v>-5.6429286003112793</v>
      </c>
      <c r="GN36">
        <v>-6.0751981735229492</v>
      </c>
      <c r="GO36">
        <v>-0.63283544778823853</v>
      </c>
      <c r="GP36">
        <v>-3.1480445861816406</v>
      </c>
      <c r="GQ36">
        <v>-21.801532745361328</v>
      </c>
      <c r="GR36">
        <v>-57.802497863769531</v>
      </c>
      <c r="GS36">
        <v>-108.74739074707031</v>
      </c>
      <c r="GT36">
        <v>-279.620361328125</v>
      </c>
      <c r="GU36">
        <v>-424.15716552734375</v>
      </c>
      <c r="GV36">
        <v>-303.24942016601563</v>
      </c>
      <c r="GW36">
        <v>-166.95753479003906</v>
      </c>
      <c r="GX36">
        <v>-54.028484344482422</v>
      </c>
      <c r="GY36">
        <v>188.51840209960938</v>
      </c>
      <c r="GZ36">
        <v>518.6881103515625</v>
      </c>
      <c r="HA36">
        <v>735.7410888671875</v>
      </c>
      <c r="HB36">
        <v>589.95361328125</v>
      </c>
      <c r="HC36">
        <v>-17.614826202392578</v>
      </c>
      <c r="HD36">
        <v>-336.3079833984375</v>
      </c>
      <c r="HE36">
        <v>-12.634596824645996</v>
      </c>
      <c r="HF36">
        <v>108.65067291259766</v>
      </c>
      <c r="HG36">
        <v>-113.27816009521484</v>
      </c>
      <c r="HH36">
        <v>-173.92521667480469</v>
      </c>
      <c r="HI36">
        <v>-95.570510864257813</v>
      </c>
      <c r="HJ36">
        <v>131.64132690429688</v>
      </c>
      <c r="HK36">
        <v>220.90757751464844</v>
      </c>
      <c r="HL36">
        <v>0.69818192720413208</v>
      </c>
      <c r="HM36">
        <v>-101.59421539306641</v>
      </c>
      <c r="HN36">
        <v>-119.72946166992188</v>
      </c>
      <c r="HO36">
        <v>-187.69638061523438</v>
      </c>
      <c r="HP36">
        <v>-252.97233581542969</v>
      </c>
      <c r="HQ36">
        <v>-88.66436767578125</v>
      </c>
      <c r="HR36">
        <v>127.10044860839844</v>
      </c>
      <c r="HS36">
        <v>117.25443267822266</v>
      </c>
      <c r="HT36">
        <v>0.18311566114425659</v>
      </c>
      <c r="HU36">
        <v>100.43804931640625</v>
      </c>
      <c r="HV36">
        <v>260.67779541015625</v>
      </c>
      <c r="HW36">
        <v>197.39918518066406</v>
      </c>
      <c r="HX36">
        <v>-71.508285522460938</v>
      </c>
      <c r="HY36">
        <v>-239.54765319824219</v>
      </c>
      <c r="HZ36">
        <v>-353.46487426757813</v>
      </c>
      <c r="IA36">
        <v>-271.97177124023438</v>
      </c>
      <c r="IB36">
        <v>128.48190307617188</v>
      </c>
      <c r="IC36">
        <v>320.80935668945313</v>
      </c>
      <c r="ID36">
        <v>144.50465393066406</v>
      </c>
      <c r="IE36">
        <v>5.4464883804321289</v>
      </c>
      <c r="IF36">
        <v>513.07861328125</v>
      </c>
      <c r="IG36">
        <v>500.04995727539063</v>
      </c>
      <c r="IH36">
        <v>-207.49864196777344</v>
      </c>
      <c r="II36">
        <v>-199.63835144042969</v>
      </c>
      <c r="IJ36">
        <v>-5.2565135061740875E-2</v>
      </c>
      <c r="IK36">
        <v>-149.56196594238281</v>
      </c>
      <c r="IL36">
        <v>-91.567741394042969</v>
      </c>
      <c r="IM36">
        <v>-24.692192077636719</v>
      </c>
      <c r="IN36">
        <v>-24.106374740600586</v>
      </c>
      <c r="IO36">
        <v>18.780923843383789</v>
      </c>
      <c r="IP36">
        <v>51.443553924560547</v>
      </c>
      <c r="IQ36">
        <v>0.83618247509002686</v>
      </c>
      <c r="IR36">
        <v>-65.6697998046875</v>
      </c>
      <c r="IS36">
        <v>-96.618499755859375</v>
      </c>
      <c r="IT36">
        <v>-96.629478454589844</v>
      </c>
      <c r="IU36">
        <v>-135.64076232910156</v>
      </c>
      <c r="IV36">
        <v>-101.26812744140625</v>
      </c>
      <c r="IW36">
        <v>-63.862148284912109</v>
      </c>
      <c r="IX36">
        <v>-5.4648137092590332</v>
      </c>
      <c r="IY36">
        <v>22.413232803344727</v>
      </c>
      <c r="IZ36">
        <v>-8.4220123291015625</v>
      </c>
      <c r="JA36">
        <v>-165.81797790527344</v>
      </c>
      <c r="JB36">
        <v>-469.89373779296875</v>
      </c>
      <c r="JC36">
        <v>-452.90426635742188</v>
      </c>
      <c r="JD36">
        <v>-35.260959625244141</v>
      </c>
      <c r="JE36">
        <v>324.2752685546875</v>
      </c>
      <c r="JF36">
        <v>443.3580322265625</v>
      </c>
      <c r="JG36">
        <v>414.16244506835938</v>
      </c>
      <c r="JH36">
        <v>299.98394775390625</v>
      </c>
      <c r="JI36">
        <v>156.52159118652344</v>
      </c>
      <c r="JJ36">
        <v>75.525238037109375</v>
      </c>
      <c r="JK36">
        <v>221.01475524902344</v>
      </c>
      <c r="JL36">
        <v>207.62969970703125</v>
      </c>
      <c r="JM36">
        <v>-218.89292907714844</v>
      </c>
      <c r="JN36">
        <v>-418.39956665039063</v>
      </c>
      <c r="JO36">
        <v>-133.45260620117188</v>
      </c>
      <c r="JP36">
        <v>80.717765808105469</v>
      </c>
      <c r="JQ36">
        <v>39.4510498046875</v>
      </c>
      <c r="JR36">
        <v>-77.283210754394531</v>
      </c>
      <c r="JS36">
        <v>-37.613536834716797</v>
      </c>
      <c r="JT36">
        <v>36.738624572753906</v>
      </c>
      <c r="JU36">
        <v>50.041160583496094</v>
      </c>
      <c r="JV36">
        <v>33.007259368896484</v>
      </c>
      <c r="JW36">
        <v>8.1739501953125</v>
      </c>
      <c r="JX36">
        <v>-17.93651008605957</v>
      </c>
      <c r="JY36">
        <v>-40.5931396484375</v>
      </c>
      <c r="JZ36">
        <v>5.3099274635314941</v>
      </c>
      <c r="KA36">
        <v>86.613410949707031</v>
      </c>
      <c r="KB36">
        <v>-31.525602340698242</v>
      </c>
      <c r="KC36">
        <v>-173.82388305664063</v>
      </c>
      <c r="KD36">
        <v>-84.348831176757813</v>
      </c>
      <c r="KE36">
        <v>14.197996139526367</v>
      </c>
      <c r="KF36">
        <v>36.236194610595703</v>
      </c>
      <c r="KG36">
        <v>38.099807739257813</v>
      </c>
      <c r="KH36">
        <v>23.522930145263672</v>
      </c>
      <c r="KI36">
        <v>-28.173643112182617</v>
      </c>
      <c r="KJ36">
        <v>-39.947566986083984</v>
      </c>
      <c r="KK36">
        <v>-5.1976184844970703</v>
      </c>
      <c r="KL36">
        <v>39.126377105712891</v>
      </c>
      <c r="KM36">
        <v>48.905845642089844</v>
      </c>
      <c r="KN36">
        <v>5.9212846755981445</v>
      </c>
      <c r="KO36">
        <v>19.019912719726563</v>
      </c>
      <c r="KP36">
        <v>14.545186996459961</v>
      </c>
      <c r="KQ36">
        <v>-65.545921325683594</v>
      </c>
      <c r="KR36">
        <v>-70.25579833984375</v>
      </c>
      <c r="KS36">
        <v>-13.849249839782715</v>
      </c>
      <c r="KT36">
        <v>-5.841179370880127</v>
      </c>
      <c r="KU36">
        <v>-10.144173622131348</v>
      </c>
      <c r="KV36">
        <v>4.2134304046630859</v>
      </c>
      <c r="KW36">
        <v>-34.977092742919922</v>
      </c>
      <c r="KX36">
        <v>-40.462203979492188</v>
      </c>
      <c r="KY36">
        <v>-1.4571456909179688</v>
      </c>
      <c r="KZ36">
        <v>-8.4690113067626953</v>
      </c>
      <c r="LA36">
        <v>-45.036430358886719</v>
      </c>
      <c r="LB36">
        <v>-23.880144119262695</v>
      </c>
      <c r="LC36">
        <v>43.504371643066406</v>
      </c>
      <c r="LD36">
        <v>24.547664642333984</v>
      </c>
      <c r="LE36">
        <v>-21.406923294067383</v>
      </c>
      <c r="LF36">
        <v>8.4836578369140625</v>
      </c>
      <c r="LG36">
        <v>51.399936676025391</v>
      </c>
      <c r="LH36">
        <v>10.637606620788574</v>
      </c>
      <c r="LI36">
        <v>-25.869001388549805</v>
      </c>
      <c r="LJ36">
        <v>-34.015159606933594</v>
      </c>
      <c r="LK36">
        <v>-29.538890838623047</v>
      </c>
      <c r="LL36">
        <v>-25.422384262084961</v>
      </c>
      <c r="LM36">
        <v>-32.220691680908203</v>
      </c>
      <c r="LN36">
        <v>-37.771556854248047</v>
      </c>
      <c r="LO36">
        <v>8.8629646301269531</v>
      </c>
      <c r="LP36">
        <v>98.416412353515625</v>
      </c>
      <c r="LQ36">
        <v>110.18302154541016</v>
      </c>
      <c r="LR36">
        <v>35.382244110107422</v>
      </c>
      <c r="LS36">
        <v>-39.081344604492188</v>
      </c>
      <c r="LT36">
        <v>-37.124443054199219</v>
      </c>
      <c r="LU36">
        <v>14.024085998535156</v>
      </c>
      <c r="LV36">
        <v>14.48825740814209</v>
      </c>
      <c r="LW36">
        <v>-16.4111328125</v>
      </c>
      <c r="LX36">
        <v>-20.444812774658203</v>
      </c>
      <c r="LY36">
        <v>13.936101913452148</v>
      </c>
      <c r="LZ36">
        <v>13.385341644287109</v>
      </c>
      <c r="MA36">
        <v>13.385341644287109</v>
      </c>
    </row>
    <row r="37" spans="1:339">
      <c r="A37" t="s">
        <v>83</v>
      </c>
      <c r="B37">
        <v>-117.51421356201172</v>
      </c>
      <c r="C37">
        <v>-117.51421356201172</v>
      </c>
      <c r="D37">
        <v>-3.4463632106781006</v>
      </c>
      <c r="E37">
        <v>21.785314559936523</v>
      </c>
      <c r="F37">
        <v>-2.8853998184204102</v>
      </c>
      <c r="G37">
        <v>6.9525852203369141</v>
      </c>
      <c r="H37">
        <v>10.621543884277344</v>
      </c>
      <c r="I37">
        <v>6.0848126411437988</v>
      </c>
      <c r="J37">
        <v>8.3275299072265625</v>
      </c>
      <c r="K37">
        <v>9.1409139633178711</v>
      </c>
      <c r="L37">
        <v>-4.4532442092895508</v>
      </c>
      <c r="M37">
        <v>-18.754081726074219</v>
      </c>
      <c r="N37">
        <v>-14.511573791503906</v>
      </c>
      <c r="O37">
        <v>-1.3605747222900391</v>
      </c>
      <c r="P37">
        <v>10.950787544250488</v>
      </c>
      <c r="Q37">
        <v>8.1718349456787109</v>
      </c>
      <c r="R37">
        <v>-0.68967664241790771</v>
      </c>
      <c r="S37">
        <v>-0.14981715381145477</v>
      </c>
      <c r="T37">
        <v>10.500901222229004</v>
      </c>
      <c r="U37">
        <v>11.840134620666504</v>
      </c>
      <c r="V37">
        <v>-9.5258712768554688</v>
      </c>
      <c r="W37">
        <v>-16.533485412597656</v>
      </c>
      <c r="X37">
        <v>-4.5375995635986328</v>
      </c>
      <c r="Y37">
        <v>2.5622544288635254</v>
      </c>
      <c r="Z37">
        <v>-1.5837761163711548</v>
      </c>
      <c r="AA37">
        <v>-7.799196720123291</v>
      </c>
      <c r="AB37">
        <v>5.9811115264892578</v>
      </c>
      <c r="AC37">
        <v>71.272712707519531</v>
      </c>
      <c r="AD37">
        <v>92.77850341796875</v>
      </c>
      <c r="AE37">
        <v>-28.963104248046875</v>
      </c>
      <c r="AF37">
        <v>-73.652099609375</v>
      </c>
      <c r="AG37">
        <v>-43.1416015625</v>
      </c>
      <c r="AH37">
        <v>-11.96395206451416</v>
      </c>
      <c r="AI37">
        <v>-0.15361815690994263</v>
      </c>
      <c r="AJ37">
        <v>-0.24064074456691742</v>
      </c>
      <c r="AK37">
        <v>-10.368437767028809</v>
      </c>
      <c r="AL37">
        <v>-46.561264038085938</v>
      </c>
      <c r="AM37">
        <v>-73.329620361328125</v>
      </c>
      <c r="AN37">
        <v>73.802558898925781</v>
      </c>
      <c r="AO37">
        <v>187.91836547851563</v>
      </c>
      <c r="AP37">
        <v>-114.50624847412109</v>
      </c>
      <c r="AQ37">
        <v>-220.55191040039063</v>
      </c>
      <c r="AR37">
        <v>-59.631950378417969</v>
      </c>
      <c r="AS37">
        <v>48.47943115234375</v>
      </c>
      <c r="AT37">
        <v>-69.87200927734375</v>
      </c>
      <c r="AU37">
        <v>-251.97605895996094</v>
      </c>
      <c r="AV37">
        <v>-153.88986206054688</v>
      </c>
      <c r="AW37">
        <v>3.9022510051727295</v>
      </c>
      <c r="AX37">
        <v>89.818351745605469</v>
      </c>
      <c r="AY37">
        <v>164.84300231933594</v>
      </c>
      <c r="AZ37">
        <v>128.4158935546875</v>
      </c>
      <c r="BA37">
        <v>40.528121948242188</v>
      </c>
      <c r="BB37">
        <v>66.577651977539063</v>
      </c>
      <c r="BC37">
        <v>145.50576782226563</v>
      </c>
      <c r="BD37">
        <v>178.16038513183594</v>
      </c>
      <c r="BE37">
        <v>124.48233032226563</v>
      </c>
      <c r="BF37">
        <v>39.481979370117188</v>
      </c>
      <c r="BG37">
        <v>9.7796497344970703</v>
      </c>
      <c r="BH37">
        <v>-66.757774353027344</v>
      </c>
      <c r="BI37">
        <v>-155.54354858398438</v>
      </c>
      <c r="BJ37">
        <v>-67.178443908691406</v>
      </c>
      <c r="BK37">
        <v>19.590051651000977</v>
      </c>
      <c r="BL37">
        <v>14.765964508056641</v>
      </c>
      <c r="BM37">
        <v>-10.779942512512207</v>
      </c>
      <c r="BN37">
        <v>-31.155792236328125</v>
      </c>
      <c r="BO37">
        <v>-107.08280181884766</v>
      </c>
      <c r="BP37">
        <v>-278.88079833984375</v>
      </c>
      <c r="BQ37">
        <v>-372.1031494140625</v>
      </c>
      <c r="BR37">
        <v>-333.91824340820313</v>
      </c>
      <c r="BS37">
        <v>-329.33474731445313</v>
      </c>
      <c r="BT37">
        <v>-277.79086303710938</v>
      </c>
      <c r="BU37">
        <v>-366.29083251953125</v>
      </c>
      <c r="BV37">
        <v>-276.51132202148438</v>
      </c>
      <c r="BW37">
        <v>91.432342529296875</v>
      </c>
      <c r="BX37">
        <v>472.40188598632813</v>
      </c>
      <c r="BY37">
        <v>525.5008544921875</v>
      </c>
      <c r="BZ37">
        <v>541.8857421875</v>
      </c>
      <c r="CA37">
        <v>434.26419067382813</v>
      </c>
      <c r="CB37">
        <v>201.27308654785156</v>
      </c>
      <c r="CC37">
        <v>176.20285034179688</v>
      </c>
      <c r="CD37">
        <v>129.51585388183594</v>
      </c>
      <c r="CE37">
        <v>260.84323120117188</v>
      </c>
      <c r="CF37">
        <v>445.0560302734375</v>
      </c>
      <c r="CG37">
        <v>539.04754638671875</v>
      </c>
      <c r="CH37">
        <v>520.33551025390625</v>
      </c>
      <c r="CI37">
        <v>202.27998352050781</v>
      </c>
      <c r="CJ37">
        <v>-305.27752685546875</v>
      </c>
      <c r="CK37">
        <v>-123.88726043701172</v>
      </c>
      <c r="CL37">
        <v>128.6763916015625</v>
      </c>
      <c r="CM37">
        <v>-332.80950927734375</v>
      </c>
      <c r="CN37">
        <v>-902.01605224609375</v>
      </c>
      <c r="CO37">
        <v>-759.541748046875</v>
      </c>
      <c r="CP37">
        <v>-604.7095947265625</v>
      </c>
      <c r="CQ37">
        <v>-587.63677978515625</v>
      </c>
      <c r="CR37">
        <v>-280.41067504882813</v>
      </c>
      <c r="CS37">
        <v>246.98040771484375</v>
      </c>
      <c r="CT37">
        <v>332.99612426757813</v>
      </c>
      <c r="CU37">
        <v>-4.8896503448486328</v>
      </c>
      <c r="CV37">
        <v>-554.4710693359375</v>
      </c>
      <c r="CW37">
        <v>-1039.0809326171875</v>
      </c>
      <c r="CX37">
        <v>-871.27301025390625</v>
      </c>
      <c r="CY37">
        <v>453.06948852539063</v>
      </c>
      <c r="CZ37">
        <v>1316.5230712890625</v>
      </c>
      <c r="DA37">
        <v>1086.5382080078125</v>
      </c>
      <c r="DB37">
        <v>506.2591552734375</v>
      </c>
      <c r="DC37">
        <v>17.473699569702148</v>
      </c>
      <c r="DD37">
        <v>3.3035919070243835E-2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43.624488830566406</v>
      </c>
      <c r="DZ37">
        <v>87.139144897460938</v>
      </c>
      <c r="EA37">
        <v>33.83563232421875</v>
      </c>
      <c r="EB37">
        <v>-81.73138427734375</v>
      </c>
      <c r="EC37">
        <v>-166.65870666503906</v>
      </c>
      <c r="ED37">
        <v>-96.877372741699219</v>
      </c>
      <c r="EE37">
        <v>61.429473876953125</v>
      </c>
      <c r="EF37">
        <v>112.48286437988281</v>
      </c>
      <c r="EG37">
        <v>16.211952209472656</v>
      </c>
      <c r="EH37">
        <v>3.2081399112939835E-2</v>
      </c>
      <c r="EI37">
        <v>1.87794029712677</v>
      </c>
      <c r="EJ37">
        <v>0.37027692794799805</v>
      </c>
      <c r="EK37">
        <v>-3.3893301486968994</v>
      </c>
      <c r="EL37">
        <v>-1.171877384185791</v>
      </c>
      <c r="EM37">
        <v>1.0720444917678833</v>
      </c>
      <c r="EN37">
        <v>0.94462817907333374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3.7427909374237061</v>
      </c>
      <c r="FC37">
        <v>71.473655700683594</v>
      </c>
      <c r="FD37">
        <v>62.432453155517578</v>
      </c>
      <c r="FE37">
        <v>-115.12277221679688</v>
      </c>
      <c r="FF37">
        <v>-166.98915100097656</v>
      </c>
      <c r="FG37">
        <v>40.230880737304688</v>
      </c>
      <c r="FH37">
        <v>105.55966186523438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1.0287162065505981</v>
      </c>
      <c r="FR37">
        <v>0.51899290084838867</v>
      </c>
      <c r="FS37">
        <v>-1.7634677886962891</v>
      </c>
      <c r="FT37">
        <v>-1.1416748762130737</v>
      </c>
      <c r="FU37">
        <v>0.48537197709083557</v>
      </c>
      <c r="FV37">
        <v>0.81417191028594971</v>
      </c>
      <c r="FW37">
        <v>0.25521394610404968</v>
      </c>
      <c r="FX37">
        <v>1.5499831438064575</v>
      </c>
      <c r="FY37">
        <v>1.0408419370651245</v>
      </c>
      <c r="FZ37">
        <v>-1.528667688369751</v>
      </c>
      <c r="GA37">
        <v>-1.3904050588607788</v>
      </c>
      <c r="GB37">
        <v>-1.1422369480133057</v>
      </c>
      <c r="GC37">
        <v>-1.2158112525939941</v>
      </c>
      <c r="GD37">
        <v>0.52185291051864624</v>
      </c>
      <c r="GE37">
        <v>1.3638360500335693</v>
      </c>
      <c r="GF37">
        <v>0.48034372925758362</v>
      </c>
      <c r="GG37">
        <v>1.6762323211878538E-3</v>
      </c>
      <c r="GH37">
        <v>8.4571627667173743E-4</v>
      </c>
      <c r="GI37">
        <v>-1.2314891209825873E-3</v>
      </c>
      <c r="GJ37">
        <v>-1.2389457551762462E-3</v>
      </c>
      <c r="GK37">
        <v>2.2381879389286041E-2</v>
      </c>
      <c r="GL37">
        <v>8.03413987159729E-2</v>
      </c>
      <c r="GM37">
        <v>4.5034464448690414E-2</v>
      </c>
      <c r="GN37">
        <v>-0.17261172831058502</v>
      </c>
      <c r="GO37">
        <v>-0.12673859298229218</v>
      </c>
      <c r="GP37">
        <v>8.1253819167613983E-2</v>
      </c>
      <c r="GQ37">
        <v>6.7655518651008606E-2</v>
      </c>
      <c r="GR37">
        <v>6.2120771035552025E-3</v>
      </c>
      <c r="GS37">
        <v>-4.2810745071619749E-4</v>
      </c>
      <c r="GT37">
        <v>2.0386835094541311E-3</v>
      </c>
      <c r="GU37">
        <v>8.4567564772441983E-4</v>
      </c>
      <c r="GV37">
        <v>0</v>
      </c>
      <c r="GW37">
        <v>0</v>
      </c>
      <c r="GX37">
        <v>0</v>
      </c>
      <c r="GY37">
        <v>0</v>
      </c>
      <c r="GZ37">
        <v>1.2052193880081177</v>
      </c>
      <c r="HA37">
        <v>8.4499826431274414</v>
      </c>
      <c r="HB37">
        <v>23.367023468017578</v>
      </c>
      <c r="HC37">
        <v>-17.105625152587891</v>
      </c>
      <c r="HD37">
        <v>-6.6943163871765137</v>
      </c>
      <c r="HE37">
        <v>256.6802978515625</v>
      </c>
      <c r="HF37">
        <v>298.95037841796875</v>
      </c>
      <c r="HG37">
        <v>-16.915044784545898</v>
      </c>
      <c r="HH37">
        <v>-75.026031494140625</v>
      </c>
      <c r="HI37">
        <v>40.788665771484375</v>
      </c>
      <c r="HJ37">
        <v>264.34683227539063</v>
      </c>
      <c r="HK37">
        <v>337.20721435546875</v>
      </c>
      <c r="HL37">
        <v>6.1690540313720703</v>
      </c>
      <c r="HM37">
        <v>-344.59512329101563</v>
      </c>
      <c r="HN37">
        <v>-642.46282958984375</v>
      </c>
      <c r="HO37">
        <v>-859.494873046875</v>
      </c>
      <c r="HP37">
        <v>-796.68841552734375</v>
      </c>
      <c r="HQ37">
        <v>-289.33428955078125</v>
      </c>
      <c r="HR37">
        <v>385.60504150390625</v>
      </c>
      <c r="HS37">
        <v>863.141357421875</v>
      </c>
      <c r="HT37">
        <v>493.77169799804688</v>
      </c>
      <c r="HU37">
        <v>53.917678833007813</v>
      </c>
      <c r="HV37">
        <v>10.648800849914551</v>
      </c>
      <c r="HW37">
        <v>1.0014342069625854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3.3125180751085281E-2</v>
      </c>
      <c r="IE37">
        <v>80.438812255859375</v>
      </c>
      <c r="IF37">
        <v>540.0135498046875</v>
      </c>
      <c r="IG37">
        <v>682.43353271484375</v>
      </c>
      <c r="IH37">
        <v>105.64662170410156</v>
      </c>
      <c r="II37">
        <v>306.33843994140625</v>
      </c>
      <c r="IJ37">
        <v>205.39752197265625</v>
      </c>
      <c r="IK37">
        <v>-818.5126953125</v>
      </c>
      <c r="IL37">
        <v>-759.7435302734375</v>
      </c>
      <c r="IM37">
        <v>-247.49665832519531</v>
      </c>
      <c r="IN37">
        <v>-73.386260986328125</v>
      </c>
      <c r="IO37">
        <v>-39.904869079589844</v>
      </c>
      <c r="IP37">
        <v>1.5160937309265137</v>
      </c>
      <c r="IQ37">
        <v>6.0658483505249023</v>
      </c>
      <c r="IR37">
        <v>5.4390616416931152</v>
      </c>
      <c r="IS37">
        <v>31.197240829467773</v>
      </c>
      <c r="IT37">
        <v>95.335655212402344</v>
      </c>
      <c r="IU37">
        <v>139.91230773925781</v>
      </c>
      <c r="IV37">
        <v>220.35173034667969</v>
      </c>
      <c r="IW37">
        <v>90.388740539550781</v>
      </c>
      <c r="IX37">
        <v>-70.772689819335938</v>
      </c>
      <c r="IY37">
        <v>-150.89048767089844</v>
      </c>
      <c r="IZ37">
        <v>-323.05471801757813</v>
      </c>
      <c r="JA37">
        <v>-160.13705444335938</v>
      </c>
      <c r="JB37">
        <v>-148.98944091796875</v>
      </c>
      <c r="JC37">
        <v>-726.4356689453125</v>
      </c>
      <c r="JD37">
        <v>-783.63714599609375</v>
      </c>
      <c r="JE37">
        <v>-173.9609375</v>
      </c>
      <c r="JF37">
        <v>192.19979858398438</v>
      </c>
      <c r="JG37">
        <v>444.30227661132813</v>
      </c>
      <c r="JH37">
        <v>670.05145263671875</v>
      </c>
      <c r="JI37">
        <v>624.97198486328125</v>
      </c>
      <c r="JJ37">
        <v>388.74972534179688</v>
      </c>
      <c r="JK37">
        <v>554.1695556640625</v>
      </c>
      <c r="JL37">
        <v>588.1484375</v>
      </c>
      <c r="JM37">
        <v>-79.54827880859375</v>
      </c>
      <c r="JN37">
        <v>-727.5863037109375</v>
      </c>
      <c r="JO37">
        <v>-237.13230895996094</v>
      </c>
      <c r="JP37">
        <v>457.6102294921875</v>
      </c>
      <c r="JQ37">
        <v>282.969970703125</v>
      </c>
      <c r="JR37">
        <v>-333.10736083984375</v>
      </c>
      <c r="JS37">
        <v>-277.86044311523438</v>
      </c>
      <c r="JT37">
        <v>-46.518199920654297</v>
      </c>
      <c r="JU37">
        <v>-35.166545867919922</v>
      </c>
      <c r="JV37">
        <v>25.046016693115234</v>
      </c>
      <c r="JW37">
        <v>164.08323669433594</v>
      </c>
      <c r="JX37">
        <v>131.03224182128906</v>
      </c>
      <c r="JY37">
        <v>-249.20587158203125</v>
      </c>
      <c r="JZ37">
        <v>-87.265838623046875</v>
      </c>
      <c r="KA37">
        <v>184.72853088378906</v>
      </c>
      <c r="KB37">
        <v>-105.9808349609375</v>
      </c>
      <c r="KC37">
        <v>-269.02377319335938</v>
      </c>
      <c r="KD37">
        <v>-88.17315673828125</v>
      </c>
      <c r="KE37">
        <v>125.25637817382813</v>
      </c>
      <c r="KF37">
        <v>252.3775634765625</v>
      </c>
      <c r="KG37">
        <v>278.67901611328125</v>
      </c>
      <c r="KH37">
        <v>128.66703796386719</v>
      </c>
      <c r="KI37">
        <v>-116.95490264892578</v>
      </c>
      <c r="KJ37">
        <v>-95.336631774902344</v>
      </c>
      <c r="KK37">
        <v>26.243568420410156</v>
      </c>
      <c r="KL37">
        <v>4.7048869132995605</v>
      </c>
      <c r="KM37">
        <v>-206.62907409667969</v>
      </c>
      <c r="KN37">
        <v>-293.30599975585938</v>
      </c>
      <c r="KO37">
        <v>-186.61288452148438</v>
      </c>
      <c r="KP37">
        <v>-40.785491943359375</v>
      </c>
      <c r="KQ37">
        <v>-23.085554122924805</v>
      </c>
      <c r="KR37">
        <v>-119.34444427490234</v>
      </c>
      <c r="KS37">
        <v>-71.854301452636719</v>
      </c>
      <c r="KT37">
        <v>-23.587221145629883</v>
      </c>
      <c r="KU37">
        <v>11.916178703308105</v>
      </c>
      <c r="KV37">
        <v>29.423604965209961</v>
      </c>
      <c r="KW37">
        <v>-35.689411163330078</v>
      </c>
      <c r="KX37">
        <v>-71.650810241699219</v>
      </c>
      <c r="KY37">
        <v>-78.8870849609375</v>
      </c>
      <c r="KZ37">
        <v>-85.360031127929688</v>
      </c>
      <c r="LA37">
        <v>-74.768531799316406</v>
      </c>
      <c r="LB37">
        <v>-54.859519958496094</v>
      </c>
      <c r="LC37">
        <v>-106.00001525878906</v>
      </c>
      <c r="LD37">
        <v>-19.252056121826172</v>
      </c>
      <c r="LE37">
        <v>211.40425109863281</v>
      </c>
      <c r="LF37">
        <v>182.49836730957031</v>
      </c>
      <c r="LG37">
        <v>96.329368591308594</v>
      </c>
      <c r="LH37">
        <v>114.58992004394531</v>
      </c>
      <c r="LI37">
        <v>-3.4027729034423828</v>
      </c>
      <c r="LJ37">
        <v>-46.200016021728516</v>
      </c>
      <c r="LK37">
        <v>39.782497406005859</v>
      </c>
      <c r="LL37">
        <v>35.547519683837891</v>
      </c>
      <c r="LM37">
        <v>44.579376220703125</v>
      </c>
      <c r="LN37">
        <v>125.98126983642578</v>
      </c>
      <c r="LO37">
        <v>80.979194641113281</v>
      </c>
      <c r="LP37">
        <v>-157.75444030761719</v>
      </c>
      <c r="LQ37">
        <v>-173.71934509277344</v>
      </c>
      <c r="LR37">
        <v>54.332668304443359</v>
      </c>
      <c r="LS37">
        <v>110.91964721679688</v>
      </c>
      <c r="LT37">
        <v>43.763992309570313</v>
      </c>
      <c r="LU37">
        <v>-20.981306076049805</v>
      </c>
      <c r="LV37">
        <v>-49.921390533447266</v>
      </c>
      <c r="LW37">
        <v>-38.659465789794922</v>
      </c>
      <c r="LX37">
        <v>-23.869195938110352</v>
      </c>
      <c r="LY37">
        <v>-38.861068725585938</v>
      </c>
      <c r="LZ37">
        <v>-36.765968322753906</v>
      </c>
      <c r="MA37">
        <v>-36.765968322753906</v>
      </c>
    </row>
    <row r="38" spans="1:339">
      <c r="A38" t="s">
        <v>84</v>
      </c>
      <c r="B38">
        <v>133.87741088867188</v>
      </c>
      <c r="C38">
        <v>133.87741088867188</v>
      </c>
      <c r="D38">
        <v>-150.49705505371094</v>
      </c>
      <c r="E38">
        <v>-114.27730560302734</v>
      </c>
      <c r="F38">
        <v>-7.381317138671875</v>
      </c>
      <c r="G38">
        <v>6.3096303939819336</v>
      </c>
      <c r="H38">
        <v>3.8299410343170166</v>
      </c>
      <c r="I38">
        <v>1.2430366277694702</v>
      </c>
      <c r="J38">
        <v>2.7206826210021973</v>
      </c>
      <c r="K38">
        <v>3.214076042175293</v>
      </c>
      <c r="L38">
        <v>-2.9189512729644775</v>
      </c>
      <c r="M38">
        <v>-3.3976869583129883</v>
      </c>
      <c r="N38">
        <v>5.5518002510070801</v>
      </c>
      <c r="O38">
        <v>2.9499199390411377</v>
      </c>
      <c r="P38">
        <v>-7.8892331123352051</v>
      </c>
      <c r="Q38">
        <v>-4.1065196990966797</v>
      </c>
      <c r="R38">
        <v>-6.038689136505127</v>
      </c>
      <c r="S38">
        <v>-6.9334287643432617</v>
      </c>
      <c r="T38">
        <v>25.10206413269043</v>
      </c>
      <c r="U38">
        <v>32.491039276123047</v>
      </c>
      <c r="V38">
        <v>-4.0673060417175293</v>
      </c>
      <c r="W38">
        <v>-22.588966369628906</v>
      </c>
      <c r="X38">
        <v>-10.409848213195801</v>
      </c>
      <c r="Y38">
        <v>-1.3293877840042114</v>
      </c>
      <c r="Z38">
        <v>-0.55033719539642334</v>
      </c>
      <c r="AA38">
        <v>0.64808082580566406</v>
      </c>
      <c r="AB38">
        <v>-0.53299039602279663</v>
      </c>
      <c r="AC38">
        <v>-1.5732687711715698</v>
      </c>
      <c r="AD38">
        <v>0.63416236639022827</v>
      </c>
      <c r="AE38">
        <v>0.37895572185516357</v>
      </c>
      <c r="AF38">
        <v>1.9118386507034302</v>
      </c>
      <c r="AG38">
        <v>2.1009151935577393</v>
      </c>
      <c r="AH38">
        <v>1.7070233821868896</v>
      </c>
      <c r="AI38">
        <v>-2.2064497470855713</v>
      </c>
      <c r="AJ38">
        <v>-7.667046070098877</v>
      </c>
      <c r="AK38">
        <v>-1.9108465909957886</v>
      </c>
      <c r="AL38">
        <v>11.571236610412598</v>
      </c>
      <c r="AM38">
        <v>-9.0508594512939453</v>
      </c>
      <c r="AN38">
        <v>-12.154473304748535</v>
      </c>
      <c r="AO38">
        <v>45.118179321289063</v>
      </c>
      <c r="AP38">
        <v>-32.268569946289063</v>
      </c>
      <c r="AQ38">
        <v>-81.431549072265625</v>
      </c>
      <c r="AR38">
        <v>2.8732693195343018</v>
      </c>
      <c r="AS38">
        <v>96.4171142578125</v>
      </c>
      <c r="AT38">
        <v>85.008415222167969</v>
      </c>
      <c r="AU38">
        <v>-15.278863906860352</v>
      </c>
      <c r="AV38">
        <v>-46.092620849609375</v>
      </c>
      <c r="AW38">
        <v>0.91311091184616089</v>
      </c>
      <c r="AX38">
        <v>11.544674873352051</v>
      </c>
      <c r="AY38">
        <v>5.9638805389404297</v>
      </c>
      <c r="AZ38">
        <v>25.442787170410156</v>
      </c>
      <c r="BA38">
        <v>25.634872436523438</v>
      </c>
      <c r="BB38">
        <v>13.093240737915039</v>
      </c>
      <c r="BC38">
        <v>1.4956740140914917</v>
      </c>
      <c r="BD38">
        <v>6.1665859222412109</v>
      </c>
      <c r="BE38">
        <v>32.325603485107422</v>
      </c>
      <c r="BF38">
        <v>43.966869354248047</v>
      </c>
      <c r="BG38">
        <v>18.751560211181641</v>
      </c>
      <c r="BH38">
        <v>-18.795251846313477</v>
      </c>
      <c r="BI38">
        <v>-20.986061096191406</v>
      </c>
      <c r="BJ38">
        <v>-31.56684684753418</v>
      </c>
      <c r="BK38">
        <v>-67.8150634765625</v>
      </c>
      <c r="BL38">
        <v>-14.183195114135742</v>
      </c>
      <c r="BM38">
        <v>55.463451385498047</v>
      </c>
      <c r="BN38">
        <v>8.7965116500854492</v>
      </c>
      <c r="BO38">
        <v>-168.25285339355469</v>
      </c>
      <c r="BP38">
        <v>-140.26849365234375</v>
      </c>
      <c r="BQ38">
        <v>-93.621932983398438</v>
      </c>
      <c r="BR38">
        <v>-239.30087280273438</v>
      </c>
      <c r="BS38">
        <v>-386.07574462890625</v>
      </c>
      <c r="BT38">
        <v>-355.57510375976563</v>
      </c>
      <c r="BU38">
        <v>-47.379192352294922</v>
      </c>
      <c r="BV38">
        <v>222.57438659667969</v>
      </c>
      <c r="BW38">
        <v>389.31173706054688</v>
      </c>
      <c r="BX38">
        <v>371.78176879882813</v>
      </c>
      <c r="BY38">
        <v>71.845466613769531</v>
      </c>
      <c r="BZ38">
        <v>-278.41802978515625</v>
      </c>
      <c r="CA38">
        <v>-88.067817687988281</v>
      </c>
      <c r="CB38">
        <v>112.37042236328125</v>
      </c>
      <c r="CC38">
        <v>-10.413409233093262</v>
      </c>
      <c r="CD38">
        <v>-7.3081674575805664</v>
      </c>
      <c r="CE38">
        <v>2.169992208480835</v>
      </c>
      <c r="CF38">
        <v>-15.949796676635742</v>
      </c>
      <c r="CG38">
        <v>372.75820922851563</v>
      </c>
      <c r="CH38">
        <v>750.1104736328125</v>
      </c>
      <c r="CI38">
        <v>200.1514892578125</v>
      </c>
      <c r="CJ38">
        <v>-744.67706298828125</v>
      </c>
      <c r="CK38">
        <v>-398.275390625</v>
      </c>
      <c r="CL38">
        <v>81.861244201660156</v>
      </c>
      <c r="CM38">
        <v>50.485050201416016</v>
      </c>
      <c r="CN38">
        <v>242.6329345703125</v>
      </c>
      <c r="CO38">
        <v>-122.51039886474609</v>
      </c>
      <c r="CP38">
        <v>-179.04139709472656</v>
      </c>
      <c r="CQ38">
        <v>209.16656494140625</v>
      </c>
      <c r="CR38">
        <v>284.1171875</v>
      </c>
      <c r="CS38">
        <v>244.76268005371094</v>
      </c>
      <c r="CT38">
        <v>31.088590621948242</v>
      </c>
      <c r="CU38">
        <v>-246.13948059082031</v>
      </c>
      <c r="CV38">
        <v>-181.84736633300781</v>
      </c>
      <c r="CW38">
        <v>48.337013244628906</v>
      </c>
      <c r="CX38">
        <v>70.680618286132813</v>
      </c>
      <c r="CY38">
        <v>30.024658203125</v>
      </c>
      <c r="CZ38">
        <v>11.064995765686035</v>
      </c>
      <c r="DA38">
        <v>-159.55665588378906</v>
      </c>
      <c r="DB38">
        <v>-554.73089599609375</v>
      </c>
      <c r="DC38">
        <v>-451.60653686523438</v>
      </c>
      <c r="DD38">
        <v>154.15679931640625</v>
      </c>
      <c r="DE38">
        <v>271.549560546875</v>
      </c>
      <c r="DF38">
        <v>407.40533447265625</v>
      </c>
      <c r="DG38">
        <v>256.43051147460938</v>
      </c>
      <c r="DH38">
        <v>6.9597444534301758</v>
      </c>
      <c r="DI38">
        <v>169.12333679199219</v>
      </c>
      <c r="DJ38">
        <v>343.30294799804688</v>
      </c>
      <c r="DK38">
        <v>-78.01666259765625</v>
      </c>
      <c r="DL38">
        <v>-386.86788940429688</v>
      </c>
      <c r="DM38">
        <v>-130.70367431640625</v>
      </c>
      <c r="DN38">
        <v>27.664329528808594</v>
      </c>
      <c r="DO38">
        <v>-80.759902954101563</v>
      </c>
      <c r="DP38">
        <v>102.13945770263672</v>
      </c>
      <c r="DQ38">
        <v>343.8660888671875</v>
      </c>
      <c r="DR38">
        <v>112.30896759033203</v>
      </c>
      <c r="DS38">
        <v>-272.1129150390625</v>
      </c>
      <c r="DT38">
        <v>-369.1856689453125</v>
      </c>
      <c r="DU38">
        <v>-464.73007202148438</v>
      </c>
      <c r="DV38">
        <v>-688.390380859375</v>
      </c>
      <c r="DW38">
        <v>-649.284912109375</v>
      </c>
      <c r="DX38">
        <v>-138.93162536621094</v>
      </c>
      <c r="DY38">
        <v>625.4005126953125</v>
      </c>
      <c r="DZ38">
        <v>899.1270751953125</v>
      </c>
      <c r="EA38">
        <v>505.38082885742188</v>
      </c>
      <c r="EB38">
        <v>64.973556518554688</v>
      </c>
      <c r="EC38">
        <v>-104.39672088623047</v>
      </c>
      <c r="ED38">
        <v>-19.170093536376953</v>
      </c>
      <c r="EE38">
        <v>106.19046783447266</v>
      </c>
      <c r="EF38">
        <v>61.640586853027344</v>
      </c>
      <c r="EG38">
        <v>-347.574462890625</v>
      </c>
      <c r="EH38">
        <v>-135.71681213378906</v>
      </c>
      <c r="EI38">
        <v>59.115943908691406</v>
      </c>
      <c r="EJ38">
        <v>83.372543334960938</v>
      </c>
      <c r="EK38">
        <v>218.16877746582031</v>
      </c>
      <c r="EL38">
        <v>73.239151000976563</v>
      </c>
      <c r="EM38">
        <v>-377.07980346679688</v>
      </c>
      <c r="EN38">
        <v>-562.491455078125</v>
      </c>
      <c r="EO38">
        <v>-10.079692840576172</v>
      </c>
      <c r="EP38">
        <v>453.06695556640625</v>
      </c>
      <c r="EQ38">
        <v>354.63931274414063</v>
      </c>
      <c r="ER38">
        <v>85.376800537109375</v>
      </c>
      <c r="ES38">
        <v>7.0611715316772461</v>
      </c>
      <c r="ET38">
        <v>34.694892883300781</v>
      </c>
      <c r="EU38">
        <v>60.328788757324219</v>
      </c>
      <c r="EV38">
        <v>661.61962890625</v>
      </c>
      <c r="EW38">
        <v>534.33154296875</v>
      </c>
      <c r="EX38">
        <v>-547.24658203125</v>
      </c>
      <c r="EY38">
        <v>-1041.4010009765625</v>
      </c>
      <c r="EZ38">
        <v>-554.40850830078125</v>
      </c>
      <c r="FA38">
        <v>29.414728164672852</v>
      </c>
      <c r="FB38">
        <v>375.63668823242188</v>
      </c>
      <c r="FC38">
        <v>368.61483764648438</v>
      </c>
      <c r="FD38">
        <v>141.14949035644531</v>
      </c>
      <c r="FE38">
        <v>25.058191299438477</v>
      </c>
      <c r="FF38">
        <v>8.4567470550537109</v>
      </c>
      <c r="FG38">
        <v>-13.706478118896484</v>
      </c>
      <c r="FH38">
        <v>-82.856391906738281</v>
      </c>
      <c r="FI38">
        <v>-95.036064147949219</v>
      </c>
      <c r="FJ38">
        <v>-2.4856395721435547</v>
      </c>
      <c r="FK38">
        <v>-4.0778212547302246</v>
      </c>
      <c r="FL38">
        <v>-158.58393859863281</v>
      </c>
      <c r="FM38">
        <v>-111.91707611083984</v>
      </c>
      <c r="FN38">
        <v>149.36929321289063</v>
      </c>
      <c r="FO38">
        <v>185.1529541015625</v>
      </c>
      <c r="FP38">
        <v>62.518539428710938</v>
      </c>
      <c r="FQ38">
        <v>-7.1641759872436523</v>
      </c>
      <c r="FR38">
        <v>5.7039175033569336</v>
      </c>
      <c r="FS38">
        <v>14.094768524169922</v>
      </c>
      <c r="FT38">
        <v>3.08258056640625</v>
      </c>
      <c r="FU38">
        <v>-3.0864906311035156</v>
      </c>
      <c r="FV38">
        <v>-0.29072695970535278</v>
      </c>
      <c r="FW38">
        <v>-2.0650839805603027</v>
      </c>
      <c r="FX38">
        <v>-12.603230476379395</v>
      </c>
      <c r="FY38">
        <v>-7.5561137199401855</v>
      </c>
      <c r="FZ38">
        <v>-0.92869913578033447</v>
      </c>
      <c r="GA38">
        <v>0.63521754741668701</v>
      </c>
      <c r="GB38">
        <v>3.558964729309082</v>
      </c>
      <c r="GC38">
        <v>2.0673205852508545</v>
      </c>
      <c r="GD38">
        <v>-3.6937305927276611</v>
      </c>
      <c r="GE38">
        <v>-3.7358877658843994</v>
      </c>
      <c r="GF38">
        <v>0.23957763612270355</v>
      </c>
      <c r="GG38">
        <v>0.75014621019363403</v>
      </c>
      <c r="GH38">
        <v>0.59520941972732544</v>
      </c>
      <c r="GI38">
        <v>0.52265506982803345</v>
      </c>
      <c r="GJ38">
        <v>0.82175439596176147</v>
      </c>
      <c r="GK38">
        <v>1.2758533954620361</v>
      </c>
      <c r="GL38">
        <v>0.21540708839893341</v>
      </c>
      <c r="GM38">
        <v>-2.5344436168670654</v>
      </c>
      <c r="GN38">
        <v>-0.83945703506469727</v>
      </c>
      <c r="GO38">
        <v>0.70722270011901855</v>
      </c>
      <c r="GP38">
        <v>0.18003252148628235</v>
      </c>
      <c r="GQ38">
        <v>1.096709132194519</v>
      </c>
      <c r="GR38">
        <v>-2.0429215431213379</v>
      </c>
      <c r="GS38">
        <v>-2.6029489040374756</v>
      </c>
      <c r="GT38">
        <v>-11.204179763793945</v>
      </c>
      <c r="GU38">
        <v>-30.862308502197266</v>
      </c>
      <c r="GV38">
        <v>45.956733703613281</v>
      </c>
      <c r="GW38">
        <v>147.04096984863281</v>
      </c>
      <c r="GX38">
        <v>97.053390502929688</v>
      </c>
      <c r="GY38">
        <v>10.796037673950195</v>
      </c>
      <c r="GZ38">
        <v>-30.359989166259766</v>
      </c>
      <c r="HA38">
        <v>-65.701560974121094</v>
      </c>
      <c r="HB38">
        <v>-150.46902465820313</v>
      </c>
      <c r="HC38">
        <v>-15.341250419616699</v>
      </c>
      <c r="HD38">
        <v>186.79879760742188</v>
      </c>
      <c r="HE38">
        <v>152.74116516113281</v>
      </c>
      <c r="HF38">
        <v>20.426733016967773</v>
      </c>
      <c r="HG38">
        <v>-179.19236755371094</v>
      </c>
      <c r="HH38">
        <v>-193.74044799804688</v>
      </c>
      <c r="HI38">
        <v>45.802799224853516</v>
      </c>
      <c r="HJ38">
        <v>313.978515625</v>
      </c>
      <c r="HK38">
        <v>235.48257446289063</v>
      </c>
      <c r="HL38">
        <v>-183.96405029296875</v>
      </c>
      <c r="HM38">
        <v>-168.92863464355469</v>
      </c>
      <c r="HN38">
        <v>222.982666015625</v>
      </c>
      <c r="HO38">
        <v>512.71856689453125</v>
      </c>
      <c r="HP38">
        <v>311.01812744140625</v>
      </c>
      <c r="HQ38">
        <v>-150.64546203613281</v>
      </c>
      <c r="HR38">
        <v>-353.27743530273438</v>
      </c>
      <c r="HS38">
        <v>-531.61737060546875</v>
      </c>
      <c r="HT38">
        <v>-642.743408203125</v>
      </c>
      <c r="HU38">
        <v>-315.73046875</v>
      </c>
      <c r="HV38">
        <v>296.99343872070313</v>
      </c>
      <c r="HW38">
        <v>381.748779296875</v>
      </c>
      <c r="HX38">
        <v>-25.614521026611328</v>
      </c>
      <c r="HY38">
        <v>-171.23802185058594</v>
      </c>
      <c r="HZ38">
        <v>133.94010925292969</v>
      </c>
      <c r="IA38">
        <v>130.45048522949219</v>
      </c>
      <c r="IB38">
        <v>-78.49127197265625</v>
      </c>
      <c r="IC38">
        <v>-82.618827819824219</v>
      </c>
      <c r="ID38">
        <v>74.570457458496094</v>
      </c>
      <c r="IE38">
        <v>105.10512542724609</v>
      </c>
      <c r="IF38">
        <v>-44.774898529052734</v>
      </c>
      <c r="IG38">
        <v>-13.228184700012207</v>
      </c>
      <c r="IH38">
        <v>52.308784484863281</v>
      </c>
      <c r="II38">
        <v>1.1124265193939209</v>
      </c>
      <c r="IJ38">
        <v>-28.421436309814453</v>
      </c>
      <c r="IK38">
        <v>160.39866638183594</v>
      </c>
      <c r="IL38">
        <v>210.06922912597656</v>
      </c>
      <c r="IM38">
        <v>-198.64704895019531</v>
      </c>
      <c r="IN38">
        <v>-366.48080444335938</v>
      </c>
      <c r="IO38">
        <v>32.553390502929688</v>
      </c>
      <c r="IP38">
        <v>235.06732177734375</v>
      </c>
      <c r="IQ38">
        <v>185.28111267089844</v>
      </c>
      <c r="IR38">
        <v>73.74163818359375</v>
      </c>
      <c r="IS38">
        <v>32.318824768066406</v>
      </c>
      <c r="IT38">
        <v>190.03121948242188</v>
      </c>
      <c r="IU38">
        <v>245.25004577636719</v>
      </c>
      <c r="IV38">
        <v>-178.8780517578125</v>
      </c>
      <c r="IW38">
        <v>-163.04461669921875</v>
      </c>
      <c r="IX38">
        <v>-13.540019989013672</v>
      </c>
      <c r="IY38">
        <v>-344.232421875</v>
      </c>
      <c r="IZ38">
        <v>-692.12237548828125</v>
      </c>
      <c r="JA38">
        <v>-864.7462158203125</v>
      </c>
      <c r="JB38">
        <v>-728.71673583984375</v>
      </c>
      <c r="JC38">
        <v>-154.10392761230469</v>
      </c>
      <c r="JD38">
        <v>425.28860473632813</v>
      </c>
      <c r="JE38">
        <v>590.83258056640625</v>
      </c>
      <c r="JF38">
        <v>294.964599609375</v>
      </c>
      <c r="JG38">
        <v>61.853530883789063</v>
      </c>
      <c r="JH38">
        <v>267.38436889648438</v>
      </c>
      <c r="JI38">
        <v>847.7364501953125</v>
      </c>
      <c r="JJ38">
        <v>827.2464599609375</v>
      </c>
      <c r="JK38">
        <v>20.072956085205078</v>
      </c>
      <c r="JL38">
        <v>-269.07696533203125</v>
      </c>
      <c r="JM38">
        <v>153.40966796875</v>
      </c>
      <c r="JN38">
        <v>393.28341674804688</v>
      </c>
      <c r="JO38">
        <v>-229.4129638671875</v>
      </c>
      <c r="JP38">
        <v>-396.35504150390625</v>
      </c>
      <c r="JQ38">
        <v>209.88778686523438</v>
      </c>
      <c r="JR38">
        <v>243.00360107421875</v>
      </c>
      <c r="JS38">
        <v>-199.43203735351563</v>
      </c>
      <c r="JT38">
        <v>-153.61453247070313</v>
      </c>
      <c r="JU38">
        <v>-15.525938987731934</v>
      </c>
      <c r="JV38">
        <v>12.439698219299316</v>
      </c>
      <c r="JW38">
        <v>2.2499232292175293</v>
      </c>
      <c r="JX38">
        <v>-30.707937240600586</v>
      </c>
      <c r="JY38">
        <v>-131.69093322753906</v>
      </c>
      <c r="JZ38">
        <v>-398.85629272460938</v>
      </c>
      <c r="KA38">
        <v>-716.558837890625</v>
      </c>
      <c r="KB38">
        <v>-385.42770385742188</v>
      </c>
      <c r="KC38">
        <v>340.73312377929688</v>
      </c>
      <c r="KD38">
        <v>478.2554931640625</v>
      </c>
      <c r="KE38">
        <v>288.28167724609375</v>
      </c>
      <c r="KF38">
        <v>337.52627563476563</v>
      </c>
      <c r="KG38">
        <v>568.40496826171875</v>
      </c>
      <c r="KH38">
        <v>321.61178588867188</v>
      </c>
      <c r="KI38">
        <v>-215.57554626464844</v>
      </c>
      <c r="KJ38">
        <v>-375.5718994140625</v>
      </c>
      <c r="KK38">
        <v>-209.29281616210938</v>
      </c>
      <c r="KL38">
        <v>24.026287078857422</v>
      </c>
      <c r="KM38">
        <v>106.65960693359375</v>
      </c>
      <c r="KN38">
        <v>-44.388458251953125</v>
      </c>
      <c r="KO38">
        <v>-455.64166259765625</v>
      </c>
      <c r="KP38">
        <v>-162.66633605957031</v>
      </c>
      <c r="KQ38">
        <v>438.22427368164063</v>
      </c>
      <c r="KR38">
        <v>-2.5003957748413086</v>
      </c>
      <c r="KS38">
        <v>-286.91680908203125</v>
      </c>
      <c r="KT38">
        <v>-158.93788146972656</v>
      </c>
      <c r="KU38">
        <v>47.803886413574219</v>
      </c>
      <c r="KV38">
        <v>88.464347839355469</v>
      </c>
      <c r="KW38">
        <v>-161.245361328125</v>
      </c>
      <c r="KX38">
        <v>-215.83909606933594</v>
      </c>
      <c r="KY38">
        <v>-25.229326248168945</v>
      </c>
      <c r="KZ38">
        <v>57.13873291015625</v>
      </c>
      <c r="LA38">
        <v>-22.241540908813477</v>
      </c>
      <c r="LB38">
        <v>-59.955776214599609</v>
      </c>
      <c r="LC38">
        <v>130.20523071289063</v>
      </c>
      <c r="LD38">
        <v>39.982799530029297</v>
      </c>
      <c r="LE38">
        <v>-484.58438110351563</v>
      </c>
      <c r="LF38">
        <v>-252.08575439453125</v>
      </c>
      <c r="LG38">
        <v>582.0518798828125</v>
      </c>
      <c r="LH38">
        <v>515.21759033203125</v>
      </c>
      <c r="LI38">
        <v>138.174560546875</v>
      </c>
      <c r="LJ38">
        <v>2.8660728931427002</v>
      </c>
      <c r="LK38">
        <v>-4.2397093772888184</v>
      </c>
      <c r="LL38">
        <v>-34.060161590576172</v>
      </c>
      <c r="LM38">
        <v>-33.505123138427734</v>
      </c>
      <c r="LN38">
        <v>-18.918567657470703</v>
      </c>
      <c r="LO38">
        <v>-52.122074127197266</v>
      </c>
      <c r="LP38">
        <v>-78.006561279296875</v>
      </c>
      <c r="LQ38">
        <v>-28.690336227416992</v>
      </c>
      <c r="LR38">
        <v>-0.52872151136398315</v>
      </c>
      <c r="LS38">
        <v>-6.8505592346191406</v>
      </c>
      <c r="LT38">
        <v>-3.4105072021484375</v>
      </c>
      <c r="LU38">
        <v>-2.143911600112915</v>
      </c>
      <c r="LV38">
        <v>-9.0914888381958008</v>
      </c>
      <c r="LW38">
        <v>-11.68997859954834</v>
      </c>
      <c r="LX38">
        <v>-1.8821887969970703</v>
      </c>
      <c r="LY38">
        <v>9.5427083969116211</v>
      </c>
      <c r="LZ38">
        <v>7.9648866653442383</v>
      </c>
      <c r="MA38">
        <v>7.9648866653442383</v>
      </c>
    </row>
    <row r="39" spans="1:339">
      <c r="A39" t="s">
        <v>85</v>
      </c>
      <c r="B39">
        <v>362.41323852539063</v>
      </c>
      <c r="C39">
        <v>362.41323852539063</v>
      </c>
      <c r="D39">
        <v>-481.25131225585938</v>
      </c>
      <c r="E39">
        <v>-413.92974853515625</v>
      </c>
      <c r="F39">
        <v>-66.161964416503906</v>
      </c>
      <c r="G39">
        <v>-14.914052963256836</v>
      </c>
      <c r="H39">
        <v>-16.415430068969727</v>
      </c>
      <c r="I39">
        <v>-9.3530006408691406</v>
      </c>
      <c r="J39">
        <v>7.3457193374633789</v>
      </c>
      <c r="K39">
        <v>18.072845458984375</v>
      </c>
      <c r="L39">
        <v>7.0614476203918457</v>
      </c>
      <c r="M39">
        <v>-12.403299331665039</v>
      </c>
      <c r="N39">
        <v>-3.7477529048919678</v>
      </c>
      <c r="O39">
        <v>4.6210603713989258</v>
      </c>
      <c r="P39">
        <v>-13.984292984008789</v>
      </c>
      <c r="Q39">
        <v>-9.4355716705322266</v>
      </c>
      <c r="R39">
        <v>4.8129138946533203</v>
      </c>
      <c r="S39">
        <v>3.0333113670349121</v>
      </c>
      <c r="T39">
        <v>-15.08774471282959</v>
      </c>
      <c r="U39">
        <v>-20.12144660949707</v>
      </c>
      <c r="V39">
        <v>7.6481266021728516</v>
      </c>
      <c r="W39">
        <v>22.171907424926758</v>
      </c>
      <c r="X39">
        <v>10.453587532043457</v>
      </c>
      <c r="Y39">
        <v>-6.0658268630504608E-2</v>
      </c>
      <c r="Z39">
        <v>-3.4463217258453369</v>
      </c>
      <c r="AA39">
        <v>-6.3233861923217773</v>
      </c>
      <c r="AB39">
        <v>-5.683509349822998</v>
      </c>
      <c r="AC39">
        <v>3.9115383625030518</v>
      </c>
      <c r="AD39">
        <v>8.5426492691040039</v>
      </c>
      <c r="AE39">
        <v>-15.750430107116699</v>
      </c>
      <c r="AF39">
        <v>-17.684562683105469</v>
      </c>
      <c r="AG39">
        <v>-6.9595136642456055</v>
      </c>
      <c r="AH39">
        <v>4.4414858818054199</v>
      </c>
      <c r="AI39">
        <v>-1.6694716215133667</v>
      </c>
      <c r="AJ39">
        <v>-25.538190841674805</v>
      </c>
      <c r="AK39">
        <v>-27.921472549438477</v>
      </c>
      <c r="AL39">
        <v>9.164769172668457</v>
      </c>
      <c r="AM39">
        <v>1.6767064332962036</v>
      </c>
      <c r="AN39">
        <v>-20.414316177368164</v>
      </c>
      <c r="AO39">
        <v>62.984878540039063</v>
      </c>
      <c r="AP39">
        <v>-123.62689208984375</v>
      </c>
      <c r="AQ39">
        <v>-263.30776977539063</v>
      </c>
      <c r="AR39">
        <v>-110.31740570068359</v>
      </c>
      <c r="AS39">
        <v>74.593330383300781</v>
      </c>
      <c r="AT39">
        <v>65.156387329101563</v>
      </c>
      <c r="AU39">
        <v>-84.39892578125</v>
      </c>
      <c r="AV39">
        <v>-76.280166625976563</v>
      </c>
      <c r="AW39">
        <v>48.826271057128906</v>
      </c>
      <c r="AX39">
        <v>53.456249237060547</v>
      </c>
      <c r="AY39">
        <v>20.904478073120117</v>
      </c>
      <c r="AZ39">
        <v>92.216361999511719</v>
      </c>
      <c r="BA39">
        <v>94.442245483398438</v>
      </c>
      <c r="BB39">
        <v>91.309455871582031</v>
      </c>
      <c r="BC39">
        <v>117.95877838134766</v>
      </c>
      <c r="BD39">
        <v>144.71446228027344</v>
      </c>
      <c r="BE39">
        <v>125.81684112548828</v>
      </c>
      <c r="BF39">
        <v>105.96633911132813</v>
      </c>
      <c r="BG39">
        <v>44.222850799560547</v>
      </c>
      <c r="BH39">
        <v>-115.01393890380859</v>
      </c>
      <c r="BI39">
        <v>-87.752471923828125</v>
      </c>
      <c r="BJ39">
        <v>-16.990253448486328</v>
      </c>
      <c r="BK39">
        <v>-16.248939514160156</v>
      </c>
      <c r="BL39">
        <v>-76.339363098144531</v>
      </c>
      <c r="BM39">
        <v>-144.56443786621094</v>
      </c>
      <c r="BN39">
        <v>-176.34336853027344</v>
      </c>
      <c r="BO39">
        <v>-163.31874084472656</v>
      </c>
      <c r="BP39">
        <v>-145.38301086425781</v>
      </c>
      <c r="BQ39">
        <v>-121.45880889892578</v>
      </c>
      <c r="BR39">
        <v>-184.45965576171875</v>
      </c>
      <c r="BS39">
        <v>-447.248046875</v>
      </c>
      <c r="BT39">
        <v>-301.907958984375</v>
      </c>
      <c r="BU39">
        <v>239.07621765136719</v>
      </c>
      <c r="BV39">
        <v>497.0513916015625</v>
      </c>
      <c r="BW39">
        <v>390.18441772460938</v>
      </c>
      <c r="BX39">
        <v>39.573051452636719</v>
      </c>
      <c r="BY39">
        <v>-368.55908203125</v>
      </c>
      <c r="BZ39">
        <v>-463.91131591796875</v>
      </c>
      <c r="CA39">
        <v>-201.80908203125</v>
      </c>
      <c r="CB39">
        <v>80.446731567382813</v>
      </c>
      <c r="CC39">
        <v>318.89132690429688</v>
      </c>
      <c r="CD39">
        <v>394.23092651367188</v>
      </c>
      <c r="CE39">
        <v>323.7696533203125</v>
      </c>
      <c r="CF39">
        <v>241.1273193359375</v>
      </c>
      <c r="CG39">
        <v>811.9842529296875</v>
      </c>
      <c r="CH39">
        <v>1826.7431640625</v>
      </c>
      <c r="CI39">
        <v>1803.6710205078125</v>
      </c>
      <c r="CJ39">
        <v>-69.798744201660156</v>
      </c>
      <c r="CK39">
        <v>-1320.90234375</v>
      </c>
      <c r="CL39">
        <v>-845.4541015625</v>
      </c>
      <c r="CM39">
        <v>-61.731960296630859</v>
      </c>
      <c r="CN39">
        <v>-810.2957763671875</v>
      </c>
      <c r="CO39">
        <v>-1002.2351684570313</v>
      </c>
      <c r="CP39">
        <v>-710.25714111328125</v>
      </c>
      <c r="CQ39">
        <v>-968.6153564453125</v>
      </c>
      <c r="CR39">
        <v>-720.05743408203125</v>
      </c>
      <c r="CS39">
        <v>-93.110069274902344</v>
      </c>
      <c r="CT39">
        <v>333.82159423828125</v>
      </c>
      <c r="CU39">
        <v>271.8489990234375</v>
      </c>
      <c r="CV39">
        <v>151.88694763183594</v>
      </c>
      <c r="CW39">
        <v>328.77081298828125</v>
      </c>
      <c r="CX39">
        <v>315.9876708984375</v>
      </c>
      <c r="CY39">
        <v>43.133415222167969</v>
      </c>
      <c r="CZ39">
        <v>-65.778800964355469</v>
      </c>
      <c r="DA39">
        <v>-195.63925170898438</v>
      </c>
      <c r="DB39">
        <v>-106.61323547363281</v>
      </c>
      <c r="DC39">
        <v>633.35162353515625</v>
      </c>
      <c r="DD39">
        <v>357.41094970703125</v>
      </c>
      <c r="DE39">
        <v>30.385244369506836</v>
      </c>
      <c r="DF39">
        <v>115.66364288330078</v>
      </c>
      <c r="DG39">
        <v>-13.06519603729248</v>
      </c>
      <c r="DH39">
        <v>-19.315832138061523</v>
      </c>
      <c r="DI39">
        <v>49.297752380371094</v>
      </c>
      <c r="DJ39">
        <v>43.358345031738281</v>
      </c>
      <c r="DK39">
        <v>-41.43109130859375</v>
      </c>
      <c r="DL39">
        <v>-84.900344848632813</v>
      </c>
      <c r="DM39">
        <v>-93.032943725585938</v>
      </c>
      <c r="DN39">
        <v>-70.712242126464844</v>
      </c>
      <c r="DO39">
        <v>-14.373979568481445</v>
      </c>
      <c r="DP39">
        <v>57.549297332763672</v>
      </c>
      <c r="DQ39">
        <v>95.868087768554688</v>
      </c>
      <c r="DR39">
        <v>-29.417154312133789</v>
      </c>
      <c r="DS39">
        <v>-90.636375427246094</v>
      </c>
      <c r="DT39">
        <v>132.58987426757813</v>
      </c>
      <c r="DU39">
        <v>845.590087890625</v>
      </c>
      <c r="DV39">
        <v>1590.4317626953125</v>
      </c>
      <c r="DW39">
        <v>1153.46044921875</v>
      </c>
      <c r="DX39">
        <v>129.01046752929688</v>
      </c>
      <c r="DY39">
        <v>-681.56610107421875</v>
      </c>
      <c r="DZ39">
        <v>-786.7032470703125</v>
      </c>
      <c r="EA39">
        <v>-562.8861083984375</v>
      </c>
      <c r="EB39">
        <v>-116.42768096923828</v>
      </c>
      <c r="EC39">
        <v>454.45950317382813</v>
      </c>
      <c r="ED39">
        <v>183.46656799316406</v>
      </c>
      <c r="EE39">
        <v>-495.85519409179688</v>
      </c>
      <c r="EF39">
        <v>-716.8834228515625</v>
      </c>
      <c r="EG39">
        <v>-688.18743896484375</v>
      </c>
      <c r="EH39">
        <v>-373.24948120117188</v>
      </c>
      <c r="EI39">
        <v>118.55916595458984</v>
      </c>
      <c r="EJ39">
        <v>272.17462158203125</v>
      </c>
      <c r="EK39">
        <v>16.041519165039063</v>
      </c>
      <c r="EL39">
        <v>-49.490383148193359</v>
      </c>
      <c r="EM39">
        <v>212.4224853515625</v>
      </c>
      <c r="EN39">
        <v>485.648193359375</v>
      </c>
      <c r="EO39">
        <v>169.75271606445313</v>
      </c>
      <c r="EP39">
        <v>-399.0894775390625</v>
      </c>
      <c r="EQ39">
        <v>-546.26287841796875</v>
      </c>
      <c r="ER39">
        <v>-313.93490600585938</v>
      </c>
      <c r="ES39">
        <v>-230.30819702148438</v>
      </c>
      <c r="ET39">
        <v>-240.19967651367188</v>
      </c>
      <c r="EU39">
        <v>-50.9393310546875</v>
      </c>
      <c r="EV39">
        <v>-163.21572875976563</v>
      </c>
      <c r="EW39">
        <v>-197.99383544921875</v>
      </c>
      <c r="EX39">
        <v>328.98809814453125</v>
      </c>
      <c r="EY39">
        <v>535.5994873046875</v>
      </c>
      <c r="EZ39">
        <v>487.2633056640625</v>
      </c>
      <c r="FA39">
        <v>431.816650390625</v>
      </c>
      <c r="FB39">
        <v>241.90866088867188</v>
      </c>
      <c r="FC39">
        <v>126.93157958984375</v>
      </c>
      <c r="FD39">
        <v>81.196769714355469</v>
      </c>
      <c r="FE39">
        <v>-215.39933776855469</v>
      </c>
      <c r="FF39">
        <v>-505.20468139648438</v>
      </c>
      <c r="FG39">
        <v>-322.26980590820313</v>
      </c>
      <c r="FH39">
        <v>-1.2034136056900024</v>
      </c>
      <c r="FI39">
        <v>-66.867935180664063</v>
      </c>
      <c r="FJ39">
        <v>14.230564117431641</v>
      </c>
      <c r="FK39">
        <v>206.63529968261719</v>
      </c>
      <c r="FL39">
        <v>177.56631469726563</v>
      </c>
      <c r="FM39">
        <v>204.63473510742188</v>
      </c>
      <c r="FN39">
        <v>11.072802543640137</v>
      </c>
      <c r="FO39">
        <v>-294.3665771484375</v>
      </c>
      <c r="FP39">
        <v>-273.52459716796875</v>
      </c>
      <c r="FQ39">
        <v>-37.860519409179688</v>
      </c>
      <c r="FR39">
        <v>20.197223663330078</v>
      </c>
      <c r="FS39">
        <v>7.4847927093505859</v>
      </c>
      <c r="FT39">
        <v>6.9385414123535156</v>
      </c>
      <c r="FU39">
        <v>5.9162802696228027</v>
      </c>
      <c r="FV39">
        <v>-0.68061381578445435</v>
      </c>
      <c r="FW39">
        <v>-17.069221496582031</v>
      </c>
      <c r="FX39">
        <v>-15.5948486328125</v>
      </c>
      <c r="FY39">
        <v>-0.23669983446598053</v>
      </c>
      <c r="FZ39">
        <v>0.40559291839599609</v>
      </c>
      <c r="GA39">
        <v>0.9285845160484314</v>
      </c>
      <c r="GB39">
        <v>3.3128130435943604</v>
      </c>
      <c r="GC39">
        <v>1.5779151916503906</v>
      </c>
      <c r="GD39">
        <v>-4.7936630249023438</v>
      </c>
      <c r="GE39">
        <v>-3.411527156829834</v>
      </c>
      <c r="GF39">
        <v>3.3570370674133301</v>
      </c>
      <c r="GG39">
        <v>2.12308669090271</v>
      </c>
      <c r="GH39">
        <v>-1.9816215038299561</v>
      </c>
      <c r="GI39">
        <v>-2.1644847393035889</v>
      </c>
      <c r="GJ39">
        <v>1.5642968416213989</v>
      </c>
      <c r="GK39">
        <v>4.683863639831543</v>
      </c>
      <c r="GL39">
        <v>0.14079858362674713</v>
      </c>
      <c r="GM39">
        <v>-9.5908927917480469</v>
      </c>
      <c r="GN39">
        <v>-0.59522813558578491</v>
      </c>
      <c r="GO39">
        <v>4.5034594535827637</v>
      </c>
      <c r="GP39">
        <v>1.4202767610549927</v>
      </c>
      <c r="GQ39">
        <v>10.1893310546875</v>
      </c>
      <c r="GR39">
        <v>18.993434906005859</v>
      </c>
      <c r="GS39">
        <v>16.678308486938477</v>
      </c>
      <c r="GT39">
        <v>27.120536804199219</v>
      </c>
      <c r="GU39">
        <v>57.604042053222656</v>
      </c>
      <c r="GV39">
        <v>28.257564544677734</v>
      </c>
      <c r="GW39">
        <v>-95.655364990234375</v>
      </c>
      <c r="GX39">
        <v>-181.23318481445313</v>
      </c>
      <c r="GY39">
        <v>-118.13326263427734</v>
      </c>
      <c r="GZ39">
        <v>40.448837280273438</v>
      </c>
      <c r="HA39">
        <v>106.08997344970703</v>
      </c>
      <c r="HB39">
        <v>-57.531707763671875</v>
      </c>
      <c r="HC39">
        <v>5.2548775672912598</v>
      </c>
      <c r="HD39">
        <v>-7.8674216270446777</v>
      </c>
      <c r="HE39">
        <v>-201.68879699707031</v>
      </c>
      <c r="HF39">
        <v>-77.528701782226563</v>
      </c>
      <c r="HG39">
        <v>211.54368591308594</v>
      </c>
      <c r="HH39">
        <v>177.54402160644531</v>
      </c>
      <c r="HI39">
        <v>-94.462104797363281</v>
      </c>
      <c r="HJ39">
        <v>-379.90469360351563</v>
      </c>
      <c r="HK39">
        <v>-367.13311767578125</v>
      </c>
      <c r="HL39">
        <v>-214.17073059082031</v>
      </c>
      <c r="HM39">
        <v>-390.3438720703125</v>
      </c>
      <c r="HN39">
        <v>-550.64471435546875</v>
      </c>
      <c r="HO39">
        <v>-368.01388549804688</v>
      </c>
      <c r="HP39">
        <v>86.106559753417969</v>
      </c>
      <c r="HQ39">
        <v>229.68183898925781</v>
      </c>
      <c r="HR39">
        <v>-8.5772733688354492</v>
      </c>
      <c r="HS39">
        <v>-186.5599365234375</v>
      </c>
      <c r="HT39">
        <v>-182.95823669433594</v>
      </c>
      <c r="HU39">
        <v>219.42573547363281</v>
      </c>
      <c r="HV39">
        <v>509.73580932617188</v>
      </c>
      <c r="HW39">
        <v>395.70260620117188</v>
      </c>
      <c r="HX39">
        <v>354.29904174804688</v>
      </c>
      <c r="HY39">
        <v>342.761962890625</v>
      </c>
      <c r="HZ39">
        <v>-341.20001220703125</v>
      </c>
      <c r="IA39">
        <v>-473.1947021484375</v>
      </c>
      <c r="IB39">
        <v>604.37701416015625</v>
      </c>
      <c r="IC39">
        <v>1142.33740234375</v>
      </c>
      <c r="ID39">
        <v>485.48019409179688</v>
      </c>
      <c r="IE39">
        <v>-456.915283203125</v>
      </c>
      <c r="IF39">
        <v>-104.670166015625</v>
      </c>
      <c r="IG39">
        <v>476.95086669921875</v>
      </c>
      <c r="IH39">
        <v>390.24627685546875</v>
      </c>
      <c r="II39">
        <v>97.979232788085938</v>
      </c>
      <c r="IJ39">
        <v>-7.671532154083252</v>
      </c>
      <c r="IK39">
        <v>-97.950309753417969</v>
      </c>
      <c r="IL39">
        <v>-119.387939453125</v>
      </c>
      <c r="IM39">
        <v>-171.0238037109375</v>
      </c>
      <c r="IN39">
        <v>-229.69729614257813</v>
      </c>
      <c r="IO39">
        <v>-114.88153076171875</v>
      </c>
      <c r="IP39">
        <v>-45.060142517089844</v>
      </c>
      <c r="IQ39">
        <v>6.1833906173706055</v>
      </c>
      <c r="IR39">
        <v>233.01670837402344</v>
      </c>
      <c r="IS39">
        <v>341.12374877929688</v>
      </c>
      <c r="IT39">
        <v>-158.53439331054688</v>
      </c>
      <c r="IU39">
        <v>-716.1986083984375</v>
      </c>
      <c r="IV39">
        <v>-176.58921813964844</v>
      </c>
      <c r="IW39">
        <v>-336.04400634765625</v>
      </c>
      <c r="IX39">
        <v>-1011.6787719726563</v>
      </c>
      <c r="IY39">
        <v>-1046.0543212890625</v>
      </c>
      <c r="IZ39">
        <v>-331.511474609375</v>
      </c>
      <c r="JA39">
        <v>316.02871704101563</v>
      </c>
      <c r="JB39">
        <v>630.201171875</v>
      </c>
      <c r="JC39">
        <v>495.25210571289063</v>
      </c>
      <c r="JD39">
        <v>37.539813995361328</v>
      </c>
      <c r="JE39">
        <v>-69.682891845703125</v>
      </c>
      <c r="JF39">
        <v>107.38253021240234</v>
      </c>
      <c r="JG39">
        <v>250.73780822753906</v>
      </c>
      <c r="JH39">
        <v>320.91360473632813</v>
      </c>
      <c r="JI39">
        <v>372.35760498046875</v>
      </c>
      <c r="JJ39">
        <v>407.22854614257813</v>
      </c>
      <c r="JK39">
        <v>429.9923095703125</v>
      </c>
      <c r="JL39">
        <v>340.6124267578125</v>
      </c>
      <c r="JM39">
        <v>196.76278686523438</v>
      </c>
      <c r="JN39">
        <v>95.685623168945313</v>
      </c>
      <c r="JO39">
        <v>11.523601531982422</v>
      </c>
      <c r="JP39">
        <v>97.193748474121094</v>
      </c>
      <c r="JQ39">
        <v>219.08358764648438</v>
      </c>
      <c r="JR39">
        <v>18.646444320678711</v>
      </c>
      <c r="JS39">
        <v>-124.88167572021484</v>
      </c>
      <c r="JT39">
        <v>-26.009538650512695</v>
      </c>
      <c r="JU39">
        <v>9.4305171966552734</v>
      </c>
      <c r="JV39">
        <v>-65.648513793945313</v>
      </c>
      <c r="JW39">
        <v>-124.89305877685547</v>
      </c>
      <c r="JX39">
        <v>-56.905124664306641</v>
      </c>
      <c r="JY39">
        <v>-4.0439262390136719</v>
      </c>
      <c r="JZ39">
        <v>-77.399993896484375</v>
      </c>
      <c r="KA39">
        <v>-2.6513974666595459</v>
      </c>
      <c r="KB39">
        <v>-283.75778198242188</v>
      </c>
      <c r="KC39">
        <v>-538.16253662109375</v>
      </c>
      <c r="KD39">
        <v>-696.8682861328125</v>
      </c>
      <c r="KE39">
        <v>-664.11297607421875</v>
      </c>
      <c r="KF39">
        <v>-147.53382873535156</v>
      </c>
      <c r="KG39">
        <v>222.10360717773438</v>
      </c>
      <c r="KH39">
        <v>311.75588989257813</v>
      </c>
      <c r="KI39">
        <v>339.59585571289063</v>
      </c>
      <c r="KJ39">
        <v>225.90298461914063</v>
      </c>
      <c r="KK39">
        <v>129.47550964355469</v>
      </c>
      <c r="KL39">
        <v>135.15812683105469</v>
      </c>
      <c r="KM39">
        <v>187.58821105957031</v>
      </c>
      <c r="KN39">
        <v>265.35317993164063</v>
      </c>
      <c r="KO39">
        <v>114.75473022460938</v>
      </c>
      <c r="KP39">
        <v>-81.967872619628906</v>
      </c>
      <c r="KQ39">
        <v>-116.48674774169922</v>
      </c>
      <c r="KR39">
        <v>-190.29475402832031</v>
      </c>
      <c r="KS39">
        <v>-212.66468811035156</v>
      </c>
      <c r="KT39">
        <v>-137.163818359375</v>
      </c>
      <c r="KU39">
        <v>14.415517807006836</v>
      </c>
      <c r="KV39">
        <v>34.582603454589844</v>
      </c>
      <c r="KW39">
        <v>-151.3731689453125</v>
      </c>
      <c r="KX39">
        <v>-125.125</v>
      </c>
      <c r="KY39">
        <v>47.766647338867188</v>
      </c>
      <c r="KZ39">
        <v>118.19464874267578</v>
      </c>
      <c r="LA39">
        <v>84.304496765136719</v>
      </c>
      <c r="LB39">
        <v>57.515979766845703</v>
      </c>
      <c r="LC39">
        <v>36.403892517089844</v>
      </c>
      <c r="LD39">
        <v>22.464433670043945</v>
      </c>
      <c r="LE39">
        <v>64.187637329101563</v>
      </c>
      <c r="LF39">
        <v>61.890880584716797</v>
      </c>
      <c r="LG39">
        <v>67.834159851074219</v>
      </c>
      <c r="LH39">
        <v>39.190437316894531</v>
      </c>
      <c r="LI39">
        <v>-62.260227203369141</v>
      </c>
      <c r="LJ39">
        <v>-8.9955368041992188</v>
      </c>
      <c r="LK39">
        <v>43.159183502197266</v>
      </c>
      <c r="LL39">
        <v>-54.179737091064453</v>
      </c>
      <c r="LM39">
        <v>-36.404914855957031</v>
      </c>
      <c r="LN39">
        <v>87.97412109375</v>
      </c>
      <c r="LO39">
        <v>-6.2620129585266113</v>
      </c>
      <c r="LP39">
        <v>-220.64109802246094</v>
      </c>
      <c r="LQ39">
        <v>-106.32594299316406</v>
      </c>
      <c r="LR39">
        <v>40.317691802978516</v>
      </c>
      <c r="LS39">
        <v>45.229251861572266</v>
      </c>
      <c r="LT39">
        <v>43.639633178710938</v>
      </c>
      <c r="LU39">
        <v>-4.5400543212890625</v>
      </c>
      <c r="LV39">
        <v>-40.516616821289063</v>
      </c>
      <c r="LW39">
        <v>-40.699024200439453</v>
      </c>
      <c r="LX39">
        <v>-22.744386672973633</v>
      </c>
      <c r="LY39">
        <v>-14.104134559631348</v>
      </c>
      <c r="LZ39">
        <v>0.98253029584884644</v>
      </c>
      <c r="MA39">
        <v>0.98253029584884644</v>
      </c>
    </row>
    <row r="40" spans="1:339">
      <c r="A40" t="s">
        <v>86</v>
      </c>
      <c r="B40">
        <v>-77.190254211425781</v>
      </c>
      <c r="C40">
        <v>-77.190254211425781</v>
      </c>
      <c r="D40">
        <v>-159.93626403808594</v>
      </c>
      <c r="E40">
        <v>46.859210968017578</v>
      </c>
      <c r="F40">
        <v>73.047256469726563</v>
      </c>
      <c r="G40">
        <v>15.971748352050781</v>
      </c>
      <c r="H40">
        <v>-6.8065757751464844</v>
      </c>
      <c r="I40">
        <v>-3.3909828662872314</v>
      </c>
      <c r="J40">
        <v>-0.22402849793434143</v>
      </c>
      <c r="K40">
        <v>2.3468086719512939</v>
      </c>
      <c r="L40">
        <v>3.3839716911315918</v>
      </c>
      <c r="M40">
        <v>3.9981238842010498</v>
      </c>
      <c r="N40">
        <v>9.4343786239624023</v>
      </c>
      <c r="O40">
        <v>6.6366958618164063</v>
      </c>
      <c r="P40">
        <v>-12.511569023132324</v>
      </c>
      <c r="Q40">
        <v>-10.695176124572754</v>
      </c>
      <c r="R40">
        <v>-1.3403803110122681</v>
      </c>
      <c r="S40">
        <v>-1.2059038877487183</v>
      </c>
      <c r="T40">
        <v>17.957096099853516</v>
      </c>
      <c r="U40">
        <v>26.653848648071289</v>
      </c>
      <c r="V40">
        <v>0.10604893416166306</v>
      </c>
      <c r="W40">
        <v>-20.427221298217773</v>
      </c>
      <c r="X40">
        <v>-13.851333618164063</v>
      </c>
      <c r="Y40">
        <v>-4.3326444625854492</v>
      </c>
      <c r="Z40">
        <v>3.9340736865997314</v>
      </c>
      <c r="AA40">
        <v>13.989794731140137</v>
      </c>
      <c r="AB40">
        <v>10.855517387390137</v>
      </c>
      <c r="AC40">
        <v>2.0731637477874756</v>
      </c>
      <c r="AD40">
        <v>5.1268882751464844</v>
      </c>
      <c r="AE40">
        <v>-4.6179594993591309</v>
      </c>
      <c r="AF40">
        <v>-10.948415756225586</v>
      </c>
      <c r="AG40">
        <v>-9.5469141006469727</v>
      </c>
      <c r="AH40">
        <v>-1.9727648496627808</v>
      </c>
      <c r="AI40">
        <v>4.2273578643798828</v>
      </c>
      <c r="AJ40">
        <v>6.2610540390014648</v>
      </c>
      <c r="AK40">
        <v>10.515163421630859</v>
      </c>
      <c r="AL40">
        <v>15.48647403717041</v>
      </c>
      <c r="AM40">
        <v>-3.5401687622070313</v>
      </c>
      <c r="AN40">
        <v>-1.4079122543334961</v>
      </c>
      <c r="AO40">
        <v>14.316349983215332</v>
      </c>
      <c r="AP40">
        <v>29.387832641601563</v>
      </c>
      <c r="AQ40">
        <v>-0.19331143796443939</v>
      </c>
      <c r="AR40">
        <v>-73.699775695800781</v>
      </c>
      <c r="AS40">
        <v>-92.608184814453125</v>
      </c>
      <c r="AT40">
        <v>-41.978496551513672</v>
      </c>
      <c r="AU40">
        <v>-7.0648894309997559</v>
      </c>
      <c r="AV40">
        <v>-11.060976028442383</v>
      </c>
      <c r="AW40">
        <v>24.263645172119141</v>
      </c>
      <c r="AX40">
        <v>-39.285808563232422</v>
      </c>
      <c r="AY40">
        <v>-60.535297393798828</v>
      </c>
      <c r="AZ40">
        <v>7.6609315872192383</v>
      </c>
      <c r="BA40">
        <v>13.980816841125488</v>
      </c>
      <c r="BB40">
        <v>12.096001625061035</v>
      </c>
      <c r="BC40">
        <v>40.420890808105469</v>
      </c>
      <c r="BD40">
        <v>66.090866088867188</v>
      </c>
      <c r="BE40">
        <v>22.319171905517578</v>
      </c>
      <c r="BF40">
        <v>-59.486297607421875</v>
      </c>
      <c r="BG40">
        <v>-54.563591003417969</v>
      </c>
      <c r="BH40">
        <v>14.701889991760254</v>
      </c>
      <c r="BI40">
        <v>11.75029182434082</v>
      </c>
      <c r="BJ40">
        <v>8.6586093902587891</v>
      </c>
      <c r="BK40">
        <v>27.737739562988281</v>
      </c>
      <c r="BL40">
        <v>-10.849318504333496</v>
      </c>
      <c r="BM40">
        <v>-39.864356994628906</v>
      </c>
      <c r="BN40">
        <v>20.132518768310547</v>
      </c>
      <c r="BO40">
        <v>138.8974609375</v>
      </c>
      <c r="BP40">
        <v>55.547008514404297</v>
      </c>
      <c r="BQ40">
        <v>-85.712860107421875</v>
      </c>
      <c r="BR40">
        <v>-20.065948486328125</v>
      </c>
      <c r="BS40">
        <v>189.20205688476563</v>
      </c>
      <c r="BT40">
        <v>-67.767509460449219</v>
      </c>
      <c r="BU40">
        <v>-463.38226318359375</v>
      </c>
      <c r="BV40">
        <v>-223.19290161132813</v>
      </c>
      <c r="BW40">
        <v>243.48300170898438</v>
      </c>
      <c r="BX40">
        <v>312.37771606445313</v>
      </c>
      <c r="BY40">
        <v>-125.02073669433594</v>
      </c>
      <c r="BZ40">
        <v>-8.2247838973999023</v>
      </c>
      <c r="CA40">
        <v>462.4569091796875</v>
      </c>
      <c r="CB40">
        <v>291.5142822265625</v>
      </c>
      <c r="CC40">
        <v>25.917181015014648</v>
      </c>
      <c r="CD40">
        <v>2.8516621589660645</v>
      </c>
      <c r="CE40">
        <v>55.246772766113281</v>
      </c>
      <c r="CF40">
        <v>107.17418670654297</v>
      </c>
      <c r="CG40">
        <v>297.14715576171875</v>
      </c>
      <c r="CH40">
        <v>600.26617431640625</v>
      </c>
      <c r="CI40">
        <v>667.11529541015625</v>
      </c>
      <c r="CJ40">
        <v>407.73013305664063</v>
      </c>
      <c r="CK40">
        <v>112.09665679931641</v>
      </c>
      <c r="CL40">
        <v>-606.0087890625</v>
      </c>
      <c r="CM40">
        <v>-1662.8092041015625</v>
      </c>
      <c r="CN40">
        <v>-632.851318359375</v>
      </c>
      <c r="CO40">
        <v>26.480808258056641</v>
      </c>
      <c r="CP40">
        <v>-73.08392333984375</v>
      </c>
      <c r="CQ40">
        <v>145.88862609863281</v>
      </c>
      <c r="CR40">
        <v>-191.93768310546875</v>
      </c>
      <c r="CS40">
        <v>-206.81660461425781</v>
      </c>
      <c r="CT40">
        <v>-165.93086242675781</v>
      </c>
      <c r="CU40">
        <v>-213.90835571289063</v>
      </c>
      <c r="CV40">
        <v>-126.69901275634766</v>
      </c>
      <c r="CW40">
        <v>122.92478942871094</v>
      </c>
      <c r="CX40">
        <v>166.99775695800781</v>
      </c>
      <c r="CY40">
        <v>-105.65567779541016</v>
      </c>
      <c r="CZ40">
        <v>-262.4407958984375</v>
      </c>
      <c r="DA40">
        <v>-214.53335571289063</v>
      </c>
      <c r="DB40">
        <v>-222.2957763671875</v>
      </c>
      <c r="DC40">
        <v>654.1673583984375</v>
      </c>
      <c r="DD40">
        <v>698.32379150390625</v>
      </c>
      <c r="DE40">
        <v>31.042991638183594</v>
      </c>
      <c r="DF40">
        <v>79.225784301757813</v>
      </c>
      <c r="DG40">
        <v>106.32470703125</v>
      </c>
      <c r="DH40">
        <v>-65.871299743652344</v>
      </c>
      <c r="DI40">
        <v>-40.892566680908203</v>
      </c>
      <c r="DJ40">
        <v>91.351676940917969</v>
      </c>
      <c r="DK40">
        <v>95.188827514648438</v>
      </c>
      <c r="DL40">
        <v>27.055618286132813</v>
      </c>
      <c r="DM40">
        <v>25.693485260009766</v>
      </c>
      <c r="DN40">
        <v>4.7348918914794922</v>
      </c>
      <c r="DO40">
        <v>-81.51800537109375</v>
      </c>
      <c r="DP40">
        <v>-50.765907287597656</v>
      </c>
      <c r="DQ40">
        <v>77.562294006347656</v>
      </c>
      <c r="DR40">
        <v>113.83820343017578</v>
      </c>
      <c r="DS40">
        <v>-180.81855773925781</v>
      </c>
      <c r="DT40">
        <v>-328.60772705078125</v>
      </c>
      <c r="DU40">
        <v>-161.78701782226563</v>
      </c>
      <c r="DV40">
        <v>-17.553661346435547</v>
      </c>
      <c r="DW40">
        <v>-67.097007751464844</v>
      </c>
      <c r="DX40">
        <v>-54.531562805175781</v>
      </c>
      <c r="DY40">
        <v>163.67050170898438</v>
      </c>
      <c r="DZ40">
        <v>325.42529296875</v>
      </c>
      <c r="EA40">
        <v>220.84867858886719</v>
      </c>
      <c r="EB40">
        <v>135.26284790039063</v>
      </c>
      <c r="EC40">
        <v>60.30450439453125</v>
      </c>
      <c r="ED40">
        <v>-245.05580139160156</v>
      </c>
      <c r="EE40">
        <v>-415.66925048828125</v>
      </c>
      <c r="EF40">
        <v>-245.03036499023438</v>
      </c>
      <c r="EG40">
        <v>-32.347747802734375</v>
      </c>
      <c r="EH40">
        <v>-213.32247924804688</v>
      </c>
      <c r="EI40">
        <v>-444.29916381835938</v>
      </c>
      <c r="EJ40">
        <v>-303.5892333984375</v>
      </c>
      <c r="EK40">
        <v>288.9320068359375</v>
      </c>
      <c r="EL40">
        <v>476.85748291015625</v>
      </c>
      <c r="EM40">
        <v>277.3934326171875</v>
      </c>
      <c r="EN40">
        <v>-31.572843551635742</v>
      </c>
      <c r="EO40">
        <v>-137.41227722167969</v>
      </c>
      <c r="EP40">
        <v>34.846321105957031</v>
      </c>
      <c r="EQ40">
        <v>293.25259399414063</v>
      </c>
      <c r="ER40">
        <v>348.03451538085938</v>
      </c>
      <c r="ES40">
        <v>165.79037475585938</v>
      </c>
      <c r="ET40">
        <v>120.31957244873047</v>
      </c>
      <c r="EU40">
        <v>46.570552825927734</v>
      </c>
      <c r="EV40">
        <v>504.95162963867188</v>
      </c>
      <c r="EW40">
        <v>500.634521484375</v>
      </c>
      <c r="EX40">
        <v>-420.42086791992188</v>
      </c>
      <c r="EY40">
        <v>-1124.18603515625</v>
      </c>
      <c r="EZ40">
        <v>-1117.8212890625</v>
      </c>
      <c r="FA40">
        <v>-426.400634765625</v>
      </c>
      <c r="FB40">
        <v>308.24554443359375</v>
      </c>
      <c r="FC40">
        <v>467.58755493164063</v>
      </c>
      <c r="FD40">
        <v>151.38363647460938</v>
      </c>
      <c r="FE40">
        <v>-15.738161087036133</v>
      </c>
      <c r="FF40">
        <v>-126.32940673828125</v>
      </c>
      <c r="FG40">
        <v>-84.370101928710938</v>
      </c>
      <c r="FH40">
        <v>314.52871704101563</v>
      </c>
      <c r="FI40">
        <v>354.53756713867188</v>
      </c>
      <c r="FJ40">
        <v>-159.48210144042969</v>
      </c>
      <c r="FK40">
        <v>-101.75754547119141</v>
      </c>
      <c r="FL40">
        <v>-158.093994140625</v>
      </c>
      <c r="FM40">
        <v>-359.37057495117188</v>
      </c>
      <c r="FN40">
        <v>253.69972229003906</v>
      </c>
      <c r="FO40">
        <v>499.91281127929688</v>
      </c>
      <c r="FP40">
        <v>241.30821228027344</v>
      </c>
      <c r="FQ40">
        <v>41.588333129882813</v>
      </c>
      <c r="FR40">
        <v>6.3287920951843262</v>
      </c>
      <c r="FS40">
        <v>-0.72076046466827393</v>
      </c>
      <c r="FT40">
        <v>-26.43787956237793</v>
      </c>
      <c r="FU40">
        <v>-48.026393890380859</v>
      </c>
      <c r="FV40">
        <v>-23.490329742431641</v>
      </c>
      <c r="FW40">
        <v>46.981388092041016</v>
      </c>
      <c r="FX40">
        <v>47.849040985107422</v>
      </c>
      <c r="FY40">
        <v>2.241079568862915</v>
      </c>
      <c r="FZ40">
        <v>-0.27535849809646606</v>
      </c>
      <c r="GA40">
        <v>-0.33764186501502991</v>
      </c>
      <c r="GB40">
        <v>-2.6203682422637939</v>
      </c>
      <c r="GC40">
        <v>-4.6142840385437012</v>
      </c>
      <c r="GD40">
        <v>-0.37768897414207458</v>
      </c>
      <c r="GE40">
        <v>4.3280563354492188</v>
      </c>
      <c r="GF40">
        <v>3.5787723064422607</v>
      </c>
      <c r="GG40">
        <v>0.70718616247177124</v>
      </c>
      <c r="GH40">
        <v>-1.01051926612854</v>
      </c>
      <c r="GI40">
        <v>-1.0690346956253052</v>
      </c>
      <c r="GJ40">
        <v>-8.5068941116333008E-2</v>
      </c>
      <c r="GK40">
        <v>0.98341268301010132</v>
      </c>
      <c r="GL40">
        <v>1.0291129350662231</v>
      </c>
      <c r="GM40">
        <v>-5.0147924572229385E-2</v>
      </c>
      <c r="GN40">
        <v>0.68903917074203491</v>
      </c>
      <c r="GO40">
        <v>1.4170714616775513</v>
      </c>
      <c r="GP40">
        <v>0.95149445533752441</v>
      </c>
      <c r="GQ40">
        <v>3.8578782081604004</v>
      </c>
      <c r="GR40">
        <v>7.6150426864624023</v>
      </c>
      <c r="GS40">
        <v>9.0464677810668945</v>
      </c>
      <c r="GT40">
        <v>4.0940008163452148</v>
      </c>
      <c r="GU40">
        <v>-11.333300590515137</v>
      </c>
      <c r="GV40">
        <v>207.54171752929688</v>
      </c>
      <c r="GW40">
        <v>343.52728271484375</v>
      </c>
      <c r="GX40">
        <v>96.07958984375</v>
      </c>
      <c r="GY40">
        <v>-76.624412536621094</v>
      </c>
      <c r="GZ40">
        <v>27.012008666992188</v>
      </c>
      <c r="HA40">
        <v>219.56710815429688</v>
      </c>
      <c r="HB40">
        <v>221.81010437011719</v>
      </c>
      <c r="HC40">
        <v>-28.318233489990234</v>
      </c>
      <c r="HD40">
        <v>-248.57037353515625</v>
      </c>
      <c r="HE40">
        <v>21.998434066772461</v>
      </c>
      <c r="HF40">
        <v>181.85528564453125</v>
      </c>
      <c r="HG40">
        <v>-201.81622314453125</v>
      </c>
      <c r="HH40">
        <v>-281.573974609375</v>
      </c>
      <c r="HI40">
        <v>57.583797454833984</v>
      </c>
      <c r="HJ40">
        <v>559.07958984375</v>
      </c>
      <c r="HK40">
        <v>406.63449096679688</v>
      </c>
      <c r="HL40">
        <v>-496.77780151367188</v>
      </c>
      <c r="HM40">
        <v>-709.15087890625</v>
      </c>
      <c r="HN40">
        <v>-465.64389038085938</v>
      </c>
      <c r="HO40">
        <v>-283.642333984375</v>
      </c>
      <c r="HP40">
        <v>-172.36381530761719</v>
      </c>
      <c r="HQ40">
        <v>83.637931823730469</v>
      </c>
      <c r="HR40">
        <v>-183.97756958007813</v>
      </c>
      <c r="HS40">
        <v>-76.854240417480469</v>
      </c>
      <c r="HT40">
        <v>376.62393188476563</v>
      </c>
      <c r="HU40">
        <v>432.97567749023438</v>
      </c>
      <c r="HV40">
        <v>141.27210998535156</v>
      </c>
      <c r="HW40">
        <v>111.99691772460938</v>
      </c>
      <c r="HX40">
        <v>250.12480163574219</v>
      </c>
      <c r="HY40">
        <v>93.611923217773438</v>
      </c>
      <c r="HZ40">
        <v>-179.42991638183594</v>
      </c>
      <c r="IA40">
        <v>-287.388427734375</v>
      </c>
      <c r="IB40">
        <v>50.349506378173828</v>
      </c>
      <c r="IC40">
        <v>457.12515258789063</v>
      </c>
      <c r="ID40">
        <v>401.64596557617188</v>
      </c>
      <c r="IE40">
        <v>-271.32437133789063</v>
      </c>
      <c r="IF40">
        <v>-432.24404907226563</v>
      </c>
      <c r="IG40">
        <v>199.52755737304688</v>
      </c>
      <c r="IH40">
        <v>417.00997924804688</v>
      </c>
      <c r="II40">
        <v>44.544483184814453</v>
      </c>
      <c r="IJ40">
        <v>-213.40702819824219</v>
      </c>
      <c r="IK40">
        <v>-115.18415832519531</v>
      </c>
      <c r="IL40">
        <v>-62.041725158691406</v>
      </c>
      <c r="IM40">
        <v>-139.39060974121094</v>
      </c>
      <c r="IN40">
        <v>-130.28181457519531</v>
      </c>
      <c r="IO40">
        <v>46.419795989990234</v>
      </c>
      <c r="IP40">
        <v>144.95719909667969</v>
      </c>
      <c r="IQ40">
        <v>290.42739868164063</v>
      </c>
      <c r="IR40">
        <v>339.26126098632813</v>
      </c>
      <c r="IS40">
        <v>22.346466064453125</v>
      </c>
      <c r="IT40">
        <v>-609.39910888671875</v>
      </c>
      <c r="IU40">
        <v>-558.382568359375</v>
      </c>
      <c r="IV40">
        <v>-55.975620269775391</v>
      </c>
      <c r="IW40">
        <v>-53.625877380371094</v>
      </c>
      <c r="IX40">
        <v>-382.00454711914063</v>
      </c>
      <c r="IY40">
        <v>-724.0997314453125</v>
      </c>
      <c r="IZ40">
        <v>-801.3311767578125</v>
      </c>
      <c r="JA40">
        <v>-1109.005126953125</v>
      </c>
      <c r="JB40">
        <v>-1197.337646484375</v>
      </c>
      <c r="JC40">
        <v>-383.90798950195313</v>
      </c>
      <c r="JD40">
        <v>782.2354736328125</v>
      </c>
      <c r="JE40">
        <v>1295.784423828125</v>
      </c>
      <c r="JF40">
        <v>988.3099365234375</v>
      </c>
      <c r="JG40">
        <v>600.8731689453125</v>
      </c>
      <c r="JH40">
        <v>507.076416015625</v>
      </c>
      <c r="JI40">
        <v>586.40325927734375</v>
      </c>
      <c r="JJ40">
        <v>280.75537109375</v>
      </c>
      <c r="JK40">
        <v>-153.53439331054688</v>
      </c>
      <c r="JL40">
        <v>-163.0045166015625</v>
      </c>
      <c r="JM40">
        <v>233.89622497558594</v>
      </c>
      <c r="JN40">
        <v>327.04837036132813</v>
      </c>
      <c r="JO40">
        <v>-178.04737854003906</v>
      </c>
      <c r="JP40">
        <v>-209.89529418945313</v>
      </c>
      <c r="JQ40">
        <v>160.77059936523438</v>
      </c>
      <c r="JR40">
        <v>278.72659301757813</v>
      </c>
      <c r="JS40">
        <v>137.51515197753906</v>
      </c>
      <c r="JT40">
        <v>-88.482772827148438</v>
      </c>
      <c r="JU40">
        <v>-181.937255859375</v>
      </c>
      <c r="JV40">
        <v>-175.70783996582031</v>
      </c>
      <c r="JW40">
        <v>-168.03253173828125</v>
      </c>
      <c r="JX40">
        <v>-143.54837036132813</v>
      </c>
      <c r="JY40">
        <v>67.412040710449219</v>
      </c>
      <c r="JZ40">
        <v>-94.886085510253906</v>
      </c>
      <c r="KA40">
        <v>-217.84211730957031</v>
      </c>
      <c r="KB40">
        <v>142.215576171875</v>
      </c>
      <c r="KC40">
        <v>236.63949584960938</v>
      </c>
      <c r="KD40">
        <v>333.20404052734375</v>
      </c>
      <c r="KE40">
        <v>327.09469604492188</v>
      </c>
      <c r="KF40">
        <v>12.151835441589355</v>
      </c>
      <c r="KG40">
        <v>121.10453033447266</v>
      </c>
      <c r="KH40">
        <v>324.04122924804688</v>
      </c>
      <c r="KI40">
        <v>-171.01913452148438</v>
      </c>
      <c r="KJ40">
        <v>-557.705810546875</v>
      </c>
      <c r="KK40">
        <v>-451.79751586914063</v>
      </c>
      <c r="KL40">
        <v>-100.29782104492188</v>
      </c>
      <c r="KM40">
        <v>110.74447631835938</v>
      </c>
      <c r="KN40">
        <v>23.176851272583008</v>
      </c>
      <c r="KO40">
        <v>-134.09927368164063</v>
      </c>
      <c r="KP40">
        <v>-232.51901245117188</v>
      </c>
      <c r="KQ40">
        <v>-11.759881973266602</v>
      </c>
      <c r="KR40">
        <v>193.12185668945313</v>
      </c>
      <c r="KS40">
        <v>140.1693115234375</v>
      </c>
      <c r="KT40">
        <v>58.689304351806641</v>
      </c>
      <c r="KU40">
        <v>36.109073638916016</v>
      </c>
      <c r="KV40">
        <v>70.3583984375</v>
      </c>
      <c r="KW40">
        <v>97.183418273925781</v>
      </c>
      <c r="KX40">
        <v>43.704147338867188</v>
      </c>
      <c r="KY40">
        <v>-91.734092712402344</v>
      </c>
      <c r="KZ40">
        <v>-122.09864807128906</v>
      </c>
      <c r="LA40">
        <v>-8.6953163146972656</v>
      </c>
      <c r="LB40">
        <v>87.640266418457031</v>
      </c>
      <c r="LC40">
        <v>-29.16008186340332</v>
      </c>
      <c r="LD40">
        <v>-18.676733016967773</v>
      </c>
      <c r="LE40">
        <v>115.45847320556641</v>
      </c>
      <c r="LF40">
        <v>64.380828857421875</v>
      </c>
      <c r="LG40">
        <v>-89.784225463867188</v>
      </c>
      <c r="LH40">
        <v>-117.990234375</v>
      </c>
      <c r="LI40">
        <v>-108.48329162597656</v>
      </c>
      <c r="LJ40">
        <v>-18.107706069946289</v>
      </c>
      <c r="LK40">
        <v>21.610824584960938</v>
      </c>
      <c r="LL40">
        <v>-37.846759796142578</v>
      </c>
      <c r="LM40">
        <v>-120.41489410400391</v>
      </c>
      <c r="LN40">
        <v>-167.58456420898438</v>
      </c>
      <c r="LO40">
        <v>-54.664093017578125</v>
      </c>
      <c r="LP40">
        <v>209.05126953125</v>
      </c>
      <c r="LQ40">
        <v>193.05999755859375</v>
      </c>
      <c r="LR40">
        <v>-30.157171249389648</v>
      </c>
      <c r="LS40">
        <v>-77.009933471679688</v>
      </c>
      <c r="LT40">
        <v>-30.159543991088867</v>
      </c>
      <c r="LU40">
        <v>26.21080207824707</v>
      </c>
      <c r="LV40">
        <v>28.886604309082031</v>
      </c>
      <c r="LW40">
        <v>3.2047665119171143</v>
      </c>
      <c r="LX40">
        <v>-4.1660671234130859</v>
      </c>
      <c r="LY40">
        <v>14.30914306640625</v>
      </c>
      <c r="LZ40">
        <v>9.9613666534423828</v>
      </c>
      <c r="MA40">
        <v>9.9613666534423828</v>
      </c>
    </row>
    <row r="41" spans="1:339">
      <c r="A41" t="s">
        <v>87</v>
      </c>
      <c r="B41">
        <v>-322.5152587890625</v>
      </c>
      <c r="C41">
        <v>-322.5152587890625</v>
      </c>
      <c r="D41">
        <v>207.63388061523438</v>
      </c>
      <c r="E41">
        <v>216.3836669921875</v>
      </c>
      <c r="F41">
        <v>21.462886810302734</v>
      </c>
      <c r="G41">
        <v>1.2216604948043823</v>
      </c>
      <c r="H41">
        <v>7.4811797142028809</v>
      </c>
      <c r="I41">
        <v>4.7527542114257813</v>
      </c>
      <c r="J41">
        <v>18.024311065673828</v>
      </c>
      <c r="K41">
        <v>34.177543640136719</v>
      </c>
      <c r="L41">
        <v>10.738654136657715</v>
      </c>
      <c r="M41">
        <v>-26.419635772705078</v>
      </c>
      <c r="N41">
        <v>-0.94889384508132935</v>
      </c>
      <c r="O41">
        <v>18.855276107788086</v>
      </c>
      <c r="P41">
        <v>-30.756414413452148</v>
      </c>
      <c r="Q41">
        <v>-26.194538116455078</v>
      </c>
      <c r="R41">
        <v>-1.7589243650436401</v>
      </c>
      <c r="S41">
        <v>-1.4146074056625366</v>
      </c>
      <c r="T41">
        <v>5.6361751556396484</v>
      </c>
      <c r="U41">
        <v>9.9003572463989258</v>
      </c>
      <c r="V41">
        <v>3.287144660949707</v>
      </c>
      <c r="W41">
        <v>-5.2269015312194824</v>
      </c>
      <c r="X41">
        <v>-5.1658635139465332</v>
      </c>
      <c r="Y41">
        <v>-2.1305601596832275</v>
      </c>
      <c r="Z41">
        <v>3.7584178447723389</v>
      </c>
      <c r="AA41">
        <v>12.308163642883301</v>
      </c>
      <c r="AB41">
        <v>13.340221405029297</v>
      </c>
      <c r="AC41">
        <v>17.33033561706543</v>
      </c>
      <c r="AD41">
        <v>14.796102523803711</v>
      </c>
      <c r="AE41">
        <v>-18.242767333984375</v>
      </c>
      <c r="AF41">
        <v>-4.9564080238342285</v>
      </c>
      <c r="AG41">
        <v>-5.2226061820983887</v>
      </c>
      <c r="AH41">
        <v>-14.69148063659668</v>
      </c>
      <c r="AI41">
        <v>-19.115581512451172</v>
      </c>
      <c r="AJ41">
        <v>-14.512178421020508</v>
      </c>
      <c r="AK41">
        <v>-7.1567959785461426</v>
      </c>
      <c r="AL41">
        <v>3.1821863651275635</v>
      </c>
      <c r="AM41">
        <v>13.222188949584961</v>
      </c>
      <c r="AN41">
        <v>17.665857315063477</v>
      </c>
      <c r="AO41">
        <v>116.1986083984375</v>
      </c>
      <c r="AP41">
        <v>126.00215911865234</v>
      </c>
      <c r="AQ41">
        <v>-75.146041870117188</v>
      </c>
      <c r="AR41">
        <v>-128.81201171875</v>
      </c>
      <c r="AS41">
        <v>-10.59184741973877</v>
      </c>
      <c r="AT41">
        <v>91.365257263183594</v>
      </c>
      <c r="AU41">
        <v>8.9357280731201172</v>
      </c>
      <c r="AV41">
        <v>-65.823394775390625</v>
      </c>
      <c r="AW41">
        <v>-174.87747192382813</v>
      </c>
      <c r="AX41">
        <v>-138.98565673828125</v>
      </c>
      <c r="AY41">
        <v>51.091220855712891</v>
      </c>
      <c r="AZ41">
        <v>88.788017272949219</v>
      </c>
      <c r="BA41">
        <v>96.548347473144531</v>
      </c>
      <c r="BB41">
        <v>82.147911071777344</v>
      </c>
      <c r="BC41">
        <v>13.496761322021484</v>
      </c>
      <c r="BD41">
        <v>-53.091278076171875</v>
      </c>
      <c r="BE41">
        <v>-35.719623565673828</v>
      </c>
      <c r="BF41">
        <v>-47.493137359619141</v>
      </c>
      <c r="BG41">
        <v>-11.462075233459473</v>
      </c>
      <c r="BH41">
        <v>288.77313232421875</v>
      </c>
      <c r="BI41">
        <v>119.43611907958984</v>
      </c>
      <c r="BJ41">
        <v>-260.96310424804688</v>
      </c>
      <c r="BK41">
        <v>-270.42523193359375</v>
      </c>
      <c r="BL41">
        <v>-178.61244201660156</v>
      </c>
      <c r="BM41">
        <v>-73.093902587890625</v>
      </c>
      <c r="BN41">
        <v>63.051876068115234</v>
      </c>
      <c r="BO41">
        <v>218.49351501464844</v>
      </c>
      <c r="BP41">
        <v>207.84005737304688</v>
      </c>
      <c r="BQ41">
        <v>189.85308837890625</v>
      </c>
      <c r="BR41">
        <v>294.47467041015625</v>
      </c>
      <c r="BS41">
        <v>582.364013671875</v>
      </c>
      <c r="BT41">
        <v>614.69970703125</v>
      </c>
      <c r="BU41">
        <v>150.06291198730469</v>
      </c>
      <c r="BV41">
        <v>-187.78166198730469</v>
      </c>
      <c r="BW41">
        <v>-166.76492309570313</v>
      </c>
      <c r="BX41">
        <v>272.0299072265625</v>
      </c>
      <c r="BY41">
        <v>1003.684814453125</v>
      </c>
      <c r="BZ41">
        <v>1343.64453125</v>
      </c>
      <c r="CA41">
        <v>803.848388671875</v>
      </c>
      <c r="CB41">
        <v>6.6806902885437012</v>
      </c>
      <c r="CC41">
        <v>-321.8221435546875</v>
      </c>
      <c r="CD41">
        <v>-461.99819946289063</v>
      </c>
      <c r="CE41">
        <v>-436.63037109375</v>
      </c>
      <c r="CF41">
        <v>-324.70529174804688</v>
      </c>
      <c r="CG41">
        <v>-507.93325805664063</v>
      </c>
      <c r="CH41">
        <v>-1034.162109375</v>
      </c>
      <c r="CI41">
        <v>-1222.534912109375</v>
      </c>
      <c r="CJ41">
        <v>-591.11370849609375</v>
      </c>
      <c r="CK41">
        <v>-32.65966796875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-14.391417503356934</v>
      </c>
      <c r="CV41">
        <v>-126.87560272216797</v>
      </c>
      <c r="CW41">
        <v>-320.23141479492188</v>
      </c>
      <c r="CX41">
        <v>-404.68804931640625</v>
      </c>
      <c r="CY41">
        <v>-256.6910400390625</v>
      </c>
      <c r="CZ41">
        <v>-191.30459594726563</v>
      </c>
      <c r="DA41">
        <v>-369.76187133789063</v>
      </c>
      <c r="DB41">
        <v>-535.21990966796875</v>
      </c>
      <c r="DC41">
        <v>33.118988037109375</v>
      </c>
      <c r="DD41">
        <v>638.83148193359375</v>
      </c>
      <c r="DE41">
        <v>586.21044921875</v>
      </c>
      <c r="DF41">
        <v>420.70758056640625</v>
      </c>
      <c r="DG41">
        <v>159.71653747558594</v>
      </c>
      <c r="DH41">
        <v>-72.108322143554688</v>
      </c>
      <c r="DI41">
        <v>-102.69259643554688</v>
      </c>
      <c r="DJ41">
        <v>62.603542327880859</v>
      </c>
      <c r="DK41">
        <v>171.44581604003906</v>
      </c>
      <c r="DL41">
        <v>154.46485900878906</v>
      </c>
      <c r="DM41">
        <v>157.1529541015625</v>
      </c>
      <c r="DN41">
        <v>93.438026428222656</v>
      </c>
      <c r="DO41">
        <v>-3.2092428207397461</v>
      </c>
      <c r="DP41">
        <v>-5.9227714538574219</v>
      </c>
      <c r="DQ41">
        <v>-61.742233276367188</v>
      </c>
      <c r="DR41">
        <v>-361.51931762695313</v>
      </c>
      <c r="DS41">
        <v>-602.77105712890625</v>
      </c>
      <c r="DT41">
        <v>-436.1708984375</v>
      </c>
      <c r="DU41">
        <v>-811.1185302734375</v>
      </c>
      <c r="DV41">
        <v>-2072.30126953125</v>
      </c>
      <c r="DW41">
        <v>-1859.6466064453125</v>
      </c>
      <c r="DX41">
        <v>-107.25615692138672</v>
      </c>
      <c r="DY41">
        <v>2090.78515625</v>
      </c>
      <c r="DZ41">
        <v>2741.28759765625</v>
      </c>
      <c r="EA41">
        <v>1762.60693359375</v>
      </c>
      <c r="EB41">
        <v>569.19464111328125</v>
      </c>
      <c r="EC41">
        <v>-338.047607421875</v>
      </c>
      <c r="ED41">
        <v>-562.512451171875</v>
      </c>
      <c r="EE41">
        <v>-400.9337158203125</v>
      </c>
      <c r="EF41">
        <v>-325.21392822265625</v>
      </c>
      <c r="EG41">
        <v>265.98052978515625</v>
      </c>
      <c r="EH41">
        <v>741.95562744140625</v>
      </c>
      <c r="EI41">
        <v>4.2293624877929688</v>
      </c>
      <c r="EJ41">
        <v>-562.4346923828125</v>
      </c>
      <c r="EK41">
        <v>-374.09494018554688</v>
      </c>
      <c r="EL41">
        <v>-267.05587768554688</v>
      </c>
      <c r="EM41">
        <v>-178.69963073730469</v>
      </c>
      <c r="EN41">
        <v>-40.900909423828125</v>
      </c>
      <c r="EO41">
        <v>175.47195434570313</v>
      </c>
      <c r="EP41">
        <v>366.23245239257813</v>
      </c>
      <c r="EQ41">
        <v>418.259765625</v>
      </c>
      <c r="ER41">
        <v>338.17803955078125</v>
      </c>
      <c r="ES41">
        <v>273.21157836914063</v>
      </c>
      <c r="ET41">
        <v>175.16656494140625</v>
      </c>
      <c r="EU41">
        <v>-75.489051818847656</v>
      </c>
      <c r="EV41">
        <v>-103.01017761230469</v>
      </c>
      <c r="EW41">
        <v>-12.84743595123291</v>
      </c>
      <c r="EX41">
        <v>-250.54415893554688</v>
      </c>
      <c r="EY41">
        <v>-310.52371215820313</v>
      </c>
      <c r="EZ41">
        <v>-378.4892578125</v>
      </c>
      <c r="FA41">
        <v>-282.30764770507813</v>
      </c>
      <c r="FB41">
        <v>9.2590322494506836</v>
      </c>
      <c r="FC41">
        <v>76.124916076660156</v>
      </c>
      <c r="FD41">
        <v>-41.491870880126953</v>
      </c>
      <c r="FE41">
        <v>78.290756225585938</v>
      </c>
      <c r="FF41">
        <v>167.55667114257813</v>
      </c>
      <c r="FG41">
        <v>27.489896774291992</v>
      </c>
      <c r="FH41">
        <v>32.529998779296875</v>
      </c>
      <c r="FI41">
        <v>104.42906951904297</v>
      </c>
      <c r="FJ41">
        <v>19.347654342651367</v>
      </c>
      <c r="FK41">
        <v>33.285209655761719</v>
      </c>
      <c r="FL41">
        <v>-54.642024993896484</v>
      </c>
      <c r="FM41">
        <v>-194.22956848144531</v>
      </c>
      <c r="FN41">
        <v>10.218427658081055</v>
      </c>
      <c r="FO41">
        <v>196.97769165039063</v>
      </c>
      <c r="FP41">
        <v>172.61656188964844</v>
      </c>
      <c r="FQ41">
        <v>57.889400482177734</v>
      </c>
      <c r="FR41">
        <v>12.164579391479492</v>
      </c>
      <c r="FS41">
        <v>6.2125735282897949</v>
      </c>
      <c r="FT41">
        <v>-12.484708786010742</v>
      </c>
      <c r="FU41">
        <v>-25.865045547485352</v>
      </c>
      <c r="FV41">
        <v>-11.566198348999023</v>
      </c>
      <c r="FW41">
        <v>23.372343063354492</v>
      </c>
      <c r="FX41">
        <v>19.216026306152344</v>
      </c>
      <c r="FY41">
        <v>-1.9822523593902588</v>
      </c>
      <c r="FZ41">
        <v>-0.84743672609329224</v>
      </c>
      <c r="GA41">
        <v>-0.42675551772117615</v>
      </c>
      <c r="GB41">
        <v>1.0099730491638184</v>
      </c>
      <c r="GC41">
        <v>-0.53920853137969971</v>
      </c>
      <c r="GD41">
        <v>-3.2724239826202393</v>
      </c>
      <c r="GE41">
        <v>-0.82890987396240234</v>
      </c>
      <c r="GF41">
        <v>2.4789390563964844</v>
      </c>
      <c r="GG41">
        <v>1.4560315608978271</v>
      </c>
      <c r="GH41">
        <v>0.54576843976974487</v>
      </c>
      <c r="GI41">
        <v>0.20735462009906769</v>
      </c>
      <c r="GJ41">
        <v>1.2775989770889282</v>
      </c>
      <c r="GK41">
        <v>2.8439435958862305</v>
      </c>
      <c r="GL41">
        <v>0.95203179121017456</v>
      </c>
      <c r="GM41">
        <v>-5.4018888473510742</v>
      </c>
      <c r="GN41">
        <v>-2.2194044589996338</v>
      </c>
      <c r="GO41">
        <v>1.5958517789840698</v>
      </c>
      <c r="GP41">
        <v>-1.0051934719085693</v>
      </c>
      <c r="GQ41">
        <v>-7.5956845283508301</v>
      </c>
      <c r="GR41">
        <v>-16.914556503295898</v>
      </c>
      <c r="GS41">
        <v>-14.359916687011719</v>
      </c>
      <c r="GT41">
        <v>-20.002805709838867</v>
      </c>
      <c r="GU41">
        <v>-33.460865020751953</v>
      </c>
      <c r="GV41">
        <v>48.639053344726563</v>
      </c>
      <c r="GW41">
        <v>152.8126220703125</v>
      </c>
      <c r="GX41">
        <v>162.15147399902344</v>
      </c>
      <c r="GY41">
        <v>90.513031005859375</v>
      </c>
      <c r="GZ41">
        <v>25.451009750366211</v>
      </c>
      <c r="HA41">
        <v>91.198410034179688</v>
      </c>
      <c r="HB41">
        <v>255.0887451171875</v>
      </c>
      <c r="HC41">
        <v>-12.213592529296875</v>
      </c>
      <c r="HD41">
        <v>-169.49319458007813</v>
      </c>
      <c r="HE41">
        <v>79.164321899414063</v>
      </c>
      <c r="HF41">
        <v>137.89344787597656</v>
      </c>
      <c r="HG41">
        <v>-111.64150238037109</v>
      </c>
      <c r="HH41">
        <v>-216.84281921386719</v>
      </c>
      <c r="HI41">
        <v>-15.474081039428711</v>
      </c>
      <c r="HJ41">
        <v>537.79547119140625</v>
      </c>
      <c r="HK41">
        <v>677.6641845703125</v>
      </c>
      <c r="HL41">
        <v>245.90238952636719</v>
      </c>
      <c r="HM41">
        <v>251.99565124511719</v>
      </c>
      <c r="HN41">
        <v>391.88916015625</v>
      </c>
      <c r="HO41">
        <v>209.69096374511719</v>
      </c>
      <c r="HP41">
        <v>-215.58760070800781</v>
      </c>
      <c r="HQ41">
        <v>-268.7752685546875</v>
      </c>
      <c r="HR41">
        <v>-225.94642639160156</v>
      </c>
      <c r="HS41">
        <v>-127.66202545166016</v>
      </c>
      <c r="HT41">
        <v>189.4176025390625</v>
      </c>
      <c r="HU41">
        <v>211.74971008300781</v>
      </c>
      <c r="HV41">
        <v>51.56072998046875</v>
      </c>
      <c r="HW41">
        <v>-15.398106575012207</v>
      </c>
      <c r="HX41">
        <v>-136.30546569824219</v>
      </c>
      <c r="HY41">
        <v>-259.13247680664063</v>
      </c>
      <c r="HZ41">
        <v>-253.86972045898438</v>
      </c>
      <c r="IA41">
        <v>-186.57722473144531</v>
      </c>
      <c r="IB41">
        <v>-221.40570068359375</v>
      </c>
      <c r="IC41">
        <v>-304.57342529296875</v>
      </c>
      <c r="ID41">
        <v>-314.765869140625</v>
      </c>
      <c r="IE41">
        <v>-182.7569580078125</v>
      </c>
      <c r="IF41">
        <v>-46.358272552490234</v>
      </c>
      <c r="IG41">
        <v>-22.491565704345703</v>
      </c>
      <c r="IH41">
        <v>-91.002243041992188</v>
      </c>
      <c r="II41">
        <v>-208.12251281738281</v>
      </c>
      <c r="IJ41">
        <v>-133.65786743164063</v>
      </c>
      <c r="IK41">
        <v>-26.28618049621582</v>
      </c>
      <c r="IL41">
        <v>-4.5159344673156738</v>
      </c>
      <c r="IM41">
        <v>51.794288635253906</v>
      </c>
      <c r="IN41">
        <v>115.43299865722656</v>
      </c>
      <c r="IO41">
        <v>90.494117736816406</v>
      </c>
      <c r="IP41">
        <v>102.04092407226563</v>
      </c>
      <c r="IQ41">
        <v>117.74970245361328</v>
      </c>
      <c r="IR41">
        <v>54.55364990234375</v>
      </c>
      <c r="IS41">
        <v>-58.039787292480469</v>
      </c>
      <c r="IT41">
        <v>-141.62226867675781</v>
      </c>
      <c r="IU41">
        <v>-179.58547973632813</v>
      </c>
      <c r="IV41">
        <v>-77.012588500976563</v>
      </c>
      <c r="IW41">
        <v>-1.5808876752853394</v>
      </c>
      <c r="IX41">
        <v>-36.746639251708984</v>
      </c>
      <c r="IY41">
        <v>-201.60536193847656</v>
      </c>
      <c r="IZ41">
        <v>-413.19033813476563</v>
      </c>
      <c r="JA41">
        <v>-417.01596069335938</v>
      </c>
      <c r="JB41">
        <v>-312.6435546875</v>
      </c>
      <c r="JC41">
        <v>-72.404624938964844</v>
      </c>
      <c r="JD41">
        <v>272.16073608398438</v>
      </c>
      <c r="JE41">
        <v>332.88385009765625</v>
      </c>
      <c r="JF41">
        <v>279.87933349609375</v>
      </c>
      <c r="JG41">
        <v>324.200439453125</v>
      </c>
      <c r="JH41">
        <v>341.09527587890625</v>
      </c>
      <c r="JI41">
        <v>95.6910400390625</v>
      </c>
      <c r="JJ41">
        <v>-405.52706909179688</v>
      </c>
      <c r="JK41">
        <v>-749.4327392578125</v>
      </c>
      <c r="JL41">
        <v>-547.7626953125</v>
      </c>
      <c r="JM41">
        <v>-65.924751281738281</v>
      </c>
      <c r="JN41">
        <v>-60.288974761962891</v>
      </c>
      <c r="JO41">
        <v>-259.14572143554688</v>
      </c>
      <c r="JP41">
        <v>-171.60580444335938</v>
      </c>
      <c r="JQ41">
        <v>-65.826240539550781</v>
      </c>
      <c r="JR41">
        <v>-112.86366271972656</v>
      </c>
      <c r="JS41">
        <v>-236.33987426757813</v>
      </c>
      <c r="JT41">
        <v>-471.468017578125</v>
      </c>
      <c r="JU41">
        <v>-579.3365478515625</v>
      </c>
      <c r="JV41">
        <v>-413.89324951171875</v>
      </c>
      <c r="JW41">
        <v>-77.129371643066406</v>
      </c>
      <c r="JX41">
        <v>249.69180297851563</v>
      </c>
      <c r="JY41">
        <v>644.79595947265625</v>
      </c>
      <c r="JZ41">
        <v>977.5047607421875</v>
      </c>
      <c r="KA41">
        <v>1103.274169921875</v>
      </c>
      <c r="KB41">
        <v>1146.1458740234375</v>
      </c>
      <c r="KC41">
        <v>1010.5465087890625</v>
      </c>
      <c r="KD41">
        <v>956.285400390625</v>
      </c>
      <c r="KE41">
        <v>583.93048095703125</v>
      </c>
      <c r="KF41">
        <v>-683.47869873046875</v>
      </c>
      <c r="KG41">
        <v>-1960.8819580078125</v>
      </c>
      <c r="KH41">
        <v>-1979.3680419921875</v>
      </c>
      <c r="KI41">
        <v>-499.91751098632813</v>
      </c>
      <c r="KJ41">
        <v>965.47314453125</v>
      </c>
      <c r="KK41">
        <v>1402.3262939453125</v>
      </c>
      <c r="KL41">
        <v>869.75128173828125</v>
      </c>
      <c r="KM41">
        <v>-7.0177464485168457</v>
      </c>
      <c r="KN41">
        <v>-553.400390625</v>
      </c>
      <c r="KO41">
        <v>-266.790771484375</v>
      </c>
      <c r="KP41">
        <v>188.97798156738281</v>
      </c>
      <c r="KQ41">
        <v>25.842693328857422</v>
      </c>
      <c r="KR41">
        <v>-225.73455810546875</v>
      </c>
      <c r="KS41">
        <v>-185.32907104492188</v>
      </c>
      <c r="KT41">
        <v>-110.85453033447266</v>
      </c>
      <c r="KU41">
        <v>-34.878807067871094</v>
      </c>
      <c r="KV41">
        <v>139.87303161621094</v>
      </c>
      <c r="KW41">
        <v>339.2869873046875</v>
      </c>
      <c r="KX41">
        <v>206.42982482910156</v>
      </c>
      <c r="KY41">
        <v>-67.523178100585938</v>
      </c>
      <c r="KZ41">
        <v>-183.41795349121094</v>
      </c>
      <c r="LA41">
        <v>-129.71234130859375</v>
      </c>
      <c r="LB41">
        <v>-33.551971435546875</v>
      </c>
      <c r="LC41">
        <v>53.076568603515625</v>
      </c>
      <c r="LD41">
        <v>58.632640838623047</v>
      </c>
      <c r="LE41">
        <v>82.353248596191406</v>
      </c>
      <c r="LF41">
        <v>69.903472900390625</v>
      </c>
      <c r="LG41">
        <v>-102.08065032958984</v>
      </c>
      <c r="LH41">
        <v>-101.37903594970703</v>
      </c>
      <c r="LI41">
        <v>56.809566497802734</v>
      </c>
      <c r="LJ41">
        <v>-89.860824584960938</v>
      </c>
      <c r="LK41">
        <v>-249.65690612792969</v>
      </c>
      <c r="LL41">
        <v>-83.262001037597656</v>
      </c>
      <c r="LM41">
        <v>-40.329605102539063</v>
      </c>
      <c r="LN41">
        <v>-154.75971984863281</v>
      </c>
      <c r="LO41">
        <v>41.045406341552734</v>
      </c>
      <c r="LP41">
        <v>380.37039184570313</v>
      </c>
      <c r="LQ41">
        <v>188.66987609863281</v>
      </c>
      <c r="LR41">
        <v>1.7609730958938599</v>
      </c>
      <c r="LS41">
        <v>104.11526489257813</v>
      </c>
      <c r="LT41">
        <v>13.043953895568848</v>
      </c>
      <c r="LU41">
        <v>-72.204238891601563</v>
      </c>
      <c r="LV41">
        <v>-37.705001831054688</v>
      </c>
      <c r="LW41">
        <v>27.948263168334961</v>
      </c>
      <c r="LX41">
        <v>17.156940460205078</v>
      </c>
      <c r="LY41">
        <v>-51.162853240966797</v>
      </c>
      <c r="LZ41">
        <v>-43.340103149414063</v>
      </c>
      <c r="MA41">
        <v>-43.340103149414063</v>
      </c>
    </row>
    <row r="42" spans="1:339">
      <c r="A42" t="s">
        <v>88</v>
      </c>
      <c r="B42">
        <v>38.224555969238281</v>
      </c>
      <c r="C42">
        <v>38.224555969238281</v>
      </c>
      <c r="D42">
        <v>-333.40545654296875</v>
      </c>
      <c r="E42">
        <v>-183.52032470703125</v>
      </c>
      <c r="F42">
        <v>-7.1142430305480957</v>
      </c>
      <c r="G42">
        <v>5.6821455955505371</v>
      </c>
      <c r="H42">
        <v>-0.23461465537548065</v>
      </c>
      <c r="I42">
        <v>1.0122781991958618</v>
      </c>
      <c r="J42">
        <v>6.772064208984375</v>
      </c>
      <c r="K42">
        <v>11.397788047790527</v>
      </c>
      <c r="L42">
        <v>2.5941433906555176</v>
      </c>
      <c r="M42">
        <v>-8.5034427642822266</v>
      </c>
      <c r="N42">
        <v>6.3795642852783203</v>
      </c>
      <c r="O42">
        <v>12.490140914916992</v>
      </c>
      <c r="P42">
        <v>-16.770967483520508</v>
      </c>
      <c r="Q42">
        <v>-11.882320404052734</v>
      </c>
      <c r="R42">
        <v>16.540512084960938</v>
      </c>
      <c r="S42">
        <v>16.561368942260742</v>
      </c>
      <c r="T42">
        <v>5.4783010482788086</v>
      </c>
      <c r="U42">
        <v>8.5888891220092773</v>
      </c>
      <c r="V42">
        <v>-5.468808650970459</v>
      </c>
      <c r="W42">
        <v>-22.462989807128906</v>
      </c>
      <c r="X42">
        <v>-16.077714920043945</v>
      </c>
      <c r="Y42">
        <v>-4.4179301261901855</v>
      </c>
      <c r="Z42">
        <v>4.2311248779296875</v>
      </c>
      <c r="AA42">
        <v>11.132940292358398</v>
      </c>
      <c r="AB42">
        <v>6.5876827239990234</v>
      </c>
      <c r="AC42">
        <v>-0.46781632304191589</v>
      </c>
      <c r="AD42">
        <v>3.2976794242858887</v>
      </c>
      <c r="AE42">
        <v>-2.613145112991333E-2</v>
      </c>
      <c r="AF42">
        <v>15.202608108520508</v>
      </c>
      <c r="AG42">
        <v>15.95986270904541</v>
      </c>
      <c r="AH42">
        <v>1.8190321922302246</v>
      </c>
      <c r="AI42">
        <v>2.106403112411499</v>
      </c>
      <c r="AJ42">
        <v>18.710460662841797</v>
      </c>
      <c r="AK42">
        <v>-0.19868338108062744</v>
      </c>
      <c r="AL42">
        <v>-54.192718505859375</v>
      </c>
      <c r="AM42">
        <v>-12.009991645812988</v>
      </c>
      <c r="AN42">
        <v>28.011848449707031</v>
      </c>
      <c r="AO42">
        <v>-103.92513275146484</v>
      </c>
      <c r="AP42">
        <v>-22.153070449829102</v>
      </c>
      <c r="AQ42">
        <v>116.36286163330078</v>
      </c>
      <c r="AR42">
        <v>134.9951171875</v>
      </c>
      <c r="AS42">
        <v>41.560573577880859</v>
      </c>
      <c r="AT42">
        <v>-44.860740661621094</v>
      </c>
      <c r="AU42">
        <v>-10.094172477722168</v>
      </c>
      <c r="AV42">
        <v>61.442367553710938</v>
      </c>
      <c r="AW42">
        <v>-36.262950897216797</v>
      </c>
      <c r="AX42">
        <v>-5.7378506660461426</v>
      </c>
      <c r="AY42">
        <v>36.241931915283203</v>
      </c>
      <c r="AZ42">
        <v>-94.862174987792969</v>
      </c>
      <c r="BA42">
        <v>-111.60452270507813</v>
      </c>
      <c r="BB42">
        <v>-51.977699279785156</v>
      </c>
      <c r="BC42">
        <v>-21.890724182128906</v>
      </c>
      <c r="BD42">
        <v>-48.796306610107422</v>
      </c>
      <c r="BE42">
        <v>-75.543479919433594</v>
      </c>
      <c r="BF42">
        <v>-54.119403839111328</v>
      </c>
      <c r="BG42">
        <v>10.210927963256836</v>
      </c>
      <c r="BH42">
        <v>72.745712280273438</v>
      </c>
      <c r="BI42">
        <v>25.09721565246582</v>
      </c>
      <c r="BJ42">
        <v>37.773910522460938</v>
      </c>
      <c r="BK42">
        <v>75.619453430175781</v>
      </c>
      <c r="BL42">
        <v>101.26154327392578</v>
      </c>
      <c r="BM42">
        <v>116.17835998535156</v>
      </c>
      <c r="BN42">
        <v>88.103256225585938</v>
      </c>
      <c r="BO42">
        <v>-15.664429664611816</v>
      </c>
      <c r="BP42">
        <v>-69.53009033203125</v>
      </c>
      <c r="BQ42">
        <v>15.029756546020508</v>
      </c>
      <c r="BR42">
        <v>55.353248596191406</v>
      </c>
      <c r="BS42">
        <v>-278.895263671875</v>
      </c>
      <c r="BT42">
        <v>-313.16708374023438</v>
      </c>
      <c r="BU42">
        <v>282.31597900390625</v>
      </c>
      <c r="BV42">
        <v>397.93524169921875</v>
      </c>
      <c r="BW42">
        <v>-380.97866821289063</v>
      </c>
      <c r="BX42">
        <v>-1406.6085205078125</v>
      </c>
      <c r="BY42">
        <v>-1370.144775390625</v>
      </c>
      <c r="BZ42">
        <v>274.65579223632813</v>
      </c>
      <c r="CA42">
        <v>1041.1448974609375</v>
      </c>
      <c r="CB42">
        <v>175.10479736328125</v>
      </c>
      <c r="CC42">
        <v>-130.27769470214844</v>
      </c>
      <c r="CD42">
        <v>293.03851318359375</v>
      </c>
      <c r="CE42">
        <v>460.83670043945313</v>
      </c>
      <c r="CF42">
        <v>270.79266357421875</v>
      </c>
      <c r="CG42">
        <v>354.39337158203125</v>
      </c>
      <c r="CH42">
        <v>669.5185546875</v>
      </c>
      <c r="CI42">
        <v>525.37872314453125</v>
      </c>
      <c r="CJ42">
        <v>521.82098388671875</v>
      </c>
      <c r="CK42">
        <v>961.75537109375</v>
      </c>
      <c r="CL42">
        <v>-660.4788818359375</v>
      </c>
      <c r="CM42">
        <v>-3689.690185546875</v>
      </c>
      <c r="CN42">
        <v>-220.19699096679688</v>
      </c>
      <c r="CO42">
        <v>1848.4127197265625</v>
      </c>
      <c r="CP42">
        <v>472.40188598632813</v>
      </c>
      <c r="CQ42">
        <v>204.93124389648438</v>
      </c>
      <c r="CR42">
        <v>-282.685302734375</v>
      </c>
      <c r="CS42">
        <v>-580.93035888671875</v>
      </c>
      <c r="CT42">
        <v>-354.34161376953125</v>
      </c>
      <c r="CU42">
        <v>86.151046752929688</v>
      </c>
      <c r="CV42">
        <v>334.55953979492188</v>
      </c>
      <c r="CW42">
        <v>372.78622436523438</v>
      </c>
      <c r="CX42">
        <v>384.19180297851563</v>
      </c>
      <c r="CY42">
        <v>522.92376708984375</v>
      </c>
      <c r="CZ42">
        <v>880.52105712890625</v>
      </c>
      <c r="DA42">
        <v>1177.0830078125</v>
      </c>
      <c r="DB42">
        <v>1027.4581298828125</v>
      </c>
      <c r="DC42">
        <v>-1862.8056640625</v>
      </c>
      <c r="DD42">
        <v>-2540.80126953125</v>
      </c>
      <c r="DE42">
        <v>-629.1834716796875</v>
      </c>
      <c r="DF42">
        <v>-0.83464914560317993</v>
      </c>
      <c r="DG42">
        <v>-35.684009552001953</v>
      </c>
      <c r="DH42">
        <v>145.60113525390625</v>
      </c>
      <c r="DI42">
        <v>108.81409454345703</v>
      </c>
      <c r="DJ42">
        <v>61.517375946044922</v>
      </c>
      <c r="DK42">
        <v>195.63063049316406</v>
      </c>
      <c r="DL42">
        <v>322.90505981445313</v>
      </c>
      <c r="DM42">
        <v>370.88705444335938</v>
      </c>
      <c r="DN42">
        <v>239.31307983398438</v>
      </c>
      <c r="DO42">
        <v>-90.280799865722656</v>
      </c>
      <c r="DP42">
        <v>-194.38276672363281</v>
      </c>
      <c r="DQ42">
        <v>47.000774383544922</v>
      </c>
      <c r="DR42">
        <v>-10.263045310974121</v>
      </c>
      <c r="DS42">
        <v>-117.04053497314453</v>
      </c>
      <c r="DT42">
        <v>-674.5740966796875</v>
      </c>
      <c r="DU42">
        <v>-2557.581298828125</v>
      </c>
      <c r="DV42">
        <v>-1840.2840576171875</v>
      </c>
      <c r="DW42">
        <v>1071.1151123046875</v>
      </c>
      <c r="DX42">
        <v>2475.576171875</v>
      </c>
      <c r="DY42">
        <v>1252.2030029296875</v>
      </c>
      <c r="DZ42">
        <v>-668.59991455078125</v>
      </c>
      <c r="EA42">
        <v>-640.36175537109375</v>
      </c>
      <c r="EB42">
        <v>-77.671478271484375</v>
      </c>
      <c r="EC42">
        <v>-221.96858215332031</v>
      </c>
      <c r="ED42">
        <v>86.96697998046875</v>
      </c>
      <c r="EE42">
        <v>793.4447021484375</v>
      </c>
      <c r="EF42">
        <v>741.30389404296875</v>
      </c>
      <c r="EG42">
        <v>514.6690673828125</v>
      </c>
      <c r="EH42">
        <v>183.2261962890625</v>
      </c>
      <c r="EI42">
        <v>-215.72981262207031</v>
      </c>
      <c r="EJ42">
        <v>-50.954689025878906</v>
      </c>
      <c r="EK42">
        <v>58.898777008056641</v>
      </c>
      <c r="EL42">
        <v>125.14913177490234</v>
      </c>
      <c r="EM42">
        <v>365.3135986328125</v>
      </c>
      <c r="EN42">
        <v>181.53807067871094</v>
      </c>
      <c r="EO42">
        <v>-460.3975830078125</v>
      </c>
      <c r="EP42">
        <v>-521.12237548828125</v>
      </c>
      <c r="EQ42">
        <v>-178.3740234375</v>
      </c>
      <c r="ER42">
        <v>-143.27919006347656</v>
      </c>
      <c r="ES42">
        <v>-160.909912109375</v>
      </c>
      <c r="ET42">
        <v>-61.775531768798828</v>
      </c>
      <c r="EU42">
        <v>-63.040542602539063</v>
      </c>
      <c r="EV42">
        <v>471.08612060546875</v>
      </c>
      <c r="EW42">
        <v>569.72601318359375</v>
      </c>
      <c r="EX42">
        <v>-118.59476470947266</v>
      </c>
      <c r="EY42">
        <v>-836.35888671875</v>
      </c>
      <c r="EZ42">
        <v>-844.59423828125</v>
      </c>
      <c r="FA42">
        <v>-30.056493759155273</v>
      </c>
      <c r="FB42">
        <v>591.90911865234375</v>
      </c>
      <c r="FC42">
        <v>416.5985107421875</v>
      </c>
      <c r="FD42">
        <v>-104.12436676025391</v>
      </c>
      <c r="FE42">
        <v>-98.607810974121094</v>
      </c>
      <c r="FF42">
        <v>47.967987060546875</v>
      </c>
      <c r="FG42">
        <v>-9.9925670623779297</v>
      </c>
      <c r="FH42">
        <v>-80.685256958007813</v>
      </c>
      <c r="FI42">
        <v>-99.23773193359375</v>
      </c>
      <c r="FJ42">
        <v>-164.56964111328125</v>
      </c>
      <c r="FK42">
        <v>315.18505859375</v>
      </c>
      <c r="FL42">
        <v>863.15869140625</v>
      </c>
      <c r="FM42">
        <v>394.14962768554688</v>
      </c>
      <c r="FN42">
        <v>-344.06451416015625</v>
      </c>
      <c r="FO42">
        <v>-459.85171508789063</v>
      </c>
      <c r="FP42">
        <v>-213.46392822265625</v>
      </c>
      <c r="FQ42">
        <v>-21.274160385131836</v>
      </c>
      <c r="FR42">
        <v>8.7887487411499023</v>
      </c>
      <c r="FS42">
        <v>5.9767565727233887</v>
      </c>
      <c r="FT42">
        <v>6.4952402114868164</v>
      </c>
      <c r="FU42">
        <v>7.9772768020629883</v>
      </c>
      <c r="FV42">
        <v>3.0621476173400879</v>
      </c>
      <c r="FW42">
        <v>-13.23921012878418</v>
      </c>
      <c r="FX42">
        <v>-13.179147720336914</v>
      </c>
      <c r="FY42">
        <v>0.65657532215118408</v>
      </c>
      <c r="FZ42">
        <v>-0.26081177592277527</v>
      </c>
      <c r="GA42">
        <v>-1.0491279363632202</v>
      </c>
      <c r="GB42">
        <v>0.52062863111495972</v>
      </c>
      <c r="GC42">
        <v>1.1715658903121948</v>
      </c>
      <c r="GD42">
        <v>-0.35314545035362244</v>
      </c>
      <c r="GE42">
        <v>-1.0246016979217529</v>
      </c>
      <c r="GF42">
        <v>1.0400034189224243</v>
      </c>
      <c r="GG42">
        <v>1.503000020980835</v>
      </c>
      <c r="GH42">
        <v>-0.91508913040161133</v>
      </c>
      <c r="GI42">
        <v>-1.906613826751709</v>
      </c>
      <c r="GJ42">
        <v>-0.11605601757764816</v>
      </c>
      <c r="GK42">
        <v>2.7536365985870361</v>
      </c>
      <c r="GL42">
        <v>2.9692249298095703</v>
      </c>
      <c r="GM42">
        <v>-3.2046177387237549</v>
      </c>
      <c r="GN42">
        <v>-3.6611223220825195</v>
      </c>
      <c r="GO42">
        <v>1.0516752004623413</v>
      </c>
      <c r="GP42">
        <v>1.5529279708862305</v>
      </c>
      <c r="GQ42">
        <v>3.9442234039306641</v>
      </c>
      <c r="GR42">
        <v>6.0276622772216797</v>
      </c>
      <c r="GS42">
        <v>-1.1417442560195923</v>
      </c>
      <c r="GT42">
        <v>-16.452400207519531</v>
      </c>
      <c r="GU42">
        <v>-25.179954528808594</v>
      </c>
      <c r="GV42">
        <v>-63.333694458007813</v>
      </c>
      <c r="GW42">
        <v>-99.25726318359375</v>
      </c>
      <c r="GX42">
        <v>-76.695388793945313</v>
      </c>
      <c r="GY42">
        <v>-39.224540710449219</v>
      </c>
      <c r="GZ42">
        <v>-1.5155404806137085</v>
      </c>
      <c r="HA42">
        <v>49.525547027587891</v>
      </c>
      <c r="HB42">
        <v>59.954902648925781</v>
      </c>
      <c r="HC42">
        <v>55.20867919921875</v>
      </c>
      <c r="HD42">
        <v>119.99809265136719</v>
      </c>
      <c r="HE42">
        <v>66.261688232421875</v>
      </c>
      <c r="HF42">
        <v>-54.881683349609375</v>
      </c>
      <c r="HG42">
        <v>-231.2713623046875</v>
      </c>
      <c r="HH42">
        <v>-271.21804809570313</v>
      </c>
      <c r="HI42">
        <v>-18.328594207763672</v>
      </c>
      <c r="HJ42">
        <v>-22.270015716552734</v>
      </c>
      <c r="HK42">
        <v>-126.96261596679688</v>
      </c>
      <c r="HL42">
        <v>313.70294189453125</v>
      </c>
      <c r="HM42">
        <v>531.13787841796875</v>
      </c>
      <c r="HN42">
        <v>298.56619262695313</v>
      </c>
      <c r="HO42">
        <v>-88.694869995117188</v>
      </c>
      <c r="HP42">
        <v>-302.721923828125</v>
      </c>
      <c r="HQ42">
        <v>-187.81892395019531</v>
      </c>
      <c r="HR42">
        <v>363.36807250976563</v>
      </c>
      <c r="HS42">
        <v>1707.543212890625</v>
      </c>
      <c r="HT42">
        <v>1147.963623046875</v>
      </c>
      <c r="HU42">
        <v>-1156.8961181640625</v>
      </c>
      <c r="HV42">
        <v>-1293.52490234375</v>
      </c>
      <c r="HW42">
        <v>-914.52276611328125</v>
      </c>
      <c r="HX42">
        <v>-1262.5906982421875</v>
      </c>
      <c r="HY42">
        <v>-860.8814697265625</v>
      </c>
      <c r="HZ42">
        <v>719.4710693359375</v>
      </c>
      <c r="IA42">
        <v>846.31866455078125</v>
      </c>
      <c r="IB42">
        <v>-54.171596527099609</v>
      </c>
      <c r="IC42">
        <v>26.043237686157227</v>
      </c>
      <c r="ID42">
        <v>906.03643798828125</v>
      </c>
      <c r="IE42">
        <v>1053.83984375</v>
      </c>
      <c r="IF42">
        <v>207.75558471679688</v>
      </c>
      <c r="IG42">
        <v>-485.18002319335938</v>
      </c>
      <c r="IH42">
        <v>-1003.4291381835938</v>
      </c>
      <c r="II42">
        <v>47.505180358886719</v>
      </c>
      <c r="IJ42">
        <v>490.9892578125</v>
      </c>
      <c r="IK42">
        <v>-61.291549682617188</v>
      </c>
      <c r="IL42">
        <v>-131.27951049804688</v>
      </c>
      <c r="IM42">
        <v>-133.43881225585938</v>
      </c>
      <c r="IN42">
        <v>-125.19129180908203</v>
      </c>
      <c r="IO42">
        <v>-42.689311981201172</v>
      </c>
      <c r="IP42">
        <v>-21.564638137817383</v>
      </c>
      <c r="IQ42">
        <v>-73.003944396972656</v>
      </c>
      <c r="IR42">
        <v>-144.68731689453125</v>
      </c>
      <c r="IS42">
        <v>60.11712646484375</v>
      </c>
      <c r="IT42">
        <v>750.72723388671875</v>
      </c>
      <c r="IU42">
        <v>576.34564208984375</v>
      </c>
      <c r="IV42">
        <v>-1468.9295654296875</v>
      </c>
      <c r="IW42">
        <v>-1698.7862548828125</v>
      </c>
      <c r="IX42">
        <v>-236.55715942382813</v>
      </c>
      <c r="IY42">
        <v>493.03146362304688</v>
      </c>
      <c r="IZ42">
        <v>638.3302001953125</v>
      </c>
      <c r="JA42">
        <v>426.00509643554688</v>
      </c>
      <c r="JB42">
        <v>224.10784912109375</v>
      </c>
      <c r="JC42">
        <v>132.58317565917969</v>
      </c>
      <c r="JD42">
        <v>-29.282804489135742</v>
      </c>
      <c r="JE42">
        <v>-57.295089721679688</v>
      </c>
      <c r="JF42">
        <v>-46.535781860351563</v>
      </c>
      <c r="JG42">
        <v>-104.8267822265625</v>
      </c>
      <c r="JH42">
        <v>-87.404167175292969</v>
      </c>
      <c r="JI42">
        <v>217.37672424316406</v>
      </c>
      <c r="JJ42">
        <v>687.13726806640625</v>
      </c>
      <c r="JK42">
        <v>585.3294677734375</v>
      </c>
      <c r="JL42">
        <v>24.441333770751953</v>
      </c>
      <c r="JM42">
        <v>-301.83343505859375</v>
      </c>
      <c r="JN42">
        <v>-129.9415283203125</v>
      </c>
      <c r="JO42">
        <v>41.624538421630859</v>
      </c>
      <c r="JP42">
        <v>-48.953727722167969</v>
      </c>
      <c r="JQ42">
        <v>-97.844230651855469</v>
      </c>
      <c r="JR42">
        <v>142.43009948730469</v>
      </c>
      <c r="JS42">
        <v>345.25973510742188</v>
      </c>
      <c r="JT42">
        <v>367.45761108398438</v>
      </c>
      <c r="JU42">
        <v>408.6319580078125</v>
      </c>
      <c r="JV42">
        <v>409.74234008789063</v>
      </c>
      <c r="JW42">
        <v>355.64266967773438</v>
      </c>
      <c r="JX42">
        <v>246.96147155761719</v>
      </c>
      <c r="JY42">
        <v>-334.03756713867188</v>
      </c>
      <c r="JZ42">
        <v>-717.67449951171875</v>
      </c>
      <c r="KA42">
        <v>-544.0367431640625</v>
      </c>
      <c r="KB42">
        <v>-556.98321533203125</v>
      </c>
      <c r="KC42">
        <v>-119.47995758056641</v>
      </c>
      <c r="KD42">
        <v>535.84808349609375</v>
      </c>
      <c r="KE42">
        <v>388.56698608398438</v>
      </c>
      <c r="KF42">
        <v>-918.140380859375</v>
      </c>
      <c r="KG42">
        <v>-1779.436767578125</v>
      </c>
      <c r="KH42">
        <v>-580.14599609375</v>
      </c>
      <c r="KI42">
        <v>800.72198486328125</v>
      </c>
      <c r="KJ42">
        <v>956.17840576171875</v>
      </c>
      <c r="KK42">
        <v>537.9764404296875</v>
      </c>
      <c r="KL42">
        <v>51.041130065917969</v>
      </c>
      <c r="KM42">
        <v>-277.90606689453125</v>
      </c>
      <c r="KN42">
        <v>-210.42976379394531</v>
      </c>
      <c r="KO42">
        <v>43.143947601318359</v>
      </c>
      <c r="KP42">
        <v>-53.437915802001953</v>
      </c>
      <c r="KQ42">
        <v>-33.332118988037109</v>
      </c>
      <c r="KR42">
        <v>303.36477661132813</v>
      </c>
      <c r="KS42">
        <v>205.85554504394531</v>
      </c>
      <c r="KT42">
        <v>3.0471112728118896</v>
      </c>
      <c r="KU42">
        <v>-111.47428131103516</v>
      </c>
      <c r="KV42">
        <v>-88.712493896484375</v>
      </c>
      <c r="KW42">
        <v>69.795936584472656</v>
      </c>
      <c r="KX42">
        <v>93.387458801269531</v>
      </c>
      <c r="KY42">
        <v>-22.517999649047852</v>
      </c>
      <c r="KZ42">
        <v>-138.52265930175781</v>
      </c>
      <c r="LA42">
        <v>-170.25065612792969</v>
      </c>
      <c r="LB42">
        <v>-45.207218170166016</v>
      </c>
      <c r="LC42">
        <v>199.68699645996094</v>
      </c>
      <c r="LD42">
        <v>95.125358581542969</v>
      </c>
      <c r="LE42">
        <v>-218.14254760742188</v>
      </c>
      <c r="LF42">
        <v>-184.66239929199219</v>
      </c>
      <c r="LG42">
        <v>72.086174011230469</v>
      </c>
      <c r="LH42">
        <v>115.55465698242188</v>
      </c>
      <c r="LI42">
        <v>63.001186370849609</v>
      </c>
      <c r="LJ42">
        <v>98.799018859863281</v>
      </c>
      <c r="LK42">
        <v>76.635879516601563</v>
      </c>
      <c r="LL42">
        <v>-29.863557815551758</v>
      </c>
      <c r="LM42">
        <v>35.408439636230469</v>
      </c>
      <c r="LN42">
        <v>192.1845703125</v>
      </c>
      <c r="LO42">
        <v>42.994594573974609</v>
      </c>
      <c r="LP42">
        <v>-245.67854309082031</v>
      </c>
      <c r="LQ42">
        <v>-87.883773803710938</v>
      </c>
      <c r="LR42">
        <v>64.406303405761719</v>
      </c>
      <c r="LS42">
        <v>-73.351356506347656</v>
      </c>
      <c r="LT42">
        <v>-47.519035339355469</v>
      </c>
      <c r="LU42">
        <v>45.431865692138672</v>
      </c>
      <c r="LV42">
        <v>64.412193298339844</v>
      </c>
      <c r="LW42">
        <v>23.96453857421875</v>
      </c>
      <c r="LX42">
        <v>-6.6563873291015625</v>
      </c>
      <c r="LY42">
        <v>6.4040350914001465</v>
      </c>
      <c r="LZ42">
        <v>5.1671113967895508</v>
      </c>
      <c r="MA42">
        <v>5.1671113967895508</v>
      </c>
    </row>
    <row r="43" spans="1:339">
      <c r="A43" t="s">
        <v>89</v>
      </c>
      <c r="B43">
        <v>19.898902893066406</v>
      </c>
      <c r="C43">
        <v>19.898902893066406</v>
      </c>
      <c r="D43">
        <v>1.2280492782592773</v>
      </c>
      <c r="E43">
        <v>-35.386329650878906</v>
      </c>
      <c r="F43">
        <v>-22.746480941772461</v>
      </c>
      <c r="G43">
        <v>4.6952462196350098</v>
      </c>
      <c r="H43">
        <v>13.856686592102051</v>
      </c>
      <c r="I43">
        <v>5.7106881141662598</v>
      </c>
      <c r="J43">
        <v>-5.8245649337768555</v>
      </c>
      <c r="K43">
        <v>-9.5001506805419922</v>
      </c>
      <c r="L43">
        <v>-2.7408874034881592</v>
      </c>
      <c r="M43">
        <v>5.4392189979553223</v>
      </c>
      <c r="N43">
        <v>-6.8604035377502441</v>
      </c>
      <c r="O43">
        <v>-10.40225887298584</v>
      </c>
      <c r="P43">
        <v>17.166154861450195</v>
      </c>
      <c r="Q43">
        <v>13.49965763092041</v>
      </c>
      <c r="R43">
        <v>-5.1585979461669922</v>
      </c>
      <c r="S43">
        <v>-5.0107264518737793</v>
      </c>
      <c r="T43">
        <v>-13.736815452575684</v>
      </c>
      <c r="U43">
        <v>-19.664154052734375</v>
      </c>
      <c r="V43">
        <v>4.2701897621154785</v>
      </c>
      <c r="W43">
        <v>22.088241577148438</v>
      </c>
      <c r="X43">
        <v>13.582395553588867</v>
      </c>
      <c r="Y43">
        <v>3.4720597267150879</v>
      </c>
      <c r="Z43">
        <v>-2.9154219627380371</v>
      </c>
      <c r="AA43">
        <v>-10.380377769470215</v>
      </c>
      <c r="AB43">
        <v>-7.4468274116516113</v>
      </c>
      <c r="AC43">
        <v>1.6077307462692261</v>
      </c>
      <c r="AD43">
        <v>-0.28560245037078857</v>
      </c>
      <c r="AE43">
        <v>2.4129829406738281</v>
      </c>
      <c r="AF43">
        <v>2.7591049671173096</v>
      </c>
      <c r="AG43">
        <v>0.70788294076919556</v>
      </c>
      <c r="AH43">
        <v>1.316710352897644</v>
      </c>
      <c r="AI43">
        <v>1.997979998588562</v>
      </c>
      <c r="AJ43">
        <v>2.8300266265869141</v>
      </c>
      <c r="AK43">
        <v>11.433620452880859</v>
      </c>
      <c r="AL43">
        <v>24.672018051147461</v>
      </c>
      <c r="AM43">
        <v>14.511928558349609</v>
      </c>
      <c r="AN43">
        <v>-5.818793773651123</v>
      </c>
      <c r="AO43">
        <v>30.038909912109375</v>
      </c>
      <c r="AP43">
        <v>12.544793128967285</v>
      </c>
      <c r="AQ43">
        <v>-26.169761657714844</v>
      </c>
      <c r="AR43">
        <v>-19.688623428344727</v>
      </c>
      <c r="AS43">
        <v>-0.67871612310409546</v>
      </c>
      <c r="AT43">
        <v>-3.3066887855529785</v>
      </c>
      <c r="AU43">
        <v>-20.011041641235352</v>
      </c>
      <c r="AV43">
        <v>-14.440910339355469</v>
      </c>
      <c r="AW43">
        <v>-6.4304847717285156</v>
      </c>
      <c r="AX43">
        <v>5.6538772583007813</v>
      </c>
      <c r="AY43">
        <v>9.3905744552612305</v>
      </c>
      <c r="AZ43">
        <v>13.812131881713867</v>
      </c>
      <c r="BA43">
        <v>17.576913833618164</v>
      </c>
      <c r="BB43">
        <v>10.760491371154785</v>
      </c>
      <c r="BC43">
        <v>1.6456606388092041</v>
      </c>
      <c r="BD43">
        <v>4.7609777450561523</v>
      </c>
      <c r="BE43">
        <v>27.269420623779297</v>
      </c>
      <c r="BF43">
        <v>44.870777130126953</v>
      </c>
      <c r="BG43">
        <v>18.809450149536133</v>
      </c>
      <c r="BH43">
        <v>-20.812265396118164</v>
      </c>
      <c r="BI43">
        <v>9.737309455871582</v>
      </c>
      <c r="BJ43">
        <v>4.1452341079711914</v>
      </c>
      <c r="BK43">
        <v>-30.180303573608398</v>
      </c>
      <c r="BL43">
        <v>-35.511676788330078</v>
      </c>
      <c r="BM43">
        <v>-35.050884246826172</v>
      </c>
      <c r="BN43">
        <v>-48.900535583496094</v>
      </c>
      <c r="BO43">
        <v>-57.93695068359375</v>
      </c>
      <c r="BP43">
        <v>-17.678850173950195</v>
      </c>
      <c r="BQ43">
        <v>-17.329130172729492</v>
      </c>
      <c r="BR43">
        <v>-86.14764404296875</v>
      </c>
      <c r="BS43">
        <v>-138.790283203125</v>
      </c>
      <c r="BT43">
        <v>185.72132873535156</v>
      </c>
      <c r="BU43">
        <v>579.028076171875</v>
      </c>
      <c r="BV43">
        <v>355.67385864257813</v>
      </c>
      <c r="BW43">
        <v>-263.23129272460938</v>
      </c>
      <c r="BX43">
        <v>-660.87030029296875</v>
      </c>
      <c r="BY43">
        <v>-373.31634521484375</v>
      </c>
      <c r="BZ43">
        <v>158.4395751953125</v>
      </c>
      <c r="CA43">
        <v>248.91075134277344</v>
      </c>
      <c r="CB43">
        <v>177.25553894042969</v>
      </c>
      <c r="CC43">
        <v>87.977081298828125</v>
      </c>
      <c r="CD43">
        <v>-57.074661254882813</v>
      </c>
      <c r="CE43">
        <v>-125.38704681396484</v>
      </c>
      <c r="CF43">
        <v>-90.973793029785156</v>
      </c>
      <c r="CG43">
        <v>-264.59262084960938</v>
      </c>
      <c r="CH43">
        <v>-614.9423828125</v>
      </c>
      <c r="CI43">
        <v>-546.8529052734375</v>
      </c>
      <c r="CJ43">
        <v>-148.479736328125</v>
      </c>
      <c r="CK43">
        <v>-275.23696899414063</v>
      </c>
      <c r="CL43">
        <v>57.598030090332031</v>
      </c>
      <c r="CM43">
        <v>1350.7064208984375</v>
      </c>
      <c r="CN43">
        <v>749.81781005859375</v>
      </c>
      <c r="CO43">
        <v>-325.07131958007813</v>
      </c>
      <c r="CP43">
        <v>-176.4571533203125</v>
      </c>
      <c r="CQ43">
        <v>55.914867401123047</v>
      </c>
      <c r="CR43">
        <v>207.50347900390625</v>
      </c>
      <c r="CS43">
        <v>111.63287353515625</v>
      </c>
      <c r="CT43">
        <v>27.533586502075195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1.6440022736787796E-2</v>
      </c>
      <c r="DB43">
        <v>0.11628083884716034</v>
      </c>
      <c r="DC43">
        <v>540.23468017578125</v>
      </c>
      <c r="DD43">
        <v>653.73724365234375</v>
      </c>
      <c r="DE43">
        <v>33.186634063720703</v>
      </c>
      <c r="DF43">
        <v>-106.60069274902344</v>
      </c>
      <c r="DG43">
        <v>-116.67375946044922</v>
      </c>
      <c r="DH43">
        <v>-363.48129272460938</v>
      </c>
      <c r="DI43">
        <v>-20.675556182861328</v>
      </c>
      <c r="DJ43">
        <v>439.30526733398438</v>
      </c>
      <c r="DK43">
        <v>-1.7637734413146973</v>
      </c>
      <c r="DL43">
        <v>-493.39785766601563</v>
      </c>
      <c r="DM43">
        <v>-157.28108215332031</v>
      </c>
      <c r="DN43">
        <v>202.46601867675781</v>
      </c>
      <c r="DO43">
        <v>-64.684349060058594</v>
      </c>
      <c r="DP43">
        <v>-196.30546569824219</v>
      </c>
      <c r="DQ43">
        <v>40.342514038085938</v>
      </c>
      <c r="DR43">
        <v>524.20526123046875</v>
      </c>
      <c r="DS43">
        <v>433.62637329101563</v>
      </c>
      <c r="DT43">
        <v>229.89259338378906</v>
      </c>
      <c r="DU43">
        <v>-651.48956298828125</v>
      </c>
      <c r="DV43">
        <v>-1738.4217529296875</v>
      </c>
      <c r="DW43">
        <v>-807.0194091796875</v>
      </c>
      <c r="DX43">
        <v>700.51019287109375</v>
      </c>
      <c r="DY43">
        <v>999.0999755859375</v>
      </c>
      <c r="DZ43">
        <v>22.627761840820313</v>
      </c>
      <c r="EA43">
        <v>-294.68704223632813</v>
      </c>
      <c r="EB43">
        <v>-3.11134934425354</v>
      </c>
      <c r="EC43">
        <v>144.30523681640625</v>
      </c>
      <c r="ED43">
        <v>71.809066772460938</v>
      </c>
      <c r="EE43">
        <v>-57.634899139404297</v>
      </c>
      <c r="EF43">
        <v>-24.539865493774414</v>
      </c>
      <c r="EG43">
        <v>306.748779296875</v>
      </c>
      <c r="EH43">
        <v>490.47769165039063</v>
      </c>
      <c r="EI43">
        <v>388.74093627929688</v>
      </c>
      <c r="EJ43">
        <v>107.33502960205078</v>
      </c>
      <c r="EK43">
        <v>-286.9139404296875</v>
      </c>
      <c r="EL43">
        <v>-444.1256103515625</v>
      </c>
      <c r="EM43">
        <v>-425.06710815429688</v>
      </c>
      <c r="EN43">
        <v>-436.6502685546875</v>
      </c>
      <c r="EO43">
        <v>-302.61721801757813</v>
      </c>
      <c r="EP43">
        <v>77.848251342773438</v>
      </c>
      <c r="EQ43">
        <v>261.13113403320313</v>
      </c>
      <c r="ER43">
        <v>75.519546508789063</v>
      </c>
      <c r="ES43">
        <v>15.117319107055664</v>
      </c>
      <c r="ET43">
        <v>44.600311279296875</v>
      </c>
      <c r="EU43">
        <v>33.974964141845703</v>
      </c>
      <c r="EV43">
        <v>-135.60890197753906</v>
      </c>
      <c r="EW43">
        <v>-106.24814605712891</v>
      </c>
      <c r="EX43">
        <v>278.98348999023438</v>
      </c>
      <c r="EY43">
        <v>639.4647216796875</v>
      </c>
      <c r="EZ43">
        <v>416.766357421875</v>
      </c>
      <c r="FA43">
        <v>-140.58848571777344</v>
      </c>
      <c r="FB43">
        <v>-393.88491821289063</v>
      </c>
      <c r="FC43">
        <v>-264.68411254882813</v>
      </c>
      <c r="FD43">
        <v>-109.28383636474609</v>
      </c>
      <c r="FE43">
        <v>-148.84866333007813</v>
      </c>
      <c r="FF43">
        <v>-149.08934020996094</v>
      </c>
      <c r="FG43">
        <v>-42.135902404785156</v>
      </c>
      <c r="FH43">
        <v>58.654148101806641</v>
      </c>
      <c r="FI43">
        <v>12.510030746459961</v>
      </c>
      <c r="FJ43">
        <v>-267.32736206054688</v>
      </c>
      <c r="FK43">
        <v>28.514318466186523</v>
      </c>
      <c r="FL43">
        <v>717.30242919921875</v>
      </c>
      <c r="FM43">
        <v>431.56558227539063</v>
      </c>
      <c r="FN43">
        <v>-273.397216796875</v>
      </c>
      <c r="FO43">
        <v>-306.61322021484375</v>
      </c>
      <c r="FP43">
        <v>-70.7032470703125</v>
      </c>
      <c r="FQ43">
        <v>9.2192392349243164</v>
      </c>
      <c r="FR43">
        <v>-1.342958927154541</v>
      </c>
      <c r="FS43">
        <v>-0.77716273069381714</v>
      </c>
      <c r="FT43">
        <v>9.8846111297607422</v>
      </c>
      <c r="FU43">
        <v>18.213100433349609</v>
      </c>
      <c r="FV43">
        <v>9.9403209686279297</v>
      </c>
      <c r="FW43">
        <v>-12.891425132751465</v>
      </c>
      <c r="FX43">
        <v>-13.204398155212402</v>
      </c>
      <c r="FY43">
        <v>-0.85835748910903931</v>
      </c>
      <c r="FZ43">
        <v>-0.36766931414604187</v>
      </c>
      <c r="GA43">
        <v>0.28714904189109802</v>
      </c>
      <c r="GB43">
        <v>2.1465826034545898</v>
      </c>
      <c r="GC43">
        <v>2.9970278739929199</v>
      </c>
      <c r="GD43">
        <v>1.1672793887555599E-2</v>
      </c>
      <c r="GE43">
        <v>-2.5704302787780762</v>
      </c>
      <c r="GF43">
        <v>-0.91083943843841553</v>
      </c>
      <c r="GG43">
        <v>0.38430732488632202</v>
      </c>
      <c r="GH43">
        <v>-0.6735873818397522</v>
      </c>
      <c r="GI43">
        <v>-0.93097680807113647</v>
      </c>
      <c r="GJ43">
        <v>0.3535216748714447</v>
      </c>
      <c r="GK43">
        <v>1.9609609842300415</v>
      </c>
      <c r="GL43">
        <v>1.7708921432495117</v>
      </c>
      <c r="GM43">
        <v>-1.8557606935501099</v>
      </c>
      <c r="GN43">
        <v>-2.372201681137085</v>
      </c>
      <c r="GO43">
        <v>-0.38127115368843079</v>
      </c>
      <c r="GP43">
        <v>-7.5026556849479675E-2</v>
      </c>
      <c r="GQ43">
        <v>-0.53422516584396362</v>
      </c>
      <c r="GR43">
        <v>-1.6555253267288208</v>
      </c>
      <c r="GS43">
        <v>-4.203547477722168</v>
      </c>
      <c r="GT43">
        <v>-9.4714078903198242</v>
      </c>
      <c r="GU43">
        <v>-18.975997924804688</v>
      </c>
      <c r="GV43">
        <v>-146.59170532226563</v>
      </c>
      <c r="GW43">
        <v>-233.89826965332031</v>
      </c>
      <c r="GX43">
        <v>-114.04942321777344</v>
      </c>
      <c r="GY43">
        <v>24.98016357421875</v>
      </c>
      <c r="GZ43">
        <v>78.800827026367188</v>
      </c>
      <c r="HA43">
        <v>86.91583251953125</v>
      </c>
      <c r="HB43">
        <v>114.28563690185547</v>
      </c>
      <c r="HC43">
        <v>130.46539306640625</v>
      </c>
      <c r="HD43">
        <v>108.51615905761719</v>
      </c>
      <c r="HE43">
        <v>60.350978851318359</v>
      </c>
      <c r="HF43">
        <v>3.4611778259277344</v>
      </c>
      <c r="HG43">
        <v>115.27797698974609</v>
      </c>
      <c r="HH43">
        <v>171.89961242675781</v>
      </c>
      <c r="HI43">
        <v>-90.125946044921875</v>
      </c>
      <c r="HJ43">
        <v>-57.517597198486328</v>
      </c>
      <c r="HK43">
        <v>234.9576416015625</v>
      </c>
      <c r="HL43">
        <v>337.20492553710938</v>
      </c>
      <c r="HM43">
        <v>337.500732421875</v>
      </c>
      <c r="HN43">
        <v>-19.940874099731445</v>
      </c>
      <c r="HO43">
        <v>-651.61328125</v>
      </c>
      <c r="HP43">
        <v>-976.9757080078125</v>
      </c>
      <c r="HQ43">
        <v>-609.039306640625</v>
      </c>
      <c r="HR43">
        <v>60.977306365966797</v>
      </c>
      <c r="HS43">
        <v>1217.7457275390625</v>
      </c>
      <c r="HT43">
        <v>1514.0836181640625</v>
      </c>
      <c r="HU43">
        <v>104.77663421630859</v>
      </c>
      <c r="HV43">
        <v>-1735.3271484375</v>
      </c>
      <c r="HW43">
        <v>-2005.2880859375</v>
      </c>
      <c r="HX43">
        <v>-726.55828857421875</v>
      </c>
      <c r="HY43">
        <v>599.35418701171875</v>
      </c>
      <c r="HZ43">
        <v>819.59527587890625</v>
      </c>
      <c r="IA43">
        <v>268.70281982421875</v>
      </c>
      <c r="IB43">
        <v>-228.20127868652344</v>
      </c>
      <c r="IC43">
        <v>-190.14607238769531</v>
      </c>
      <c r="ID43">
        <v>265.27203369140625</v>
      </c>
      <c r="IE43">
        <v>510.72799682617188</v>
      </c>
      <c r="IF43">
        <v>-213.81617736816406</v>
      </c>
      <c r="IG43">
        <v>-355.15548706054688</v>
      </c>
      <c r="IH43">
        <v>484.19790649414063</v>
      </c>
      <c r="II43">
        <v>570.6865234375</v>
      </c>
      <c r="IJ43">
        <v>195.39363098144531</v>
      </c>
      <c r="IK43">
        <v>-189.97633361816406</v>
      </c>
      <c r="IL43">
        <v>-290.79879760742188</v>
      </c>
      <c r="IM43">
        <v>168.19024658203125</v>
      </c>
      <c r="IN43">
        <v>366.24716186523438</v>
      </c>
      <c r="IO43">
        <v>-105.68543243408203</v>
      </c>
      <c r="IP43">
        <v>-293.2216796875</v>
      </c>
      <c r="IQ43">
        <v>-31.690738677978516</v>
      </c>
      <c r="IR43">
        <v>167.35914611816406</v>
      </c>
      <c r="IS43">
        <v>147.90715026855469</v>
      </c>
      <c r="IT43">
        <v>36.504501342773438</v>
      </c>
      <c r="IU43">
        <v>7.5921430587768555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56.724956512451172</v>
      </c>
      <c r="JE43">
        <v>261.5262451171875</v>
      </c>
      <c r="JF43">
        <v>447.0181884765625</v>
      </c>
      <c r="JG43">
        <v>460.95236206054688</v>
      </c>
      <c r="JH43">
        <v>224.73857116699219</v>
      </c>
      <c r="JI43">
        <v>-254.29100036621094</v>
      </c>
      <c r="JJ43">
        <v>-594.43634033203125</v>
      </c>
      <c r="JK43">
        <v>-100.05799865722656</v>
      </c>
      <c r="JL43">
        <v>175.81838989257813</v>
      </c>
      <c r="JM43">
        <v>-405.62612915039063</v>
      </c>
      <c r="JN43">
        <v>-578.67901611328125</v>
      </c>
      <c r="JO43">
        <v>233.92622375488281</v>
      </c>
      <c r="JP43">
        <v>324.85348510742188</v>
      </c>
      <c r="JQ43">
        <v>-307.5025634765625</v>
      </c>
      <c r="JR43">
        <v>-141.46212768554688</v>
      </c>
      <c r="JS43">
        <v>431.02346801757813</v>
      </c>
      <c r="JT43">
        <v>291.81765747070313</v>
      </c>
      <c r="JU43">
        <v>76.328857421875</v>
      </c>
      <c r="JV43">
        <v>48.640960693359375</v>
      </c>
      <c r="JW43">
        <v>61.666290283203125</v>
      </c>
      <c r="JX43">
        <v>-10.481236457824707</v>
      </c>
      <c r="JY43">
        <v>-225.38108825683594</v>
      </c>
      <c r="JZ43">
        <v>-139.68904113769531</v>
      </c>
      <c r="KA43">
        <v>80.649261474609375</v>
      </c>
      <c r="KB43">
        <v>-104.65141296386719</v>
      </c>
      <c r="KC43">
        <v>-204.89846801757813</v>
      </c>
      <c r="KD43">
        <v>128.17564392089844</v>
      </c>
      <c r="KE43">
        <v>238.53935241699219</v>
      </c>
      <c r="KF43">
        <v>-317.70828247070313</v>
      </c>
      <c r="KG43">
        <v>-977.980712890625</v>
      </c>
      <c r="KH43">
        <v>-710.8570556640625</v>
      </c>
      <c r="KI43">
        <v>193.08743286132813</v>
      </c>
      <c r="KJ43">
        <v>576.22674560546875</v>
      </c>
      <c r="KK43">
        <v>404.73312377929688</v>
      </c>
      <c r="KL43">
        <v>93.47344970703125</v>
      </c>
      <c r="KM43">
        <v>15.380471229553223</v>
      </c>
      <c r="KN43">
        <v>124.32260131835938</v>
      </c>
      <c r="KO43">
        <v>210.36456298828125</v>
      </c>
      <c r="KP43">
        <v>105.00542449951172</v>
      </c>
      <c r="KQ43">
        <v>-136.8837890625</v>
      </c>
      <c r="KR43">
        <v>-148.52618408203125</v>
      </c>
      <c r="KS43">
        <v>-67.539154052734375</v>
      </c>
      <c r="KT43">
        <v>-44.498916625976563</v>
      </c>
      <c r="KU43">
        <v>-148.89532470703125</v>
      </c>
      <c r="KV43">
        <v>-193.14469909667969</v>
      </c>
      <c r="KW43">
        <v>53.179622650146484</v>
      </c>
      <c r="KX43">
        <v>181.68118286132813</v>
      </c>
      <c r="KY43">
        <v>114.48818206787109</v>
      </c>
      <c r="KZ43">
        <v>35.992076873779297</v>
      </c>
      <c r="LA43">
        <v>-12.538890838623047</v>
      </c>
      <c r="LB43">
        <v>-39.776836395263672</v>
      </c>
      <c r="LC43">
        <v>13.333667755126953</v>
      </c>
      <c r="LD43">
        <v>35.048912048339844</v>
      </c>
      <c r="LE43">
        <v>86.550178527832031</v>
      </c>
      <c r="LF43">
        <v>62.687717437744141</v>
      </c>
      <c r="LG43">
        <v>-20.198154449462891</v>
      </c>
      <c r="LH43">
        <v>-4.6702461242675781</v>
      </c>
      <c r="LI43">
        <v>-29.028224945068359</v>
      </c>
      <c r="LJ43">
        <v>-65.9246826171875</v>
      </c>
      <c r="LK43">
        <v>-31.785833358764648</v>
      </c>
      <c r="LL43">
        <v>-4.6636719703674316</v>
      </c>
      <c r="LM43">
        <v>-12.381410598754883</v>
      </c>
      <c r="LN43">
        <v>-27.275461196899414</v>
      </c>
      <c r="LO43">
        <v>-25.287532806396484</v>
      </c>
      <c r="LP43">
        <v>-5.8906779289245605</v>
      </c>
      <c r="LQ43">
        <v>37.560405731201172</v>
      </c>
      <c r="LR43">
        <v>47.28472900390625</v>
      </c>
      <c r="LS43">
        <v>10.471598625183105</v>
      </c>
      <c r="LT43">
        <v>-5.6977343559265137</v>
      </c>
      <c r="LU43">
        <v>-5.1456742286682129</v>
      </c>
      <c r="LV43">
        <v>4.5608043670654297</v>
      </c>
      <c r="LW43">
        <v>9.957798957824707</v>
      </c>
      <c r="LX43">
        <v>5.0009574890136719</v>
      </c>
      <c r="LY43">
        <v>-2.2508468627929688</v>
      </c>
      <c r="LZ43">
        <v>-1.7161943912506104</v>
      </c>
      <c r="MA43">
        <v>-1.7161943912506104</v>
      </c>
    </row>
    <row r="44" spans="1:339">
      <c r="A44" t="s">
        <v>90</v>
      </c>
      <c r="B44">
        <v>47.6275634765625</v>
      </c>
      <c r="C44">
        <v>47.6275634765625</v>
      </c>
      <c r="D44">
        <v>-164.15299987792969</v>
      </c>
      <c r="E44">
        <v>-102.29145050048828</v>
      </c>
      <c r="F44">
        <v>-6.9010729789733887</v>
      </c>
      <c r="G44">
        <v>2.9492113590240479</v>
      </c>
      <c r="H44">
        <v>0.47324886918067932</v>
      </c>
      <c r="I44">
        <v>2.5072770193219185E-2</v>
      </c>
      <c r="J44">
        <v>-0.14228303730487823</v>
      </c>
      <c r="K44">
        <v>0.14372460544109344</v>
      </c>
      <c r="L44">
        <v>-0.17349894344806671</v>
      </c>
      <c r="M44">
        <v>0.15546791255474091</v>
      </c>
      <c r="N44">
        <v>2.3534045219421387</v>
      </c>
      <c r="O44">
        <v>1.5333369970321655</v>
      </c>
      <c r="P44">
        <v>-2.4848885536193848</v>
      </c>
      <c r="Q44">
        <v>-0.94780552387237549</v>
      </c>
      <c r="R44">
        <v>5.9661116600036621</v>
      </c>
      <c r="S44">
        <v>5.7403664588928223</v>
      </c>
      <c r="T44">
        <v>-0.45964998006820679</v>
      </c>
      <c r="U44">
        <v>0.49689829349517822</v>
      </c>
      <c r="V44">
        <v>-0.7131040096282959</v>
      </c>
      <c r="W44">
        <v>-5.1825928688049316</v>
      </c>
      <c r="X44">
        <v>-4.5523829460144043</v>
      </c>
      <c r="Y44">
        <v>-1.6093012094497681</v>
      </c>
      <c r="Z44">
        <v>0.49553653597831726</v>
      </c>
      <c r="AA44">
        <v>1.3397368192672729</v>
      </c>
      <c r="AB44">
        <v>0.60470926761627197</v>
      </c>
      <c r="AC44">
        <v>0.58913671970367432</v>
      </c>
      <c r="AD44">
        <v>1.2510979175567627</v>
      </c>
      <c r="AE44">
        <v>-0.32312527298927307</v>
      </c>
      <c r="AF44">
        <v>4.5822238922119141</v>
      </c>
      <c r="AG44">
        <v>5.7958135604858398</v>
      </c>
      <c r="AH44">
        <v>1.2275562286376953</v>
      </c>
      <c r="AI44">
        <v>0.82046157121658325</v>
      </c>
      <c r="AJ44">
        <v>6.1219816207885742</v>
      </c>
      <c r="AK44">
        <v>-2.4544506072998047</v>
      </c>
      <c r="AL44">
        <v>-25.943614959716797</v>
      </c>
      <c r="AM44">
        <v>-4.8329687118530273</v>
      </c>
      <c r="AN44">
        <v>14.990572929382324</v>
      </c>
      <c r="AO44">
        <v>-57.333652496337891</v>
      </c>
      <c r="AP44">
        <v>-36.204093933105469</v>
      </c>
      <c r="AQ44">
        <v>38.966403961181641</v>
      </c>
      <c r="AR44">
        <v>70.386558532714844</v>
      </c>
      <c r="AS44">
        <v>37.722797393798828</v>
      </c>
      <c r="AT44">
        <v>-9.7198114395141602</v>
      </c>
      <c r="AU44">
        <v>-5.6286787986755371</v>
      </c>
      <c r="AV44">
        <v>23.082765579223633</v>
      </c>
      <c r="AW44">
        <v>-6.2698097229003906</v>
      </c>
      <c r="AX44">
        <v>7.1395416259765625</v>
      </c>
      <c r="AY44">
        <v>12.757053375244141</v>
      </c>
      <c r="AZ44">
        <v>-37.408489227294922</v>
      </c>
      <c r="BA44">
        <v>-41.354694366455078</v>
      </c>
      <c r="BB44">
        <v>-18.700828552246094</v>
      </c>
      <c r="BC44">
        <v>-6.1620440483093262</v>
      </c>
      <c r="BD44">
        <v>-13.752114295959473</v>
      </c>
      <c r="BE44">
        <v>-22.181097030639648</v>
      </c>
      <c r="BF44">
        <v>-9.7520561218261719</v>
      </c>
      <c r="BG44">
        <v>8.4958095550537109</v>
      </c>
      <c r="BH44">
        <v>7.3161826133728027</v>
      </c>
      <c r="BI44">
        <v>8.2230625152587891</v>
      </c>
      <c r="BJ44">
        <v>32.320304870605469</v>
      </c>
      <c r="BK44">
        <v>34.417530059814453</v>
      </c>
      <c r="BL44">
        <v>36.043804168701172</v>
      </c>
      <c r="BM44">
        <v>40.875118255615234</v>
      </c>
      <c r="BN44">
        <v>26.026121139526367</v>
      </c>
      <c r="BO44">
        <v>-26.465837478637695</v>
      </c>
      <c r="BP44">
        <v>-49.308139801025391</v>
      </c>
      <c r="BQ44">
        <v>-12.229764938354492</v>
      </c>
      <c r="BR44">
        <v>-5.2390131950378418</v>
      </c>
      <c r="BS44">
        <v>-180.23216247558594</v>
      </c>
      <c r="BT44">
        <v>-198.78254699707031</v>
      </c>
      <c r="BU44">
        <v>90.721443176269531</v>
      </c>
      <c r="BV44">
        <v>188.2186279296875</v>
      </c>
      <c r="BW44">
        <v>-52.068183898925781</v>
      </c>
      <c r="BX44">
        <v>-390.24237060546875</v>
      </c>
      <c r="BY44">
        <v>-387.49383544921875</v>
      </c>
      <c r="BZ44">
        <v>96.016685485839844</v>
      </c>
      <c r="CA44">
        <v>293.10403442382813</v>
      </c>
      <c r="CB44">
        <v>61.151039123535156</v>
      </c>
      <c r="CC44">
        <v>16.425758361816406</v>
      </c>
      <c r="CD44">
        <v>121.72721099853516</v>
      </c>
      <c r="CE44">
        <v>155.14979553222656</v>
      </c>
      <c r="CF44">
        <v>95.893753051757813</v>
      </c>
      <c r="CG44">
        <v>-251.27970886230469</v>
      </c>
      <c r="CH44">
        <v>-818.8394775390625</v>
      </c>
      <c r="CI44">
        <v>-932.26434326171875</v>
      </c>
      <c r="CJ44">
        <v>142.91081237792969</v>
      </c>
      <c r="CK44">
        <v>891.2113037109375</v>
      </c>
      <c r="CL44">
        <v>-425.17190551757813</v>
      </c>
      <c r="CM44">
        <v>-2066.849365234375</v>
      </c>
      <c r="CN44">
        <v>1173.6505126953125</v>
      </c>
      <c r="CO44">
        <v>1803.733154296875</v>
      </c>
      <c r="CP44">
        <v>307.3917236328125</v>
      </c>
      <c r="CQ44">
        <v>447.42715454101563</v>
      </c>
      <c r="CR44">
        <v>605.38238525390625</v>
      </c>
      <c r="CS44">
        <v>298.58761596679688</v>
      </c>
      <c r="CT44">
        <v>89.173439025878906</v>
      </c>
      <c r="CU44">
        <v>49.135570526123047</v>
      </c>
      <c r="CV44">
        <v>-240.3865966796875</v>
      </c>
      <c r="CW44">
        <v>-522.3724365234375</v>
      </c>
      <c r="CX44">
        <v>-255.99754333496094</v>
      </c>
      <c r="CY44">
        <v>222.69697570800781</v>
      </c>
      <c r="CZ44">
        <v>283.34701538085938</v>
      </c>
      <c r="DA44">
        <v>361.38973999023438</v>
      </c>
      <c r="DB44">
        <v>600.1129150390625</v>
      </c>
      <c r="DC44">
        <v>-164.13005065917969</v>
      </c>
      <c r="DD44">
        <v>-722.03326416015625</v>
      </c>
      <c r="DE44">
        <v>-287.81704711914063</v>
      </c>
      <c r="DF44">
        <v>-180.81388854980469</v>
      </c>
      <c r="DG44">
        <v>-168.07028198242188</v>
      </c>
      <c r="DH44">
        <v>-98.651046752929688</v>
      </c>
      <c r="DI44">
        <v>64.714248657226563</v>
      </c>
      <c r="DJ44">
        <v>212.97135925292969</v>
      </c>
      <c r="DK44">
        <v>21.924060821533203</v>
      </c>
      <c r="DL44">
        <v>-184.90780639648438</v>
      </c>
      <c r="DM44">
        <v>-61.656589508056641</v>
      </c>
      <c r="DN44">
        <v>52.11944580078125</v>
      </c>
      <c r="DO44">
        <v>-58.126407623291016</v>
      </c>
      <c r="DP44">
        <v>-82.903289794921875</v>
      </c>
      <c r="DQ44">
        <v>-24.107160568237305</v>
      </c>
      <c r="DR44">
        <v>-131.62654113769531</v>
      </c>
      <c r="DS44">
        <v>-165.71383666992188</v>
      </c>
      <c r="DT44">
        <v>-296.62591552734375</v>
      </c>
      <c r="DU44">
        <v>-666.30401611328125</v>
      </c>
      <c r="DV44">
        <v>-139.95860290527344</v>
      </c>
      <c r="DW44">
        <v>669.156982421875</v>
      </c>
      <c r="DX44">
        <v>805.728271484375</v>
      </c>
      <c r="DY44">
        <v>163.22135925292969</v>
      </c>
      <c r="DZ44">
        <v>-454.50296020507813</v>
      </c>
      <c r="EA44">
        <v>-318.74197387695313</v>
      </c>
      <c r="EB44">
        <v>-31.186773300170898</v>
      </c>
      <c r="EC44">
        <v>-20.527429580688477</v>
      </c>
      <c r="ED44">
        <v>94.548530578613281</v>
      </c>
      <c r="EE44">
        <v>330.08648681640625</v>
      </c>
      <c r="EF44">
        <v>293.9110107421875</v>
      </c>
      <c r="EG44">
        <v>223.77490234375</v>
      </c>
      <c r="EH44">
        <v>95.74078369140625</v>
      </c>
      <c r="EI44">
        <v>-140.44505310058594</v>
      </c>
      <c r="EJ44">
        <v>-63.589431762695313</v>
      </c>
      <c r="EK44">
        <v>30.387781143188477</v>
      </c>
      <c r="EL44">
        <v>-50.588966369628906</v>
      </c>
      <c r="EM44">
        <v>-72.413772583007813</v>
      </c>
      <c r="EN44">
        <v>-81.008041381835938</v>
      </c>
      <c r="EO44">
        <v>-87.226470947265625</v>
      </c>
      <c r="EP44">
        <v>-12.759128570556641</v>
      </c>
      <c r="EQ44">
        <v>46.257770538330078</v>
      </c>
      <c r="ER44">
        <v>-19.004297256469727</v>
      </c>
      <c r="ES44">
        <v>-56.081634521484375</v>
      </c>
      <c r="ET44">
        <v>-26.6346435546875</v>
      </c>
      <c r="EU44">
        <v>-14.281012535095215</v>
      </c>
      <c r="EV44">
        <v>134.75566101074219</v>
      </c>
      <c r="EW44">
        <v>158.5711669921875</v>
      </c>
      <c r="EX44">
        <v>-40.159149169921875</v>
      </c>
      <c r="EY44">
        <v>-306.09002685546875</v>
      </c>
      <c r="EZ44">
        <v>-365.42825317382813</v>
      </c>
      <c r="FA44">
        <v>-114.73860168457031</v>
      </c>
      <c r="FB44">
        <v>132.62411499023438</v>
      </c>
      <c r="FC44">
        <v>195.284912109375</v>
      </c>
      <c r="FD44">
        <v>94.085105895996094</v>
      </c>
      <c r="FE44">
        <v>36.882808685302734</v>
      </c>
      <c r="FF44">
        <v>29.344104766845703</v>
      </c>
      <c r="FG44">
        <v>18.716314315795898</v>
      </c>
      <c r="FH44">
        <v>7.1510858535766602</v>
      </c>
      <c r="FI44">
        <v>-2.9521806240081787</v>
      </c>
      <c r="FJ44">
        <v>33.791057586669922</v>
      </c>
      <c r="FK44">
        <v>132.24737548828125</v>
      </c>
      <c r="FL44">
        <v>177.43600463867188</v>
      </c>
      <c r="FM44">
        <v>103.73164367675781</v>
      </c>
      <c r="FN44">
        <v>-74.802726745605469</v>
      </c>
      <c r="FO44">
        <v>-172.65037536621094</v>
      </c>
      <c r="FP44">
        <v>-123.06697845458984</v>
      </c>
      <c r="FQ44">
        <v>-26.568132400512695</v>
      </c>
      <c r="FR44">
        <v>2.1438062191009521</v>
      </c>
      <c r="FS44">
        <v>0.89232045412063599</v>
      </c>
      <c r="FT44">
        <v>0.99147880077362061</v>
      </c>
      <c r="FU44">
        <v>1.8961378335952759</v>
      </c>
      <c r="FV44">
        <v>0.39694905281066895</v>
      </c>
      <c r="FW44">
        <v>-5.0837345123291016</v>
      </c>
      <c r="FX44">
        <v>-5.285956859588623</v>
      </c>
      <c r="FY44">
        <v>0.34280380606651306</v>
      </c>
      <c r="FZ44">
        <v>2.0666797161102295</v>
      </c>
      <c r="GA44">
        <v>1.6522626876831055</v>
      </c>
      <c r="GB44">
        <v>0.67129188776016235</v>
      </c>
      <c r="GC44">
        <v>0.41047349572181702</v>
      </c>
      <c r="GD44">
        <v>-0.28324654698371887</v>
      </c>
      <c r="GE44">
        <v>-1.1136702299118042</v>
      </c>
      <c r="GF44">
        <v>-0.92015403509140015</v>
      </c>
      <c r="GG44">
        <v>-0.44938263297080994</v>
      </c>
      <c r="GH44">
        <v>-0.57784026861190796</v>
      </c>
      <c r="GI44">
        <v>-0.54632186889648438</v>
      </c>
      <c r="GJ44">
        <v>0.65120935440063477</v>
      </c>
      <c r="GK44">
        <v>2.2891285419464111</v>
      </c>
      <c r="GL44">
        <v>2.1845638751983643</v>
      </c>
      <c r="GM44">
        <v>-0.88380759954452515</v>
      </c>
      <c r="GN44">
        <v>-1.6703648567199707</v>
      </c>
      <c r="GO44">
        <v>-1.7736304998397827</v>
      </c>
      <c r="GP44">
        <v>-1.2005757093429565</v>
      </c>
      <c r="GQ44">
        <v>2.6236305236816406</v>
      </c>
      <c r="GR44">
        <v>4.7382440567016602</v>
      </c>
      <c r="GS44">
        <v>1.4559201002120972</v>
      </c>
      <c r="GT44">
        <v>-3.5859129428863525</v>
      </c>
      <c r="GU44">
        <v>-0.83084559440612793</v>
      </c>
      <c r="GV44">
        <v>-1.9249552488327026</v>
      </c>
      <c r="GW44">
        <v>-15.871417045593262</v>
      </c>
      <c r="GX44">
        <v>-15.085371017456055</v>
      </c>
      <c r="GY44">
        <v>-0.68601137399673462</v>
      </c>
      <c r="GZ44">
        <v>16.012922286987305</v>
      </c>
      <c r="HA44">
        <v>28.0552978515625</v>
      </c>
      <c r="HB44">
        <v>27.79008674621582</v>
      </c>
      <c r="HC44">
        <v>1.8823882341384888</v>
      </c>
      <c r="HD44">
        <v>-2.7645761966705322</v>
      </c>
      <c r="HE44">
        <v>11.215004920959473</v>
      </c>
      <c r="HF44">
        <v>-1.4459689855575562</v>
      </c>
      <c r="HG44">
        <v>-62.117919921875</v>
      </c>
      <c r="HH44">
        <v>-74.070823669433594</v>
      </c>
      <c r="HI44">
        <v>-3.0203096568584442E-2</v>
      </c>
      <c r="HJ44">
        <v>21.463817596435547</v>
      </c>
      <c r="HK44">
        <v>-13.052035331726074</v>
      </c>
      <c r="HL44">
        <v>-3.2251589298248291</v>
      </c>
      <c r="HM44">
        <v>4.5220198631286621</v>
      </c>
      <c r="HN44">
        <v>20.749944686889648</v>
      </c>
      <c r="HO44">
        <v>53.030536651611328</v>
      </c>
      <c r="HP44">
        <v>69.699195861816406</v>
      </c>
      <c r="HQ44">
        <v>70.755035400390625</v>
      </c>
      <c r="HR44">
        <v>108.48249816894531</v>
      </c>
      <c r="HS44">
        <v>252.58969116210938</v>
      </c>
      <c r="HT44">
        <v>-78.855133056640625</v>
      </c>
      <c r="HU44">
        <v>-536.42999267578125</v>
      </c>
      <c r="HV44">
        <v>-176.4227294921875</v>
      </c>
      <c r="HW44">
        <v>48.186355590820313</v>
      </c>
      <c r="HX44">
        <v>-77.856819152832031</v>
      </c>
      <c r="HY44">
        <v>-75.034713745117188</v>
      </c>
      <c r="HZ44">
        <v>176.69966125488281</v>
      </c>
      <c r="IA44">
        <v>145.21980285644531</v>
      </c>
      <c r="IB44">
        <v>-102.09993743896484</v>
      </c>
      <c r="IC44">
        <v>-134.08819580078125</v>
      </c>
      <c r="ID44">
        <v>55.852733612060547</v>
      </c>
      <c r="IE44">
        <v>150.35427856445313</v>
      </c>
      <c r="IF44">
        <v>-51.874176025390625</v>
      </c>
      <c r="IG44">
        <v>-247.72528076171875</v>
      </c>
      <c r="IH44">
        <v>-197.74449157714844</v>
      </c>
      <c r="II44">
        <v>-108.15378570556641</v>
      </c>
      <c r="IJ44">
        <v>-59.128765106201172</v>
      </c>
      <c r="IK44">
        <v>215.60618591308594</v>
      </c>
      <c r="IL44">
        <v>240.20390319824219</v>
      </c>
      <c r="IM44">
        <v>103.89081573486328</v>
      </c>
      <c r="IN44">
        <v>44.022453308105469</v>
      </c>
      <c r="IO44">
        <v>-11.940185546875</v>
      </c>
      <c r="IP44">
        <v>-81.095298767089844</v>
      </c>
      <c r="IQ44">
        <v>-99.69195556640625</v>
      </c>
      <c r="IR44">
        <v>-77.445121765136719</v>
      </c>
      <c r="IS44">
        <v>2.1075572967529297</v>
      </c>
      <c r="IT44">
        <v>129.94247436523438</v>
      </c>
      <c r="IU44">
        <v>58.4249267578125</v>
      </c>
      <c r="IV44">
        <v>-271.45071411132813</v>
      </c>
      <c r="IW44">
        <v>-187.07662963867188</v>
      </c>
      <c r="IX44">
        <v>211.666015625</v>
      </c>
      <c r="IY44">
        <v>374.53656005859375</v>
      </c>
      <c r="IZ44">
        <v>224.52603149414063</v>
      </c>
      <c r="JA44">
        <v>116.76910400390625</v>
      </c>
      <c r="JB44">
        <v>233.39956665039063</v>
      </c>
      <c r="JC44">
        <v>222.93548583984375</v>
      </c>
      <c r="JD44">
        <v>-51.384197235107422</v>
      </c>
      <c r="JE44">
        <v>-142.75518798828125</v>
      </c>
      <c r="JF44">
        <v>-73.30731201171875</v>
      </c>
      <c r="JG44">
        <v>6.1612372398376465</v>
      </c>
      <c r="JH44">
        <v>79.776954650878906</v>
      </c>
      <c r="JI44">
        <v>121.14607238769531</v>
      </c>
      <c r="JJ44">
        <v>1.4446499347686768</v>
      </c>
      <c r="JK44">
        <v>-70.2642822265625</v>
      </c>
      <c r="JL44">
        <v>-26.526142120361328</v>
      </c>
      <c r="JM44">
        <v>-108.29904937744141</v>
      </c>
      <c r="JN44">
        <v>-171.146728515625</v>
      </c>
      <c r="JO44">
        <v>-128.58935546875</v>
      </c>
      <c r="JP44">
        <v>-90.469917297363281</v>
      </c>
      <c r="JQ44">
        <v>-6.4444541931152344</v>
      </c>
      <c r="JR44">
        <v>73.182510375976563</v>
      </c>
      <c r="JS44">
        <v>84.691856384277344</v>
      </c>
      <c r="JT44">
        <v>99.950080871582031</v>
      </c>
      <c r="JU44">
        <v>124.35072326660156</v>
      </c>
      <c r="JV44">
        <v>118.07315063476563</v>
      </c>
      <c r="JW44">
        <v>89.315849304199219</v>
      </c>
      <c r="JX44">
        <v>48.47637939453125</v>
      </c>
      <c r="JY44">
        <v>-112.23992919921875</v>
      </c>
      <c r="JZ44">
        <v>-287.38629150390625</v>
      </c>
      <c r="KA44">
        <v>-353.17874145507813</v>
      </c>
      <c r="KB44">
        <v>-228.27378845214844</v>
      </c>
      <c r="KC44">
        <v>79.132797241210938</v>
      </c>
      <c r="KD44">
        <v>184.55178833007813</v>
      </c>
      <c r="KE44">
        <v>74.520561218261719</v>
      </c>
      <c r="KF44">
        <v>-180.03337097167969</v>
      </c>
      <c r="KG44">
        <v>-249.5274658203125</v>
      </c>
      <c r="KH44">
        <v>69.157852172851563</v>
      </c>
      <c r="KI44">
        <v>239.03408813476563</v>
      </c>
      <c r="KJ44">
        <v>149.26785278320313</v>
      </c>
      <c r="KK44">
        <v>44.572093963623047</v>
      </c>
      <c r="KL44">
        <v>-17.171321868896484</v>
      </c>
      <c r="KM44">
        <v>-64.408653259277344</v>
      </c>
      <c r="KN44">
        <v>-17.833934783935547</v>
      </c>
      <c r="KO44">
        <v>45.481525421142578</v>
      </c>
      <c r="KP44">
        <v>-42.618801116943359</v>
      </c>
      <c r="KQ44">
        <v>-42.360069274902344</v>
      </c>
      <c r="KR44">
        <v>81.852554321289063</v>
      </c>
      <c r="KS44">
        <v>57.443645477294922</v>
      </c>
      <c r="KT44">
        <v>2.0186657905578613</v>
      </c>
      <c r="KU44">
        <v>-24.743995666503906</v>
      </c>
      <c r="KV44">
        <v>-25.121761322021484</v>
      </c>
      <c r="KW44">
        <v>-12.842756271362305</v>
      </c>
      <c r="KX44">
        <v>-10.103985786437988</v>
      </c>
      <c r="KY44">
        <v>-19.121343612670898</v>
      </c>
      <c r="KZ44">
        <v>-41.964321136474609</v>
      </c>
      <c r="LA44">
        <v>-56.354465484619141</v>
      </c>
      <c r="LB44">
        <v>-16.730966567993164</v>
      </c>
      <c r="LC44">
        <v>72.201103210449219</v>
      </c>
      <c r="LD44">
        <v>35.957012176513672</v>
      </c>
      <c r="LE44">
        <v>-80.105674743652344</v>
      </c>
      <c r="LF44">
        <v>-63.667350769042969</v>
      </c>
      <c r="LG44">
        <v>49.876049041748047</v>
      </c>
      <c r="LH44">
        <v>63.862373352050781</v>
      </c>
      <c r="LI44">
        <v>19.310352325439453</v>
      </c>
      <c r="LJ44">
        <v>36.707695007324219</v>
      </c>
      <c r="LK44">
        <v>41.45867919921875</v>
      </c>
      <c r="LL44">
        <v>-12.200507164001465</v>
      </c>
      <c r="LM44">
        <v>0.87365633249282837</v>
      </c>
      <c r="LN44">
        <v>61.360099792480469</v>
      </c>
      <c r="LO44">
        <v>3.9590988159179688</v>
      </c>
      <c r="LP44">
        <v>-105.81395721435547</v>
      </c>
      <c r="LQ44">
        <v>-35.944503784179688</v>
      </c>
      <c r="LR44">
        <v>23.218210220336914</v>
      </c>
      <c r="LS44">
        <v>-28.679683685302734</v>
      </c>
      <c r="LT44">
        <v>-12.79872989654541</v>
      </c>
      <c r="LU44">
        <v>20.671649932861328</v>
      </c>
      <c r="LV44">
        <v>23.252702713012695</v>
      </c>
      <c r="LW44">
        <v>6.2217721939086914</v>
      </c>
      <c r="LX44">
        <v>-3.6459739208221436</v>
      </c>
      <c r="LY44">
        <v>2.5147998332977295</v>
      </c>
      <c r="LZ44">
        <v>2.632723331451416</v>
      </c>
      <c r="MA44">
        <v>2.632723331451416</v>
      </c>
    </row>
    <row r="45" spans="1:339">
      <c r="A45" t="s">
        <v>91</v>
      </c>
      <c r="B45">
        <v>-180.83056640625</v>
      </c>
      <c r="C45">
        <v>-180.83056640625</v>
      </c>
      <c r="D45">
        <v>134.35667419433594</v>
      </c>
      <c r="E45">
        <v>147.19883728027344</v>
      </c>
      <c r="F45">
        <v>28.599409103393555</v>
      </c>
      <c r="G45">
        <v>-2.7750256061553955</v>
      </c>
      <c r="H45">
        <v>-8.0137405395507813</v>
      </c>
      <c r="I45">
        <v>-3.3285813331604004</v>
      </c>
      <c r="J45">
        <v>0.40134245157241821</v>
      </c>
      <c r="K45">
        <v>-4.0013718605041504</v>
      </c>
      <c r="L45">
        <v>-5.6590924263000488</v>
      </c>
      <c r="M45">
        <v>0.70144295692443848</v>
      </c>
      <c r="N45">
        <v>4.5559296607971191</v>
      </c>
      <c r="O45">
        <v>-0.17877082526683807</v>
      </c>
      <c r="P45">
        <v>-0.84491646289825439</v>
      </c>
      <c r="Q45">
        <v>3.1577126979827881</v>
      </c>
      <c r="R45">
        <v>10.254595756530762</v>
      </c>
      <c r="S45">
        <v>8.0559787750244141</v>
      </c>
      <c r="T45">
        <v>-23.617530822753906</v>
      </c>
      <c r="U45">
        <v>-32.273612976074219</v>
      </c>
      <c r="V45">
        <v>4.0519413948059082</v>
      </c>
      <c r="W45">
        <v>24.955984115600586</v>
      </c>
      <c r="X45">
        <v>11.277214050292969</v>
      </c>
      <c r="Y45">
        <v>-0.81556886434555054</v>
      </c>
      <c r="Z45">
        <v>-2.475865364074707</v>
      </c>
      <c r="AA45">
        <v>-1.7148169279098511</v>
      </c>
      <c r="AB45">
        <v>1.8404196500778198</v>
      </c>
      <c r="AC45">
        <v>2.464949369430542</v>
      </c>
      <c r="AD45">
        <v>-1.9106912612915039</v>
      </c>
      <c r="AE45">
        <v>-1.9614137411117554</v>
      </c>
      <c r="AF45">
        <v>-1.0503798723220825</v>
      </c>
      <c r="AG45">
        <v>1.2154210805892944</v>
      </c>
      <c r="AH45">
        <v>0.18635232746601105</v>
      </c>
      <c r="AI45">
        <v>2.298114538192749</v>
      </c>
      <c r="AJ45">
        <v>6.9055614471435547</v>
      </c>
      <c r="AK45">
        <v>1.1384619474411011</v>
      </c>
      <c r="AL45">
        <v>-8.2697896957397461</v>
      </c>
      <c r="AM45">
        <v>14.501447677612305</v>
      </c>
      <c r="AN45">
        <v>15.939603805541992</v>
      </c>
      <c r="AO45">
        <v>-43.967437744140625</v>
      </c>
      <c r="AP45">
        <v>33.30816650390625</v>
      </c>
      <c r="AQ45">
        <v>89.305229187011719</v>
      </c>
      <c r="AR45">
        <v>-0.90879082679748535</v>
      </c>
      <c r="AS45">
        <v>-100.14792633056641</v>
      </c>
      <c r="AT45">
        <v>-86.327011108398438</v>
      </c>
      <c r="AU45">
        <v>15.335774421691895</v>
      </c>
      <c r="AV45">
        <v>40.019840240478516</v>
      </c>
      <c r="AW45">
        <v>11.58348560333252</v>
      </c>
      <c r="AX45">
        <v>-14.20685863494873</v>
      </c>
      <c r="AY45">
        <v>-24.349065780639648</v>
      </c>
      <c r="AZ45">
        <v>-28.043754577636719</v>
      </c>
      <c r="BA45">
        <v>-30.611234664916992</v>
      </c>
      <c r="BB45">
        <v>-21.478958129882813</v>
      </c>
      <c r="BC45">
        <v>-3.5329077243804932</v>
      </c>
      <c r="BD45">
        <v>-2.3170726299285889</v>
      </c>
      <c r="BE45">
        <v>-38.646690368652344</v>
      </c>
      <c r="BF45">
        <v>-53.096485137939453</v>
      </c>
      <c r="BG45">
        <v>-10.670343399047852</v>
      </c>
      <c r="BH45">
        <v>9.1014595031738281</v>
      </c>
      <c r="BI45">
        <v>-0.20901915431022644</v>
      </c>
      <c r="BJ45">
        <v>42.330772399902344</v>
      </c>
      <c r="BK45">
        <v>66.710029602050781</v>
      </c>
      <c r="BL45">
        <v>-62.511314392089844</v>
      </c>
      <c r="BM45">
        <v>-192.127685546875</v>
      </c>
      <c r="BN45">
        <v>-121.03535461425781</v>
      </c>
      <c r="BO45">
        <v>162.87220764160156</v>
      </c>
      <c r="BP45">
        <v>225.13189697265625</v>
      </c>
      <c r="BQ45">
        <v>227.48187255859375</v>
      </c>
      <c r="BR45">
        <v>342.02581787109375</v>
      </c>
      <c r="BS45">
        <v>353.21966552734375</v>
      </c>
      <c r="BT45">
        <v>89.491241455078125</v>
      </c>
      <c r="BU45">
        <v>-340.16085815429688</v>
      </c>
      <c r="BV45">
        <v>-458.94265747070313</v>
      </c>
      <c r="BW45">
        <v>-411.37213134765625</v>
      </c>
      <c r="BX45">
        <v>-397.20590209960938</v>
      </c>
      <c r="BY45">
        <v>-359.80126953125</v>
      </c>
      <c r="BZ45">
        <v>74.125450134277344</v>
      </c>
      <c r="CA45">
        <v>279.13162231445313</v>
      </c>
      <c r="CB45">
        <v>122.13584899902344</v>
      </c>
      <c r="CC45">
        <v>33.904941558837891</v>
      </c>
      <c r="CD45">
        <v>25.546928405761719</v>
      </c>
      <c r="CE45">
        <v>71.616264343261719</v>
      </c>
      <c r="CF45">
        <v>176.6624755859375</v>
      </c>
      <c r="CG45">
        <v>236.13363647460938</v>
      </c>
      <c r="CH45">
        <v>245.96719360351563</v>
      </c>
      <c r="CI45">
        <v>261.5262451171875</v>
      </c>
      <c r="CJ45">
        <v>72.249168395996094</v>
      </c>
      <c r="CK45">
        <v>-275.17889404296875</v>
      </c>
      <c r="CL45">
        <v>-336.11795043945313</v>
      </c>
      <c r="CM45">
        <v>-256.00100708007813</v>
      </c>
      <c r="CN45">
        <v>54.232658386230469</v>
      </c>
      <c r="CO45">
        <v>589.26971435546875</v>
      </c>
      <c r="CP45">
        <v>13.79277515411377</v>
      </c>
      <c r="CQ45">
        <v>-279.86093139648438</v>
      </c>
      <c r="CR45">
        <v>29.602750778198242</v>
      </c>
      <c r="CS45">
        <v>-369.74777221679688</v>
      </c>
      <c r="CT45">
        <v>-233.33010864257813</v>
      </c>
      <c r="CU45">
        <v>398.46853637695313</v>
      </c>
      <c r="CV45">
        <v>510.08792114257813</v>
      </c>
      <c r="CW45">
        <v>41.969135284423828</v>
      </c>
      <c r="CX45">
        <v>-317.56842041015625</v>
      </c>
      <c r="CY45">
        <v>-497.37411499023438</v>
      </c>
      <c r="CZ45">
        <v>-369.9595947265625</v>
      </c>
      <c r="DA45">
        <v>-147.8360595703125</v>
      </c>
      <c r="DB45">
        <v>297.99990844726563</v>
      </c>
      <c r="DC45">
        <v>995.301513671875</v>
      </c>
      <c r="DD45">
        <v>505.24127197265625</v>
      </c>
      <c r="DE45">
        <v>-33.744140625</v>
      </c>
      <c r="DF45">
        <v>-65.717414855957031</v>
      </c>
      <c r="DG45">
        <v>-115.55574798583984</v>
      </c>
      <c r="DH45">
        <v>-224.73410034179688</v>
      </c>
      <c r="DI45">
        <v>-478.81387329101563</v>
      </c>
      <c r="DJ45">
        <v>-565.73883056640625</v>
      </c>
      <c r="DK45">
        <v>31.269371032714844</v>
      </c>
      <c r="DL45">
        <v>503.68881225585938</v>
      </c>
      <c r="DM45">
        <v>260.5606689453125</v>
      </c>
      <c r="DN45">
        <v>-64.104454040527344</v>
      </c>
      <c r="DO45">
        <v>-44.954811096191406</v>
      </c>
      <c r="DP45">
        <v>-135.11062622070313</v>
      </c>
      <c r="DQ45">
        <v>-254.38247680664063</v>
      </c>
      <c r="DR45">
        <v>8.592951774597168</v>
      </c>
      <c r="DS45">
        <v>349.22232055664063</v>
      </c>
      <c r="DT45">
        <v>537.90814208984375</v>
      </c>
      <c r="DU45">
        <v>315.20162963867188</v>
      </c>
      <c r="DV45">
        <v>-273.06417846679688</v>
      </c>
      <c r="DW45">
        <v>-301.99295043945313</v>
      </c>
      <c r="DX45">
        <v>-182.5726318359375</v>
      </c>
      <c r="DY45">
        <v>-221.41648864746094</v>
      </c>
      <c r="DZ45">
        <v>-326.36349487304688</v>
      </c>
      <c r="EA45">
        <v>-201.55622863769531</v>
      </c>
      <c r="EB45">
        <v>-27.790946960449219</v>
      </c>
      <c r="EC45">
        <v>-42.924427032470703</v>
      </c>
      <c r="ED45">
        <v>-58.846519470214844</v>
      </c>
      <c r="EE45">
        <v>94.999649047851563</v>
      </c>
      <c r="EF45">
        <v>371.54434204101563</v>
      </c>
      <c r="EG45">
        <v>695.702392578125</v>
      </c>
      <c r="EH45">
        <v>169.69970703125</v>
      </c>
      <c r="EI45">
        <v>-241.95196533203125</v>
      </c>
      <c r="EJ45">
        <v>-179.22776794433594</v>
      </c>
      <c r="EK45">
        <v>66.305984497070313</v>
      </c>
      <c r="EL45">
        <v>143.34042358398438</v>
      </c>
      <c r="EM45">
        <v>152.25732421875</v>
      </c>
      <c r="EN45">
        <v>67.438514709472656</v>
      </c>
      <c r="EO45">
        <v>-107.52188110351563</v>
      </c>
      <c r="EP45">
        <v>-174.45616149902344</v>
      </c>
      <c r="EQ45">
        <v>-122.12299346923828</v>
      </c>
      <c r="ER45">
        <v>-29.394792556762695</v>
      </c>
      <c r="ES45">
        <v>118.78115844726563</v>
      </c>
      <c r="ET45">
        <v>139.9342041015625</v>
      </c>
      <c r="EU45">
        <v>-178.77873229980469</v>
      </c>
      <c r="EV45">
        <v>-834.7122802734375</v>
      </c>
      <c r="EW45">
        <v>-483.24343872070313</v>
      </c>
      <c r="EX45">
        <v>335.66708374023438</v>
      </c>
      <c r="EY45">
        <v>749.65545654296875</v>
      </c>
      <c r="EZ45">
        <v>407.72259521484375</v>
      </c>
      <c r="FA45">
        <v>85.536972045898438</v>
      </c>
      <c r="FB45">
        <v>-52.301410675048828</v>
      </c>
      <c r="FC45">
        <v>-236.75489807128906</v>
      </c>
      <c r="FD45">
        <v>-307.61444091796875</v>
      </c>
      <c r="FE45">
        <v>100.52297210693359</v>
      </c>
      <c r="FF45">
        <v>459.6851806640625</v>
      </c>
      <c r="FG45">
        <v>103.58927154541016</v>
      </c>
      <c r="FH45">
        <v>-366.82278442382813</v>
      </c>
      <c r="FI45">
        <v>-86.694160461425781</v>
      </c>
      <c r="FJ45">
        <v>78.064376831054688</v>
      </c>
      <c r="FK45">
        <v>-148.06651306152344</v>
      </c>
      <c r="FL45">
        <v>-32.970191955566406</v>
      </c>
      <c r="FM45">
        <v>24.546371459960938</v>
      </c>
      <c r="FN45">
        <v>-93.530853271484375</v>
      </c>
      <c r="FO45">
        <v>15.053327560424805</v>
      </c>
      <c r="FP45">
        <v>106.43286895751953</v>
      </c>
      <c r="FQ45">
        <v>26.516822814941406</v>
      </c>
      <c r="FR45">
        <v>-4.6281189918518066</v>
      </c>
      <c r="FS45">
        <v>4.3354678153991699</v>
      </c>
      <c r="FT45">
        <v>-0.99336308240890503</v>
      </c>
      <c r="FU45">
        <v>-4.4272160530090332</v>
      </c>
      <c r="FV45">
        <v>3.3192524909973145</v>
      </c>
      <c r="FW45">
        <v>21.375717163085938</v>
      </c>
      <c r="FX45">
        <v>15.129497528076172</v>
      </c>
      <c r="FY45">
        <v>-5.0571980476379395</v>
      </c>
      <c r="FZ45">
        <v>-1.9869470596313477</v>
      </c>
      <c r="GA45">
        <v>-0.15594901144504547</v>
      </c>
      <c r="GB45">
        <v>-1.1867307424545288</v>
      </c>
      <c r="GC45">
        <v>-2.1312265396118164</v>
      </c>
      <c r="GD45">
        <v>-0.54331380128860474</v>
      </c>
      <c r="GE45">
        <v>0.81005412340164185</v>
      </c>
      <c r="GF45">
        <v>-0.85550445318222046</v>
      </c>
      <c r="GG45">
        <v>-0.55309867858886719</v>
      </c>
      <c r="GH45">
        <v>1.9295036792755127</v>
      </c>
      <c r="GI45">
        <v>1.9086029529571533</v>
      </c>
      <c r="GJ45">
        <v>0.36278602480888367</v>
      </c>
      <c r="GK45">
        <v>-1.4120359420776367</v>
      </c>
      <c r="GL45">
        <v>-2.7958550453186035</v>
      </c>
      <c r="GM45">
        <v>-0.67554813623428345</v>
      </c>
      <c r="GN45">
        <v>3.1570641994476318</v>
      </c>
      <c r="GO45">
        <v>1.9558029174804688</v>
      </c>
      <c r="GP45">
        <v>-1.9691096544265747</v>
      </c>
      <c r="GQ45">
        <v>-14.068816184997559</v>
      </c>
      <c r="GR45">
        <v>-20.724859237670898</v>
      </c>
      <c r="GS45">
        <v>-11.018749237060547</v>
      </c>
      <c r="GT45">
        <v>8.6248655319213867</v>
      </c>
      <c r="GU45">
        <v>-5.9632658958435059</v>
      </c>
      <c r="GV45">
        <v>-75.72906494140625</v>
      </c>
      <c r="GW45">
        <v>-97.340438842773438</v>
      </c>
      <c r="GX45">
        <v>48.196014404296875</v>
      </c>
      <c r="GY45">
        <v>191.08056640625</v>
      </c>
      <c r="GZ45">
        <v>139.05378723144531</v>
      </c>
      <c r="HA45">
        <v>-125.09066772460938</v>
      </c>
      <c r="HB45">
        <v>-142.81683349609375</v>
      </c>
      <c r="HC45">
        <v>63.664447784423828</v>
      </c>
      <c r="HD45">
        <v>93.938041687011719</v>
      </c>
      <c r="HE45">
        <v>16.360578536987305</v>
      </c>
      <c r="HF45">
        <v>-62.549999237060547</v>
      </c>
      <c r="HG45">
        <v>-72.120491027832031</v>
      </c>
      <c r="HH45">
        <v>27.398683547973633</v>
      </c>
      <c r="HI45">
        <v>215.22454833984375</v>
      </c>
      <c r="HJ45">
        <v>89.465003967285156</v>
      </c>
      <c r="HK45">
        <v>-89.058326721191406</v>
      </c>
      <c r="HL45">
        <v>337.14688110351563</v>
      </c>
      <c r="HM45">
        <v>643.63067626953125</v>
      </c>
      <c r="HN45">
        <v>298.21621704101563</v>
      </c>
      <c r="HO45">
        <v>-399.61471557617188</v>
      </c>
      <c r="HP45">
        <v>-729.12481689453125</v>
      </c>
      <c r="HQ45">
        <v>-290.3209228515625</v>
      </c>
      <c r="HR45">
        <v>-43.465072631835938</v>
      </c>
      <c r="HS45">
        <v>48.291149139404297</v>
      </c>
      <c r="HT45">
        <v>278.3212890625</v>
      </c>
      <c r="HU45">
        <v>109.48533630371094</v>
      </c>
      <c r="HV45">
        <v>-588.86309814453125</v>
      </c>
      <c r="HW45">
        <v>-641.1756591796875</v>
      </c>
      <c r="HX45">
        <v>-49.420352935791016</v>
      </c>
      <c r="HY45">
        <v>229.42286682128906</v>
      </c>
      <c r="HZ45">
        <v>-83.677536010742188</v>
      </c>
      <c r="IA45">
        <v>-360.62417602539063</v>
      </c>
      <c r="IB45">
        <v>117.82576751708984</v>
      </c>
      <c r="IC45">
        <v>695.0972900390625</v>
      </c>
      <c r="ID45">
        <v>590.74822998046875</v>
      </c>
      <c r="IE45">
        <v>-272.31863403320313</v>
      </c>
      <c r="IF45">
        <v>-236.48786926269531</v>
      </c>
      <c r="IG45">
        <v>561.8197021484375</v>
      </c>
      <c r="IH45">
        <v>374.62631225585938</v>
      </c>
      <c r="II45">
        <v>-87.646278381347656</v>
      </c>
      <c r="IJ45">
        <v>-78.464103698730469</v>
      </c>
      <c r="IK45">
        <v>-330.6802978515625</v>
      </c>
      <c r="IL45">
        <v>-363.97842407226563</v>
      </c>
      <c r="IM45">
        <v>173.63063049316406</v>
      </c>
      <c r="IN45">
        <v>322.11492919921875</v>
      </c>
      <c r="IO45">
        <v>-35.454910278320313</v>
      </c>
      <c r="IP45">
        <v>-122.66397094726563</v>
      </c>
      <c r="IQ45">
        <v>-131.76408386230469</v>
      </c>
      <c r="IR45">
        <v>-133.76870727539063</v>
      </c>
      <c r="IS45">
        <v>-138.47465515136719</v>
      </c>
      <c r="IT45">
        <v>-281.07354736328125</v>
      </c>
      <c r="IU45">
        <v>-382.48043823242188</v>
      </c>
      <c r="IV45">
        <v>-38.640842437744141</v>
      </c>
      <c r="IW45">
        <v>-82.6414794921875</v>
      </c>
      <c r="IX45">
        <v>0.3031306266784668</v>
      </c>
      <c r="IY45">
        <v>414.98526000976563</v>
      </c>
      <c r="IZ45">
        <v>270.90505981445313</v>
      </c>
      <c r="JA45">
        <v>-33.601089477539063</v>
      </c>
      <c r="JB45">
        <v>-221.51211547851563</v>
      </c>
      <c r="JC45">
        <v>-341.6470947265625</v>
      </c>
      <c r="JD45">
        <v>8.3266839981079102</v>
      </c>
      <c r="JE45">
        <v>398.58651733398438</v>
      </c>
      <c r="JF45">
        <v>268.63742065429688</v>
      </c>
      <c r="JG45">
        <v>76.764205932617188</v>
      </c>
      <c r="JH45">
        <v>60.404678344726563</v>
      </c>
      <c r="JI45">
        <v>86.122795104980469</v>
      </c>
      <c r="JJ45">
        <v>79.843788146972656</v>
      </c>
      <c r="JK45">
        <v>148.04270935058594</v>
      </c>
      <c r="JL45">
        <v>426.31796264648438</v>
      </c>
      <c r="JM45">
        <v>268.13214111328125</v>
      </c>
      <c r="JN45">
        <v>-293.90029907226563</v>
      </c>
      <c r="JO45">
        <v>108.99364471435547</v>
      </c>
      <c r="JP45">
        <v>214.01040649414063</v>
      </c>
      <c r="JQ45">
        <v>-464.0667724609375</v>
      </c>
      <c r="JR45">
        <v>-208.16783142089844</v>
      </c>
      <c r="JS45">
        <v>516.31005859375</v>
      </c>
      <c r="JT45">
        <v>291.85867309570313</v>
      </c>
      <c r="JU45">
        <v>20.518352508544922</v>
      </c>
      <c r="JV45">
        <v>-55.287418365478516</v>
      </c>
      <c r="JW45">
        <v>-151.6837158203125</v>
      </c>
      <c r="JX45">
        <v>-258.37945556640625</v>
      </c>
      <c r="JY45">
        <v>-171.09686279296875</v>
      </c>
      <c r="JZ45">
        <v>55.07061767578125</v>
      </c>
      <c r="KA45">
        <v>392.52716064453125</v>
      </c>
      <c r="KB45">
        <v>124.87185668945313</v>
      </c>
      <c r="KC45">
        <v>-620.643798828125</v>
      </c>
      <c r="KD45">
        <v>-579.29937744140625</v>
      </c>
      <c r="KE45">
        <v>-179.41691589355469</v>
      </c>
      <c r="KF45">
        <v>-87.248321533203125</v>
      </c>
      <c r="KG45">
        <v>-178.48643493652344</v>
      </c>
      <c r="KH45">
        <v>-6.991736888885498</v>
      </c>
      <c r="KI45">
        <v>186.75390625</v>
      </c>
      <c r="KJ45">
        <v>109.63483428955078</v>
      </c>
      <c r="KK45">
        <v>-105.54756927490234</v>
      </c>
      <c r="KL45">
        <v>-247.45729064941406</v>
      </c>
      <c r="KM45">
        <v>-153.65531921386719</v>
      </c>
      <c r="KN45">
        <v>139.85025024414063</v>
      </c>
      <c r="KO45">
        <v>561.35595703125</v>
      </c>
      <c r="KP45">
        <v>195.9884033203125</v>
      </c>
      <c r="KQ45">
        <v>-349.019287109375</v>
      </c>
      <c r="KR45">
        <v>225.45001220703125</v>
      </c>
      <c r="KS45">
        <v>456.5206298828125</v>
      </c>
      <c r="KT45">
        <v>125.21895599365234</v>
      </c>
      <c r="KU45">
        <v>-371.810791015625</v>
      </c>
      <c r="KV45">
        <v>-426.34268188476563</v>
      </c>
      <c r="KW45">
        <v>148.58543395996094</v>
      </c>
      <c r="KX45">
        <v>323.11981201171875</v>
      </c>
      <c r="KY45">
        <v>30.32557487487793</v>
      </c>
      <c r="KZ45">
        <v>-114.65634155273438</v>
      </c>
      <c r="LA45">
        <v>-17.631593704223633</v>
      </c>
      <c r="LB45">
        <v>47.524696350097656</v>
      </c>
      <c r="LC45">
        <v>-107.60149383544922</v>
      </c>
      <c r="LD45">
        <v>16.52734375</v>
      </c>
      <c r="LE45">
        <v>573.2099609375</v>
      </c>
      <c r="LF45">
        <v>289.66827392578125</v>
      </c>
      <c r="LG45">
        <v>-653.6942138671875</v>
      </c>
      <c r="LH45">
        <v>-584.93035888671875</v>
      </c>
      <c r="LI45">
        <v>-176.14421081542969</v>
      </c>
      <c r="LJ45">
        <v>-25.027212142944336</v>
      </c>
      <c r="LK45">
        <v>-8.4447040557861328</v>
      </c>
      <c r="LL45">
        <v>26.68962287902832</v>
      </c>
      <c r="LM45">
        <v>28.73320198059082</v>
      </c>
      <c r="LN45">
        <v>17.303426742553711</v>
      </c>
      <c r="LO45">
        <v>60.314552307128906</v>
      </c>
      <c r="LP45">
        <v>104.69332885742188</v>
      </c>
      <c r="LQ45">
        <v>46.226222991943359</v>
      </c>
      <c r="LR45">
        <v>-5.5530567169189453</v>
      </c>
      <c r="LS45">
        <v>1.5690964460372925</v>
      </c>
      <c r="LT45">
        <v>2.7490200996398926</v>
      </c>
      <c r="LU45">
        <v>5.2190465927124023</v>
      </c>
      <c r="LV45">
        <v>8.7962760925292969</v>
      </c>
      <c r="LW45">
        <v>7.8469133377075195</v>
      </c>
      <c r="LX45">
        <v>0.13080580532550812</v>
      </c>
      <c r="LY45">
        <v>-6.8096556663513184</v>
      </c>
      <c r="LZ45">
        <v>-5.2622032165527344</v>
      </c>
      <c r="MA45">
        <v>-5.2622032165527344</v>
      </c>
    </row>
    <row r="46" spans="1:339">
      <c r="A46" t="s">
        <v>92</v>
      </c>
      <c r="B46">
        <v>338.3408203125</v>
      </c>
      <c r="C46">
        <v>338.3408203125</v>
      </c>
      <c r="D46">
        <v>-524.108154296875</v>
      </c>
      <c r="E46">
        <v>-438.1676025390625</v>
      </c>
      <c r="F46">
        <v>-71.026237487792969</v>
      </c>
      <c r="G46">
        <v>-10.831290245056152</v>
      </c>
      <c r="H46">
        <v>-8.2603321075439453</v>
      </c>
      <c r="I46">
        <v>-3.5429184436798096</v>
      </c>
      <c r="J46">
        <v>7.2530789375305176</v>
      </c>
      <c r="K46">
        <v>20.024074554443359</v>
      </c>
      <c r="L46">
        <v>12.589390754699707</v>
      </c>
      <c r="M46">
        <v>-13.038167953491211</v>
      </c>
      <c r="N46">
        <v>-7.7407951354980469</v>
      </c>
      <c r="O46">
        <v>8.2678070068359375</v>
      </c>
      <c r="P46">
        <v>-8.4166412353515625</v>
      </c>
      <c r="Q46">
        <v>-10.435033798217773</v>
      </c>
      <c r="R46">
        <v>2.1788668632507324</v>
      </c>
      <c r="S46">
        <v>4.4155840873718262</v>
      </c>
      <c r="T46">
        <v>-6.1740312576293945</v>
      </c>
      <c r="U46">
        <v>-10.938016891479492</v>
      </c>
      <c r="V46">
        <v>-2.6605849266052246</v>
      </c>
      <c r="W46">
        <v>6.3408761024475098</v>
      </c>
      <c r="X46">
        <v>4.807185173034668</v>
      </c>
      <c r="Y46">
        <v>-0.52667480707168579</v>
      </c>
      <c r="Z46">
        <v>-4.8008818626403809</v>
      </c>
      <c r="AA46">
        <v>-7.2029228210449219</v>
      </c>
      <c r="AB46">
        <v>-6.6419548988342285</v>
      </c>
      <c r="AC46">
        <v>6.6974811553955078</v>
      </c>
      <c r="AD46">
        <v>13.47834300994873</v>
      </c>
      <c r="AE46">
        <v>-13.401610374450684</v>
      </c>
      <c r="AF46">
        <v>-13.715492248535156</v>
      </c>
      <c r="AG46">
        <v>-5.7459793090820313</v>
      </c>
      <c r="AH46">
        <v>0.18023097515106201</v>
      </c>
      <c r="AI46">
        <v>-5.6865744590759277</v>
      </c>
      <c r="AJ46">
        <v>-23.431247711181641</v>
      </c>
      <c r="AK46">
        <v>-25.622730255126953</v>
      </c>
      <c r="AL46">
        <v>8.0566949844360352</v>
      </c>
      <c r="AM46">
        <v>19.262113571166992</v>
      </c>
      <c r="AN46">
        <v>-2.0266468524932861</v>
      </c>
      <c r="AO46">
        <v>52.645774841308594</v>
      </c>
      <c r="AP46">
        <v>-83.433685302734375</v>
      </c>
      <c r="AQ46">
        <v>-234.62654113769531</v>
      </c>
      <c r="AR46">
        <v>-141.36727905273438</v>
      </c>
      <c r="AS46">
        <v>29.824270248413086</v>
      </c>
      <c r="AT46">
        <v>77.814559936523438</v>
      </c>
      <c r="AU46">
        <v>-20.336944580078125</v>
      </c>
      <c r="AV46">
        <v>-66.704795837402344</v>
      </c>
      <c r="AW46">
        <v>-32.329891204833984</v>
      </c>
      <c r="AX46">
        <v>-24.696722030639648</v>
      </c>
      <c r="AY46">
        <v>-1.789919376373291</v>
      </c>
      <c r="AZ46">
        <v>111.35820770263672</v>
      </c>
      <c r="BA46">
        <v>115.92890930175781</v>
      </c>
      <c r="BB46">
        <v>82.585044860839844</v>
      </c>
      <c r="BC46">
        <v>70.144523620605469</v>
      </c>
      <c r="BD46">
        <v>76.535682678222656</v>
      </c>
      <c r="BE46">
        <v>56.729042053222656</v>
      </c>
      <c r="BF46">
        <v>2.6948294639587402</v>
      </c>
      <c r="BG46">
        <v>11.403602600097656</v>
      </c>
      <c r="BH46">
        <v>63.356494903564453</v>
      </c>
      <c r="BI46">
        <v>-106.38152313232422</v>
      </c>
      <c r="BJ46">
        <v>-222.77085876464844</v>
      </c>
      <c r="BK46">
        <v>-91.235305786132813</v>
      </c>
      <c r="BL46">
        <v>-6.7645783424377441</v>
      </c>
      <c r="BM46">
        <v>14.10601806640625</v>
      </c>
      <c r="BN46">
        <v>73.527397155761719</v>
      </c>
      <c r="BO46">
        <v>209.48236083984375</v>
      </c>
      <c r="BP46">
        <v>154.20414733886719</v>
      </c>
      <c r="BQ46">
        <v>-22.208183288574219</v>
      </c>
      <c r="BR46">
        <v>-127.16454315185547</v>
      </c>
      <c r="BS46">
        <v>-219.61711120605469</v>
      </c>
      <c r="BT46">
        <v>-214.87759399414063</v>
      </c>
      <c r="BU46">
        <v>-242.244140625</v>
      </c>
      <c r="BV46">
        <v>-340.72833251953125</v>
      </c>
      <c r="BW46">
        <v>-359.89010620117188</v>
      </c>
      <c r="BX46">
        <v>-231.92976379394531</v>
      </c>
      <c r="BY46">
        <v>-18.292999267578125</v>
      </c>
      <c r="BZ46">
        <v>207.59123229980469</v>
      </c>
      <c r="CA46">
        <v>178.20606994628906</v>
      </c>
      <c r="CB46">
        <v>93.8160400390625</v>
      </c>
      <c r="CC46">
        <v>268.07656860351563</v>
      </c>
      <c r="CD46">
        <v>344.1226806640625</v>
      </c>
      <c r="CE46">
        <v>160.82879638671875</v>
      </c>
      <c r="CF46">
        <v>-76.463783264160156</v>
      </c>
      <c r="CG46">
        <v>762.674072265625</v>
      </c>
      <c r="CH46">
        <v>2260.11279296875</v>
      </c>
      <c r="CI46">
        <v>2262.695556640625</v>
      </c>
      <c r="CJ46">
        <v>122.30262756347656</v>
      </c>
      <c r="CK46">
        <v>-1083.242431640625</v>
      </c>
      <c r="CL46">
        <v>-1011.1782836914063</v>
      </c>
      <c r="CM46">
        <v>-1062.4241943359375</v>
      </c>
      <c r="CN46">
        <v>-740.0025634765625</v>
      </c>
      <c r="CO46">
        <v>-1444.4246826171875</v>
      </c>
      <c r="CP46">
        <v>-1879.395263671875</v>
      </c>
      <c r="CQ46">
        <v>-240.47850036621094</v>
      </c>
      <c r="CR46">
        <v>592.35198974609375</v>
      </c>
      <c r="CS46">
        <v>113.99941253662109</v>
      </c>
      <c r="CT46">
        <v>152.10653686523438</v>
      </c>
      <c r="CU46">
        <v>476.47738647460938</v>
      </c>
      <c r="CV46">
        <v>533.9056396484375</v>
      </c>
      <c r="CW46">
        <v>303.19943237304688</v>
      </c>
      <c r="CX46">
        <v>-32.564743041992188</v>
      </c>
      <c r="CY46">
        <v>-176.98580932617188</v>
      </c>
      <c r="CZ46">
        <v>13.216595649719238</v>
      </c>
      <c r="DA46">
        <v>88.016777038574219</v>
      </c>
      <c r="DB46">
        <v>137.87545776367188</v>
      </c>
      <c r="DC46">
        <v>215.56515502929688</v>
      </c>
      <c r="DD46">
        <v>80.852157592773438</v>
      </c>
      <c r="DE46">
        <v>193.99964904785156</v>
      </c>
      <c r="DF46">
        <v>331.73834228515625</v>
      </c>
      <c r="DG46">
        <v>65.825706481933594</v>
      </c>
      <c r="DH46">
        <v>-90.211799621582031</v>
      </c>
      <c r="DI46">
        <v>-139.64974975585938</v>
      </c>
      <c r="DJ46">
        <v>-134.50956726074219</v>
      </c>
      <c r="DK46">
        <v>-64.073020935058594</v>
      </c>
      <c r="DL46">
        <v>-3.1841602325439453</v>
      </c>
      <c r="DM46">
        <v>-28.622615814208984</v>
      </c>
      <c r="DN46">
        <v>-99.726058959960938</v>
      </c>
      <c r="DO46">
        <v>-77.643196105957031</v>
      </c>
      <c r="DP46">
        <v>50.819000244140625</v>
      </c>
      <c r="DQ46">
        <v>129.83369445800781</v>
      </c>
      <c r="DR46">
        <v>-118.25910949707031</v>
      </c>
      <c r="DS46">
        <v>-49.795520782470703</v>
      </c>
      <c r="DT46">
        <v>322.61965942382813</v>
      </c>
      <c r="DU46">
        <v>774.931396484375</v>
      </c>
      <c r="DV46">
        <v>988.54150390625</v>
      </c>
      <c r="DW46">
        <v>463.45254516601563</v>
      </c>
      <c r="DX46">
        <v>-319.51904296875</v>
      </c>
      <c r="DY46">
        <v>-687.74237060546875</v>
      </c>
      <c r="DZ46">
        <v>-403.97097778320313</v>
      </c>
      <c r="EA46">
        <v>-125.13043212890625</v>
      </c>
      <c r="EB46">
        <v>44.640205383300781</v>
      </c>
      <c r="EC46">
        <v>249.24871826171875</v>
      </c>
      <c r="ED46">
        <v>95.406173706054688</v>
      </c>
      <c r="EE46">
        <v>-292.8961181640625</v>
      </c>
      <c r="EF46">
        <v>-498.475341796875</v>
      </c>
      <c r="EG46">
        <v>-159.07341003417969</v>
      </c>
      <c r="EH46">
        <v>93.062774658203125</v>
      </c>
      <c r="EI46">
        <v>146.65640258789063</v>
      </c>
      <c r="EJ46">
        <v>201.12063598632813</v>
      </c>
      <c r="EK46">
        <v>13.553786277770996</v>
      </c>
      <c r="EL46">
        <v>-4.6668906211853027</v>
      </c>
      <c r="EM46">
        <v>330.13336181640625</v>
      </c>
      <c r="EN46">
        <v>423.57888793945313</v>
      </c>
      <c r="EO46">
        <v>-232.45455932617188</v>
      </c>
      <c r="EP46">
        <v>-699.7366943359375</v>
      </c>
      <c r="EQ46">
        <v>-498.65206909179688</v>
      </c>
      <c r="ER46">
        <v>-205.10212707519531</v>
      </c>
      <c r="ES46">
        <v>-250.27835083007813</v>
      </c>
      <c r="ET46">
        <v>-313.4539794921875</v>
      </c>
      <c r="EU46">
        <v>-228.994384765625</v>
      </c>
      <c r="EV46">
        <v>190.06529235839844</v>
      </c>
      <c r="EW46">
        <v>360.32437133789063</v>
      </c>
      <c r="EX46">
        <v>247.66717529296875</v>
      </c>
      <c r="EY46">
        <v>149.36268615722656</v>
      </c>
      <c r="EZ46">
        <v>255.12696838378906</v>
      </c>
      <c r="FA46">
        <v>248.55351257324219</v>
      </c>
      <c r="FB46">
        <v>-39.616436004638672</v>
      </c>
      <c r="FC46">
        <v>-66.23638916015625</v>
      </c>
      <c r="FD46">
        <v>243.11058044433594</v>
      </c>
      <c r="FE46">
        <v>-21.351171493530273</v>
      </c>
      <c r="FF46">
        <v>-513.66497802734375</v>
      </c>
      <c r="FG46">
        <v>-220.31753540039063</v>
      </c>
      <c r="FH46">
        <v>304.9544677734375</v>
      </c>
      <c r="FI46">
        <v>33.892971038818359</v>
      </c>
      <c r="FJ46">
        <v>-224.04843139648438</v>
      </c>
      <c r="FK46">
        <v>-9.9326114654541016</v>
      </c>
      <c r="FL46">
        <v>100.40350341796875</v>
      </c>
      <c r="FM46">
        <v>11.330833435058594</v>
      </c>
      <c r="FN46">
        <v>-53.778579711914063</v>
      </c>
      <c r="FO46">
        <v>-24.310111999511719</v>
      </c>
      <c r="FP46">
        <v>-2.6813900470733643</v>
      </c>
      <c r="FQ46">
        <v>-7.3499188423156738</v>
      </c>
      <c r="FR46">
        <v>-3.7080738544464111</v>
      </c>
      <c r="FS46">
        <v>-0.62135541439056396</v>
      </c>
      <c r="FT46">
        <v>-0.40226757526397705</v>
      </c>
      <c r="FU46">
        <v>-9.4246994704008102E-3</v>
      </c>
      <c r="FV46">
        <v>-1.5809163451194763E-2</v>
      </c>
      <c r="FW46">
        <v>0</v>
      </c>
      <c r="FX46">
        <v>-0.17612110078334808</v>
      </c>
      <c r="FY46">
        <v>-1.0562076568603516</v>
      </c>
      <c r="FZ46">
        <v>-0.80213809013366699</v>
      </c>
      <c r="GA46">
        <v>0.35264059901237488</v>
      </c>
      <c r="GB46">
        <v>1.6311218738555908</v>
      </c>
      <c r="GC46">
        <v>2.3545050621032715</v>
      </c>
      <c r="GD46">
        <v>0.10815689712762833</v>
      </c>
      <c r="GE46">
        <v>-1.5957227945327759</v>
      </c>
      <c r="GF46">
        <v>-0.66174119710922241</v>
      </c>
      <c r="GG46">
        <v>-0.65519732236862183</v>
      </c>
      <c r="GH46">
        <v>-1.4535559415817261</v>
      </c>
      <c r="GI46">
        <v>-0.6929326057434082</v>
      </c>
      <c r="GJ46">
        <v>1.4251972436904907</v>
      </c>
      <c r="GK46">
        <v>3.0782582759857178</v>
      </c>
      <c r="GL46">
        <v>1.6566674709320068</v>
      </c>
      <c r="GM46">
        <v>-3.3824930191040039</v>
      </c>
      <c r="GN46">
        <v>-3.3439853191375732</v>
      </c>
      <c r="GO46">
        <v>0.70797997713088989</v>
      </c>
      <c r="GP46">
        <v>2.7793846130371094</v>
      </c>
      <c r="GQ46">
        <v>2.5670163631439209</v>
      </c>
      <c r="GR46">
        <v>0.56529337167739868</v>
      </c>
      <c r="GS46">
        <v>-1.2565521001815796</v>
      </c>
      <c r="GT46">
        <v>-1.4058864116668701</v>
      </c>
      <c r="GU46">
        <v>-0.39545905590057373</v>
      </c>
      <c r="GV46">
        <v>0</v>
      </c>
      <c r="GW46">
        <v>-27.253751754760742</v>
      </c>
      <c r="GX46">
        <v>-106.39259338378906</v>
      </c>
      <c r="GY46">
        <v>-132.68032836914063</v>
      </c>
      <c r="GZ46">
        <v>-33.006008148193359</v>
      </c>
      <c r="HA46">
        <v>154.82965087890625</v>
      </c>
      <c r="HB46">
        <v>208.35745239257813</v>
      </c>
      <c r="HC46">
        <v>64.90960693359375</v>
      </c>
      <c r="HD46">
        <v>-112.79432678222656</v>
      </c>
      <c r="HE46">
        <v>-71.295166015625</v>
      </c>
      <c r="HF46">
        <v>80.881584167480469</v>
      </c>
      <c r="HG46">
        <v>179.21121215820313</v>
      </c>
      <c r="HH46">
        <v>111.90988159179688</v>
      </c>
      <c r="HI46">
        <v>-117.28508758544922</v>
      </c>
      <c r="HJ46">
        <v>-172.37156677246094</v>
      </c>
      <c r="HK46">
        <v>-43.045391082763672</v>
      </c>
      <c r="HL46">
        <v>-313.41012573242188</v>
      </c>
      <c r="HM46">
        <v>-802.71148681640625</v>
      </c>
      <c r="HN46">
        <v>-958.4613037109375</v>
      </c>
      <c r="HO46">
        <v>-607.37750244140625</v>
      </c>
      <c r="HP46">
        <v>77.671112060546875</v>
      </c>
      <c r="HQ46">
        <v>593.00238037109375</v>
      </c>
      <c r="HR46">
        <v>449.13125610351563</v>
      </c>
      <c r="HS46">
        <v>82.844795227050781</v>
      </c>
      <c r="HT46">
        <v>-378.2490234375</v>
      </c>
      <c r="HU46">
        <v>-427.810302734375</v>
      </c>
      <c r="HV46">
        <v>-45.408134460449219</v>
      </c>
      <c r="HW46">
        <v>226.41705322265625</v>
      </c>
      <c r="HX46">
        <v>615.982421875</v>
      </c>
      <c r="HY46">
        <v>628.0032958984375</v>
      </c>
      <c r="HZ46">
        <v>3.3470113277435303</v>
      </c>
      <c r="IA46">
        <v>-192.45429992675781</v>
      </c>
      <c r="IB46">
        <v>163.17539978027344</v>
      </c>
      <c r="IC46">
        <v>327.40673828125</v>
      </c>
      <c r="ID46">
        <v>130.14923095703125</v>
      </c>
      <c r="IE46">
        <v>-41.451297760009766</v>
      </c>
      <c r="IF46">
        <v>382.08123779296875</v>
      </c>
      <c r="IG46">
        <v>388.51861572265625</v>
      </c>
      <c r="IH46">
        <v>-43.568660736083984</v>
      </c>
      <c r="II46">
        <v>210.01625061035156</v>
      </c>
      <c r="IJ46">
        <v>343.971435546875</v>
      </c>
      <c r="IK46">
        <v>183.4471435546875</v>
      </c>
      <c r="IL46">
        <v>20.938409805297852</v>
      </c>
      <c r="IM46">
        <v>-292.07955932617188</v>
      </c>
      <c r="IN46">
        <v>-309.33209228515625</v>
      </c>
      <c r="IO46">
        <v>-79.721282958984375</v>
      </c>
      <c r="IP46">
        <v>46.288784027099609</v>
      </c>
      <c r="IQ46">
        <v>200.02386474609375</v>
      </c>
      <c r="IR46">
        <v>414.21966552734375</v>
      </c>
      <c r="IS46">
        <v>487.82955932617188</v>
      </c>
      <c r="IT46">
        <v>180.60353088378906</v>
      </c>
      <c r="IU46">
        <v>-409.88998413085938</v>
      </c>
      <c r="IV46">
        <v>-503.35330200195313</v>
      </c>
      <c r="IW46">
        <v>-193.26838684082031</v>
      </c>
      <c r="IX46">
        <v>-192.24101257324219</v>
      </c>
      <c r="IY46">
        <v>-618.33258056640625</v>
      </c>
      <c r="IZ46">
        <v>-562.9658203125</v>
      </c>
      <c r="JA46">
        <v>-607.8406982421875</v>
      </c>
      <c r="JB46">
        <v>-722.039794921875</v>
      </c>
      <c r="JC46">
        <v>-268.99935913085938</v>
      </c>
      <c r="JD46">
        <v>356.3157958984375</v>
      </c>
      <c r="JE46">
        <v>458.97113037109375</v>
      </c>
      <c r="JF46">
        <v>165.93603515625</v>
      </c>
      <c r="JG46">
        <v>34.142673492431641</v>
      </c>
      <c r="JH46">
        <v>204.40483093261719</v>
      </c>
      <c r="JI46">
        <v>480.46063232421875</v>
      </c>
      <c r="JJ46">
        <v>561.23162841796875</v>
      </c>
      <c r="JK46">
        <v>-92.518096923828125</v>
      </c>
      <c r="JL46">
        <v>-126.65354156494141</v>
      </c>
      <c r="JM46">
        <v>969.854736328125</v>
      </c>
      <c r="JN46">
        <v>902.34588623046875</v>
      </c>
      <c r="JO46">
        <v>-323.92401123046875</v>
      </c>
      <c r="JP46">
        <v>-260.22265625</v>
      </c>
      <c r="JQ46">
        <v>593.03753662109375</v>
      </c>
      <c r="JR46">
        <v>217.83795166015625</v>
      </c>
      <c r="JS46">
        <v>-351.50552368164063</v>
      </c>
      <c r="JT46">
        <v>-54.919639587402344</v>
      </c>
      <c r="JU46">
        <v>88.648139953613281</v>
      </c>
      <c r="JV46">
        <v>-34.146255493164063</v>
      </c>
      <c r="JW46">
        <v>-126.9627685546875</v>
      </c>
      <c r="JX46">
        <v>-63.087249755859375</v>
      </c>
      <c r="JY46">
        <v>31.010158538818359</v>
      </c>
      <c r="JZ46">
        <v>-8.8533525466918945</v>
      </c>
      <c r="KA46">
        <v>166.4134521484375</v>
      </c>
      <c r="KB46">
        <v>-157.44831848144531</v>
      </c>
      <c r="KC46">
        <v>-560.21142578125</v>
      </c>
      <c r="KD46">
        <v>-377.79336547851563</v>
      </c>
      <c r="KE46">
        <v>-120.96063995361328</v>
      </c>
      <c r="KF46">
        <v>33.505168914794922</v>
      </c>
      <c r="KG46">
        <v>-129.12063598632813</v>
      </c>
      <c r="KH46">
        <v>-261.375244140625</v>
      </c>
      <c r="KI46">
        <v>-10.245256423950195</v>
      </c>
      <c r="KJ46">
        <v>214.23548889160156</v>
      </c>
      <c r="KK46">
        <v>183.49943542480469</v>
      </c>
      <c r="KL46">
        <v>-69.74505615234375</v>
      </c>
      <c r="KM46">
        <v>-446.7550048828125</v>
      </c>
      <c r="KN46">
        <v>-763.18084716796875</v>
      </c>
      <c r="KO46">
        <v>-441.00344848632813</v>
      </c>
      <c r="KP46">
        <v>173.45703125</v>
      </c>
      <c r="KQ46">
        <v>312.5631103515625</v>
      </c>
      <c r="KR46">
        <v>302.56851196289063</v>
      </c>
      <c r="KS46">
        <v>368.09359741210938</v>
      </c>
      <c r="KT46">
        <v>314.56454467773438</v>
      </c>
      <c r="KU46">
        <v>323.42269897460938</v>
      </c>
      <c r="KV46">
        <v>356.042236328125</v>
      </c>
      <c r="KW46">
        <v>32.790729522705078</v>
      </c>
      <c r="KX46">
        <v>-235.70915222167969</v>
      </c>
      <c r="KY46">
        <v>-148.61763000488281</v>
      </c>
      <c r="KZ46">
        <v>-11.28368091583252</v>
      </c>
      <c r="LA46">
        <v>31.422868728637695</v>
      </c>
      <c r="LB46">
        <v>17.498928070068359</v>
      </c>
      <c r="LC46">
        <v>-32.184234619140625</v>
      </c>
      <c r="LD46">
        <v>75.13629150390625</v>
      </c>
      <c r="LE46">
        <v>518.88671875</v>
      </c>
      <c r="LF46">
        <v>311.2669677734375</v>
      </c>
      <c r="LG46">
        <v>-425.95193481445313</v>
      </c>
      <c r="LH46">
        <v>-383.53427124023438</v>
      </c>
      <c r="LI46">
        <v>-113.33824920654297</v>
      </c>
      <c r="LJ46">
        <v>-11.079118728637695</v>
      </c>
      <c r="LK46">
        <v>-32.518085479736328</v>
      </c>
      <c r="LL46">
        <v>-76.449668884277344</v>
      </c>
      <c r="LM46">
        <v>-72.245956420898438</v>
      </c>
      <c r="LN46">
        <v>-8.9233846664428711</v>
      </c>
      <c r="LO46">
        <v>12.77988338470459</v>
      </c>
      <c r="LP46">
        <v>-50.914440155029297</v>
      </c>
      <c r="LQ46">
        <v>-42.965976715087891</v>
      </c>
      <c r="LR46">
        <v>27.59992790222168</v>
      </c>
      <c r="LS46">
        <v>58.218318939208984</v>
      </c>
      <c r="LT46">
        <v>18.322225570678711</v>
      </c>
      <c r="LU46">
        <v>-36.211605072021484</v>
      </c>
      <c r="LV46">
        <v>-31.520530700683594</v>
      </c>
      <c r="LW46">
        <v>0.47557669878005981</v>
      </c>
      <c r="LX46">
        <v>1.1729604005813599</v>
      </c>
      <c r="LY46">
        <v>-32.074592590332031</v>
      </c>
      <c r="LZ46">
        <v>-24.53087043762207</v>
      </c>
      <c r="MA46">
        <v>-24.53087043762207</v>
      </c>
    </row>
    <row r="47" spans="1:339">
      <c r="A47" t="s">
        <v>93</v>
      </c>
      <c r="B47">
        <v>-261.65121459960938</v>
      </c>
      <c r="C47">
        <v>-261.65121459960938</v>
      </c>
      <c r="D47">
        <v>21.969413757324219</v>
      </c>
      <c r="E47">
        <v>188.61181640625</v>
      </c>
      <c r="F47">
        <v>83.306816101074219</v>
      </c>
      <c r="G47">
        <v>21.637813568115234</v>
      </c>
      <c r="H47">
        <v>3.1680533885955811</v>
      </c>
      <c r="I47">
        <v>0.4373677670955658</v>
      </c>
      <c r="J47">
        <v>-8.7799663543701172</v>
      </c>
      <c r="K47">
        <v>-14.177304267883301</v>
      </c>
      <c r="L47">
        <v>-2.940812349319458</v>
      </c>
      <c r="M47">
        <v>7.8019442558288574</v>
      </c>
      <c r="N47">
        <v>-12.833125114440918</v>
      </c>
      <c r="O47">
        <v>-16.144529342651367</v>
      </c>
      <c r="P47">
        <v>27.848621368408203</v>
      </c>
      <c r="Q47">
        <v>22.169000625610352</v>
      </c>
      <c r="R47">
        <v>-2.8440783023834229</v>
      </c>
      <c r="S47">
        <v>-2.6576929092407227</v>
      </c>
      <c r="T47">
        <v>-22.282516479492188</v>
      </c>
      <c r="U47">
        <v>-33.049606323242188</v>
      </c>
      <c r="V47">
        <v>1.8834315538406372</v>
      </c>
      <c r="W47">
        <v>29.635931015014648</v>
      </c>
      <c r="X47">
        <v>19.66142463684082</v>
      </c>
      <c r="Y47">
        <v>5.9797830581665039</v>
      </c>
      <c r="Z47">
        <v>-3.2236907482147217</v>
      </c>
      <c r="AA47">
        <v>-13.477923393249512</v>
      </c>
      <c r="AB47">
        <v>-7.4788265228271484</v>
      </c>
      <c r="AC47">
        <v>15.544602394104004</v>
      </c>
      <c r="AD47">
        <v>13.389426231384277</v>
      </c>
      <c r="AE47">
        <v>-7.1140346527099609</v>
      </c>
      <c r="AF47">
        <v>-2.0444412231445313</v>
      </c>
      <c r="AG47">
        <v>2.1905105113983154</v>
      </c>
      <c r="AH47">
        <v>0.46632283926010132</v>
      </c>
      <c r="AI47">
        <v>-4.2760663032531738</v>
      </c>
      <c r="AJ47">
        <v>-6.3490772247314453</v>
      </c>
      <c r="AK47">
        <v>-5.3591651916503906</v>
      </c>
      <c r="AL47">
        <v>-12.195197105407715</v>
      </c>
      <c r="AM47">
        <v>-26.112298965454102</v>
      </c>
      <c r="AN47">
        <v>-6.0794286727905273</v>
      </c>
      <c r="AO47">
        <v>41.014640808105469</v>
      </c>
      <c r="AP47">
        <v>-73.058944702148438</v>
      </c>
      <c r="AQ47">
        <v>-84.54510498046875</v>
      </c>
      <c r="AR47">
        <v>66.252197265625</v>
      </c>
      <c r="AS47">
        <v>140.19041442871094</v>
      </c>
      <c r="AT47">
        <v>39.562469482421875</v>
      </c>
      <c r="AU47">
        <v>-76.027595520019531</v>
      </c>
      <c r="AV47">
        <v>-16.66688346862793</v>
      </c>
      <c r="AW47">
        <v>7.6991496086120605</v>
      </c>
      <c r="AX47">
        <v>8.2196750640869141</v>
      </c>
      <c r="AY47">
        <v>37.087646484375</v>
      </c>
      <c r="AZ47">
        <v>32.564304351806641</v>
      </c>
      <c r="BA47">
        <v>28.742853164672852</v>
      </c>
      <c r="BB47">
        <v>22.662483215332031</v>
      </c>
      <c r="BC47">
        <v>13.228483200073242</v>
      </c>
      <c r="BD47">
        <v>19.450681686401367</v>
      </c>
      <c r="BE47">
        <v>60.161838531494141</v>
      </c>
      <c r="BF47">
        <v>84.765411376953125</v>
      </c>
      <c r="BG47">
        <v>28.973485946655273</v>
      </c>
      <c r="BH47">
        <v>-67.433433532714844</v>
      </c>
      <c r="BI47">
        <v>-1.7886557579040527</v>
      </c>
      <c r="BJ47">
        <v>10.43848705291748</v>
      </c>
      <c r="BK47">
        <v>-68.578704833984375</v>
      </c>
      <c r="BL47">
        <v>-192.34864807128906</v>
      </c>
      <c r="BM47">
        <v>-251.17428588867188</v>
      </c>
      <c r="BN47">
        <v>-141.578857421875</v>
      </c>
      <c r="BO47">
        <v>93.085731506347656</v>
      </c>
      <c r="BP47">
        <v>27.758001327514648</v>
      </c>
      <c r="BQ47">
        <v>-182.60664367675781</v>
      </c>
      <c r="BR47">
        <v>-43.204540252685547</v>
      </c>
      <c r="BS47">
        <v>0.66025048494338989</v>
      </c>
      <c r="BT47">
        <v>-119.68756103515625</v>
      </c>
      <c r="BU47">
        <v>-35.29290771484375</v>
      </c>
      <c r="BV47">
        <v>128.42768859863281</v>
      </c>
      <c r="BW47">
        <v>131.7239990234375</v>
      </c>
      <c r="BX47">
        <v>-52.76373291015625</v>
      </c>
      <c r="BY47">
        <v>-178.05110168457031</v>
      </c>
      <c r="BZ47">
        <v>98.016410827636719</v>
      </c>
      <c r="CA47">
        <v>352.33322143554688</v>
      </c>
      <c r="CB47">
        <v>231.30659484863281</v>
      </c>
      <c r="CC47">
        <v>73.823577880859375</v>
      </c>
      <c r="CD47">
        <v>85.720718383789063</v>
      </c>
      <c r="CE47">
        <v>85.724937438964844</v>
      </c>
      <c r="CF47">
        <v>124.19338226318359</v>
      </c>
      <c r="CG47">
        <v>700.616455078125</v>
      </c>
      <c r="CH47">
        <v>1277.5272216796875</v>
      </c>
      <c r="CI47">
        <v>681.462890625</v>
      </c>
      <c r="CJ47">
        <v>-928.6217041015625</v>
      </c>
      <c r="CK47">
        <v>-1161.728515625</v>
      </c>
      <c r="CL47">
        <v>-216.75375366210938</v>
      </c>
      <c r="CM47">
        <v>432.55661010742188</v>
      </c>
      <c r="CN47">
        <v>-301.82183837890625</v>
      </c>
      <c r="CO47">
        <v>-305.88864135742188</v>
      </c>
      <c r="CP47">
        <v>-585.19342041015625</v>
      </c>
      <c r="CQ47">
        <v>-598.79437255859375</v>
      </c>
      <c r="CR47">
        <v>-248.26287841796875</v>
      </c>
      <c r="CS47">
        <v>-635.563232421875</v>
      </c>
      <c r="CT47">
        <v>-113.90827178955078</v>
      </c>
      <c r="CU47">
        <v>994.39251708984375</v>
      </c>
      <c r="CV47">
        <v>1174.9229736328125</v>
      </c>
      <c r="CW47">
        <v>189.21339416503906</v>
      </c>
      <c r="CX47">
        <v>-666.39031982421875</v>
      </c>
      <c r="CY47">
        <v>-442.58465576171875</v>
      </c>
      <c r="CZ47">
        <v>264.63461303710938</v>
      </c>
      <c r="DA47">
        <v>90.151161193847656</v>
      </c>
      <c r="DB47">
        <v>-371.00701904296875</v>
      </c>
      <c r="DC47">
        <v>-560.5938720703125</v>
      </c>
      <c r="DD47">
        <v>-223.03059387207031</v>
      </c>
      <c r="DE47">
        <v>279.98257446289063</v>
      </c>
      <c r="DF47">
        <v>627.0279541015625</v>
      </c>
      <c r="DG47">
        <v>303.46755981445313</v>
      </c>
      <c r="DH47">
        <v>22.945583343505859</v>
      </c>
      <c r="DI47">
        <v>-109.72232055664063</v>
      </c>
      <c r="DJ47">
        <v>-129.215576171875</v>
      </c>
      <c r="DK47">
        <v>41.52313232421875</v>
      </c>
      <c r="DL47">
        <v>208.98666381835938</v>
      </c>
      <c r="DM47">
        <v>152.95484924316406</v>
      </c>
      <c r="DN47">
        <v>-34.840572357177734</v>
      </c>
      <c r="DO47">
        <v>-80.752670288085938</v>
      </c>
      <c r="DP47">
        <v>-9.8641042709350586</v>
      </c>
      <c r="DQ47">
        <v>2.3593752384185791</v>
      </c>
      <c r="DR47">
        <v>-180.99214172363281</v>
      </c>
      <c r="DS47">
        <v>-84.579910278320313</v>
      </c>
      <c r="DT47">
        <v>515.12640380859375</v>
      </c>
      <c r="DU47">
        <v>667.40802001953125</v>
      </c>
      <c r="DV47">
        <v>-443.61215209960938</v>
      </c>
      <c r="DW47">
        <v>-1045.3233642578125</v>
      </c>
      <c r="DX47">
        <v>-708.6436767578125</v>
      </c>
      <c r="DY47">
        <v>332.87002563476563</v>
      </c>
      <c r="DZ47">
        <v>997.267822265625</v>
      </c>
      <c r="EA47">
        <v>693.11492919921875</v>
      </c>
      <c r="EB47">
        <v>308.38250732421875</v>
      </c>
      <c r="EC47">
        <v>215.91914367675781</v>
      </c>
      <c r="ED47">
        <v>-150.92095947265625</v>
      </c>
      <c r="EE47">
        <v>-572.78863525390625</v>
      </c>
      <c r="EF47">
        <v>-648.00482177734375</v>
      </c>
      <c r="EG47">
        <v>-634.7529296875</v>
      </c>
      <c r="EH47">
        <v>-118.86573028564453</v>
      </c>
      <c r="EI47">
        <v>57.787677764892578</v>
      </c>
      <c r="EJ47">
        <v>-109.91251373291016</v>
      </c>
      <c r="EK47">
        <v>34.216640472412109</v>
      </c>
      <c r="EL47">
        <v>117.37268829345703</v>
      </c>
      <c r="EM47">
        <v>132.29705810546875</v>
      </c>
      <c r="EN47">
        <v>210.13768005371094</v>
      </c>
      <c r="EO47">
        <v>201.04930114746094</v>
      </c>
      <c r="EP47">
        <v>-24.19373893737793</v>
      </c>
      <c r="EQ47">
        <v>-108.33553314208984</v>
      </c>
      <c r="ER47">
        <v>260.63592529296875</v>
      </c>
      <c r="ES47">
        <v>565.22955322265625</v>
      </c>
      <c r="ET47">
        <v>322.10067749023438</v>
      </c>
      <c r="EU47">
        <v>-412.0758056640625</v>
      </c>
      <c r="EV47">
        <v>-1472.0491943359375</v>
      </c>
      <c r="EW47">
        <v>-823.70184326171875</v>
      </c>
      <c r="EX47">
        <v>390.8720703125</v>
      </c>
      <c r="EY47">
        <v>715.870361328125</v>
      </c>
      <c r="EZ47">
        <v>-302.022705078125</v>
      </c>
      <c r="FA47">
        <v>-492.0511474609375</v>
      </c>
      <c r="FB47">
        <v>-28.41459846496582</v>
      </c>
      <c r="FC47">
        <v>-161.70797729492188</v>
      </c>
      <c r="FD47">
        <v>-595.68267822265625</v>
      </c>
      <c r="FE47">
        <v>90.108390808105469</v>
      </c>
      <c r="FF47">
        <v>837.25970458984375</v>
      </c>
      <c r="FG47">
        <v>434.23406982421875</v>
      </c>
      <c r="FH47">
        <v>63.968330383300781</v>
      </c>
      <c r="FI47">
        <v>449.05657958984375</v>
      </c>
      <c r="FJ47">
        <v>165.94482421875</v>
      </c>
      <c r="FK47">
        <v>-132.11305236816406</v>
      </c>
      <c r="FL47">
        <v>89.995292663574219</v>
      </c>
      <c r="FM47">
        <v>260.84939575195313</v>
      </c>
      <c r="FN47">
        <v>318.56314086914063</v>
      </c>
      <c r="FO47">
        <v>-30.35035514831543</v>
      </c>
      <c r="FP47">
        <v>-302.8223876953125</v>
      </c>
      <c r="FQ47">
        <v>-157.57455444335938</v>
      </c>
      <c r="FR47">
        <v>-31.75885009765625</v>
      </c>
      <c r="FS47">
        <v>-20.141725540161133</v>
      </c>
      <c r="FT47">
        <v>11.699801445007324</v>
      </c>
      <c r="FU47">
        <v>35.405464172363281</v>
      </c>
      <c r="FV47">
        <v>20.194211959838867</v>
      </c>
      <c r="FW47">
        <v>-19.485918045043945</v>
      </c>
      <c r="FX47">
        <v>-18.284460067749023</v>
      </c>
      <c r="FY47">
        <v>1.2146065235137939</v>
      </c>
      <c r="FZ47">
        <v>5.7413745671510696E-3</v>
      </c>
      <c r="GA47">
        <v>-0.90185624361038208</v>
      </c>
      <c r="GB47">
        <v>-0.14897561073303223</v>
      </c>
      <c r="GC47">
        <v>-0.23094524443149567</v>
      </c>
      <c r="GD47">
        <v>0.46655362844467163</v>
      </c>
      <c r="GE47">
        <v>0.99752247333526611</v>
      </c>
      <c r="GF47">
        <v>-0.20487397909164429</v>
      </c>
      <c r="GG47">
        <v>-1.3616892099380493</v>
      </c>
      <c r="GH47">
        <v>-1.4329891204833984</v>
      </c>
      <c r="GI47">
        <v>-0.95905107259750366</v>
      </c>
      <c r="GJ47">
        <v>0.20830433070659637</v>
      </c>
      <c r="GK47">
        <v>1.577507495880127</v>
      </c>
      <c r="GL47">
        <v>1.6833169460296631</v>
      </c>
      <c r="GM47">
        <v>-0.42349857091903687</v>
      </c>
      <c r="GN47">
        <v>-1.3069114685058594</v>
      </c>
      <c r="GO47">
        <v>-1.146925687789917</v>
      </c>
      <c r="GP47">
        <v>1.5068191289901733</v>
      </c>
      <c r="GQ47">
        <v>15.048298835754395</v>
      </c>
      <c r="GR47">
        <v>33.425025939941406</v>
      </c>
      <c r="GS47">
        <v>50.427661895751953</v>
      </c>
      <c r="GT47">
        <v>128.76620483398438</v>
      </c>
      <c r="GU47">
        <v>195.2288818359375</v>
      </c>
      <c r="GV47">
        <v>86.905372619628906</v>
      </c>
      <c r="GW47">
        <v>-38.066913604736328</v>
      </c>
      <c r="GX47">
        <v>62.589012145996094</v>
      </c>
      <c r="GY47">
        <v>160.35044860839844</v>
      </c>
      <c r="GZ47">
        <v>27.960855484008789</v>
      </c>
      <c r="HA47">
        <v>-301.0621337890625</v>
      </c>
      <c r="HB47">
        <v>-266.60552978515625</v>
      </c>
      <c r="HC47">
        <v>-18.215559005737305</v>
      </c>
      <c r="HD47">
        <v>26.453781127929688</v>
      </c>
      <c r="HE47">
        <v>85.938163757324219</v>
      </c>
      <c r="HF47">
        <v>62.556617736816406</v>
      </c>
      <c r="HG47">
        <v>-236.45724487304688</v>
      </c>
      <c r="HH47">
        <v>-213.39964294433594</v>
      </c>
      <c r="HI47">
        <v>256.73953247070313</v>
      </c>
      <c r="HJ47">
        <v>546.97412109375</v>
      </c>
      <c r="HK47">
        <v>343.11529541015625</v>
      </c>
      <c r="HL47">
        <v>99.277687072753906</v>
      </c>
      <c r="HM47">
        <v>219.73951721191406</v>
      </c>
      <c r="HN47">
        <v>220.31196594238281</v>
      </c>
      <c r="HO47">
        <v>-175.86505126953125</v>
      </c>
      <c r="HP47">
        <v>-699.51873779296875</v>
      </c>
      <c r="HQ47">
        <v>-635.23358154296875</v>
      </c>
      <c r="HR47">
        <v>-568.44390869140625</v>
      </c>
      <c r="HS47">
        <v>-613.1807861328125</v>
      </c>
      <c r="HT47">
        <v>-436.17388916015625</v>
      </c>
      <c r="HU47">
        <v>-131.69091796875</v>
      </c>
      <c r="HV47">
        <v>106.17475891113281</v>
      </c>
      <c r="HW47">
        <v>230.31463623046875</v>
      </c>
      <c r="HX47">
        <v>482.01968383789063</v>
      </c>
      <c r="HY47">
        <v>617.4246826171875</v>
      </c>
      <c r="HZ47">
        <v>219.7601318359375</v>
      </c>
      <c r="IA47">
        <v>-56.455406188964844</v>
      </c>
      <c r="IB47">
        <v>370.736328125</v>
      </c>
      <c r="IC47">
        <v>663.256591796875</v>
      </c>
      <c r="ID47">
        <v>320.35009765625</v>
      </c>
      <c r="IE47">
        <v>-318.8533935546875</v>
      </c>
      <c r="IF47">
        <v>-43.850429534912109</v>
      </c>
      <c r="IG47">
        <v>399.39901733398438</v>
      </c>
      <c r="IH47">
        <v>-12.874137878417969</v>
      </c>
      <c r="II47">
        <v>-202.143798828125</v>
      </c>
      <c r="IJ47">
        <v>-75.865463256835938</v>
      </c>
      <c r="IK47">
        <v>-175.58976745605469</v>
      </c>
      <c r="IL47">
        <v>-208.48651123046875</v>
      </c>
      <c r="IM47">
        <v>-180.38652038574219</v>
      </c>
      <c r="IN47">
        <v>-70.475456237792969</v>
      </c>
      <c r="IO47">
        <v>49.352687835693359</v>
      </c>
      <c r="IP47">
        <v>253.47312927246094</v>
      </c>
      <c r="IQ47">
        <v>95.105766296386719</v>
      </c>
      <c r="IR47">
        <v>-297.3538818359375</v>
      </c>
      <c r="IS47">
        <v>-340.08123779296875</v>
      </c>
      <c r="IT47">
        <v>278.33489990234375</v>
      </c>
      <c r="IU47">
        <v>242.85682678222656</v>
      </c>
      <c r="IV47">
        <v>-420.499267578125</v>
      </c>
      <c r="IW47">
        <v>-458.08941650390625</v>
      </c>
      <c r="IX47">
        <v>-243.21975708007813</v>
      </c>
      <c r="IY47">
        <v>-177.78280639648438</v>
      </c>
      <c r="IZ47">
        <v>-321.61273193359375</v>
      </c>
      <c r="JA47">
        <v>-243.96430969238281</v>
      </c>
      <c r="JB47">
        <v>-241.76847839355469</v>
      </c>
      <c r="JC47">
        <v>-613.07342529296875</v>
      </c>
      <c r="JD47">
        <v>-473.86575317382813</v>
      </c>
      <c r="JE47">
        <v>103.96427917480469</v>
      </c>
      <c r="JF47">
        <v>155.61585998535156</v>
      </c>
      <c r="JG47">
        <v>231.72267150878906</v>
      </c>
      <c r="JH47">
        <v>738.57073974609375</v>
      </c>
      <c r="JI47">
        <v>1273.16796875</v>
      </c>
      <c r="JJ47">
        <v>689.283203125</v>
      </c>
      <c r="JK47">
        <v>-234.23027038574219</v>
      </c>
      <c r="JL47">
        <v>-28.934457778930664</v>
      </c>
      <c r="JM47">
        <v>343.29595947265625</v>
      </c>
      <c r="JN47">
        <v>11.495126724243164</v>
      </c>
      <c r="JO47">
        <v>-94.880203247070313</v>
      </c>
      <c r="JP47">
        <v>-130.61534118652344</v>
      </c>
      <c r="JQ47">
        <v>-338.92340087890625</v>
      </c>
      <c r="JR47">
        <v>-123.7520751953125</v>
      </c>
      <c r="JS47">
        <v>166.84043884277344</v>
      </c>
      <c r="JT47">
        <v>7.3067317008972168</v>
      </c>
      <c r="JU47">
        <v>-67.260696411132813</v>
      </c>
      <c r="JV47">
        <v>0.60871326923370361</v>
      </c>
      <c r="JW47">
        <v>55.103488922119141</v>
      </c>
      <c r="JX47">
        <v>61.173885345458984</v>
      </c>
      <c r="JY47">
        <v>49.227161407470703</v>
      </c>
      <c r="JZ47">
        <v>126.66415405273438</v>
      </c>
      <c r="KA47">
        <v>564.74627685546875</v>
      </c>
      <c r="KB47">
        <v>335.38143920898438</v>
      </c>
      <c r="KC47">
        <v>-529.0223388671875</v>
      </c>
      <c r="KD47">
        <v>-356.08645629882813</v>
      </c>
      <c r="KE47">
        <v>64.102394104003906</v>
      </c>
      <c r="KF47">
        <v>-105.97872161865234</v>
      </c>
      <c r="KG47">
        <v>-342.87060546875</v>
      </c>
      <c r="KH47">
        <v>-194.8841552734375</v>
      </c>
      <c r="KI47">
        <v>15.208311080932617</v>
      </c>
      <c r="KJ47">
        <v>100.37094116210938</v>
      </c>
      <c r="KK47">
        <v>113.18614959716797</v>
      </c>
      <c r="KL47">
        <v>94.944984436035156</v>
      </c>
      <c r="KM47">
        <v>72.385772705078125</v>
      </c>
      <c r="KN47">
        <v>80.122657775878906</v>
      </c>
      <c r="KO47">
        <v>24.808872222900391</v>
      </c>
      <c r="KP47">
        <v>-443.25100708007813</v>
      </c>
      <c r="KQ47">
        <v>-482.760986328125</v>
      </c>
      <c r="KR47">
        <v>19.291732788085938</v>
      </c>
      <c r="KS47">
        <v>275.80764770507813</v>
      </c>
      <c r="KT47">
        <v>153.76077270507813</v>
      </c>
      <c r="KU47">
        <v>-492.10977172851563</v>
      </c>
      <c r="KV47">
        <v>-594.2552490234375</v>
      </c>
      <c r="KW47">
        <v>419.48367309570313</v>
      </c>
      <c r="KX47">
        <v>663.8282470703125</v>
      </c>
      <c r="KY47">
        <v>168.5738525390625</v>
      </c>
      <c r="KZ47">
        <v>-137.283203125</v>
      </c>
      <c r="LA47">
        <v>-149.31266784667969</v>
      </c>
      <c r="LB47">
        <v>-89.340812683105469</v>
      </c>
      <c r="LC47">
        <v>109.38671112060547</v>
      </c>
      <c r="LD47">
        <v>150.32965087890625</v>
      </c>
      <c r="LE47">
        <v>341.42849731445313</v>
      </c>
      <c r="LF47">
        <v>266.56976318359375</v>
      </c>
      <c r="LG47">
        <v>-196.20420837402344</v>
      </c>
      <c r="LH47">
        <v>-254.02113342285156</v>
      </c>
      <c r="LI47">
        <v>-165.48246765136719</v>
      </c>
      <c r="LJ47">
        <v>-91.241096496582031</v>
      </c>
      <c r="LK47">
        <v>-34.574176788330078</v>
      </c>
      <c r="LL47">
        <v>-12.965168952941895</v>
      </c>
      <c r="LM47">
        <v>69.657234191894531</v>
      </c>
      <c r="LN47">
        <v>171.3018798828125</v>
      </c>
      <c r="LO47">
        <v>64.513076782226563</v>
      </c>
      <c r="LP47">
        <v>-160.10829162597656</v>
      </c>
      <c r="LQ47">
        <v>-99.409049987792969</v>
      </c>
      <c r="LR47">
        <v>58.814884185791016</v>
      </c>
      <c r="LS47">
        <v>63.741004943847656</v>
      </c>
      <c r="LT47">
        <v>25.205324172973633</v>
      </c>
      <c r="LU47">
        <v>-22.58465576171875</v>
      </c>
      <c r="LV47">
        <v>-22.069923400878906</v>
      </c>
      <c r="LW47">
        <v>1.4824566841125488</v>
      </c>
      <c r="LX47">
        <v>1.9335949420928955</v>
      </c>
      <c r="LY47">
        <v>-24.407262802124023</v>
      </c>
      <c r="LZ47">
        <v>-20.790172576904297</v>
      </c>
      <c r="MA47">
        <v>-20.790172576904297</v>
      </c>
    </row>
    <row r="48" spans="1:339">
      <c r="A48" t="s">
        <v>94</v>
      </c>
      <c r="B48">
        <v>-155.11503601074219</v>
      </c>
      <c r="C48">
        <v>-155.11503601074219</v>
      </c>
      <c r="D48">
        <v>173.14744567871094</v>
      </c>
      <c r="E48">
        <v>126.7620849609375</v>
      </c>
      <c r="F48">
        <v>0.64035755395889282</v>
      </c>
      <c r="G48">
        <v>4.348670482635498</v>
      </c>
      <c r="H48">
        <v>15.772273063659668</v>
      </c>
      <c r="I48">
        <v>10.482006072998047</v>
      </c>
      <c r="J48">
        <v>14.201264381408691</v>
      </c>
      <c r="K48">
        <v>23.305612564086914</v>
      </c>
      <c r="L48">
        <v>6.5581188201904297</v>
      </c>
      <c r="M48">
        <v>-22.578754425048828</v>
      </c>
      <c r="N48">
        <v>-13.999561309814453</v>
      </c>
      <c r="O48">
        <v>4.1098723411560059</v>
      </c>
      <c r="P48">
        <v>-6.4201102256774902</v>
      </c>
      <c r="Q48">
        <v>-5.2474365234375</v>
      </c>
      <c r="R48">
        <v>5.0204319953918457</v>
      </c>
      <c r="S48">
        <v>5.5122771263122559</v>
      </c>
      <c r="T48">
        <v>-0.97137671709060669</v>
      </c>
      <c r="U48">
        <v>-1.33042311668396</v>
      </c>
      <c r="V48">
        <v>-1.2115017175674438</v>
      </c>
      <c r="W48">
        <v>-3.4114911556243896</v>
      </c>
      <c r="X48">
        <v>-3.0331110954284668</v>
      </c>
      <c r="Y48">
        <v>-0.90690344572067261</v>
      </c>
      <c r="Z48">
        <v>5.0616984367370605</v>
      </c>
      <c r="AA48">
        <v>14.052096366882324</v>
      </c>
      <c r="AB48">
        <v>14.548131942749023</v>
      </c>
      <c r="AC48">
        <v>19.18195915222168</v>
      </c>
      <c r="AD48">
        <v>12.900812149047852</v>
      </c>
      <c r="AE48">
        <v>-33.533504486083984</v>
      </c>
      <c r="AF48">
        <v>-17.194093704223633</v>
      </c>
      <c r="AG48">
        <v>-5.9165377616882324</v>
      </c>
      <c r="AH48">
        <v>-7.0620088577270508</v>
      </c>
      <c r="AI48">
        <v>-11.676536560058594</v>
      </c>
      <c r="AJ48">
        <v>-16.764842987060547</v>
      </c>
      <c r="AK48">
        <v>-20.459104537963867</v>
      </c>
      <c r="AL48">
        <v>-11.873555183410645</v>
      </c>
      <c r="AM48">
        <v>-11.394573211669922</v>
      </c>
      <c r="AN48">
        <v>-6.4287405014038086</v>
      </c>
      <c r="AO48">
        <v>121.69306945800781</v>
      </c>
      <c r="AP48">
        <v>43.357509613037109</v>
      </c>
      <c r="AQ48">
        <v>-131.92692565917969</v>
      </c>
      <c r="AR48">
        <v>-70.815032958984375</v>
      </c>
      <c r="AS48">
        <v>63.845195770263672</v>
      </c>
      <c r="AT48">
        <v>46.646770477294922</v>
      </c>
      <c r="AU48">
        <v>-124.1268310546875</v>
      </c>
      <c r="AV48">
        <v>-92.318275451660156</v>
      </c>
      <c r="AW48">
        <v>-56.683780670166016</v>
      </c>
      <c r="AX48">
        <v>-48.470748901367188</v>
      </c>
      <c r="AY48">
        <v>49.447898864746094</v>
      </c>
      <c r="AZ48">
        <v>71.433090209960938</v>
      </c>
      <c r="BA48">
        <v>86.525810241699219</v>
      </c>
      <c r="BB48">
        <v>94.760643005371094</v>
      </c>
      <c r="BC48">
        <v>81.005470275878906</v>
      </c>
      <c r="BD48">
        <v>72.9393310546875</v>
      </c>
      <c r="BE48">
        <v>113.62706756591797</v>
      </c>
      <c r="BF48">
        <v>140.41305541992188</v>
      </c>
      <c r="BG48">
        <v>61.736122131347656</v>
      </c>
      <c r="BH48">
        <v>-10.548332214355469</v>
      </c>
      <c r="BI48">
        <v>151.67959594726563</v>
      </c>
      <c r="BJ48">
        <v>139.55325317382813</v>
      </c>
      <c r="BK48">
        <v>-46.647964477539063</v>
      </c>
      <c r="BL48">
        <v>-82.062278747558594</v>
      </c>
      <c r="BM48">
        <v>-6.5970406532287598</v>
      </c>
      <c r="BN48">
        <v>-9.8475418090820313</v>
      </c>
      <c r="BO48">
        <v>-234.85165405273438</v>
      </c>
      <c r="BP48">
        <v>-511.93072509765625</v>
      </c>
      <c r="BQ48">
        <v>-513.9259033203125</v>
      </c>
      <c r="BR48">
        <v>-78.769569396972656</v>
      </c>
      <c r="BS48">
        <v>121.08234405517578</v>
      </c>
      <c r="BT48">
        <v>179.13102722167969</v>
      </c>
      <c r="BU48">
        <v>527.034423828125</v>
      </c>
      <c r="BV48">
        <v>887.56494140625</v>
      </c>
      <c r="BW48">
        <v>1084.515869140625</v>
      </c>
      <c r="BX48">
        <v>1117.1343994140625</v>
      </c>
      <c r="BY48">
        <v>1017.066650390625</v>
      </c>
      <c r="BZ48">
        <v>527.10931396484375</v>
      </c>
      <c r="CA48">
        <v>129.63578796386719</v>
      </c>
      <c r="CB48">
        <v>-76.927642822265625</v>
      </c>
      <c r="CC48">
        <v>-242.09928894042969</v>
      </c>
      <c r="CD48">
        <v>-391.73870849609375</v>
      </c>
      <c r="CE48">
        <v>-420.514404296875</v>
      </c>
      <c r="CF48">
        <v>-338.322265625</v>
      </c>
      <c r="CG48">
        <v>-412.61331176757813</v>
      </c>
      <c r="CH48">
        <v>-821.93524169921875</v>
      </c>
      <c r="CI48">
        <v>-1154.7744140625</v>
      </c>
      <c r="CJ48">
        <v>-831.90087890625</v>
      </c>
      <c r="CK48">
        <v>-202.13890075683594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-81.481369018554688</v>
      </c>
      <c r="CT48">
        <v>-201.53144836425781</v>
      </c>
      <c r="CU48">
        <v>-313.14456176757813</v>
      </c>
      <c r="CV48">
        <v>-231.86416625976563</v>
      </c>
      <c r="CW48">
        <v>110.98287200927734</v>
      </c>
      <c r="CX48">
        <v>259.66812133789063</v>
      </c>
      <c r="CY48">
        <v>-266.31723022460938</v>
      </c>
      <c r="CZ48">
        <v>-738.018798828125</v>
      </c>
      <c r="DA48">
        <v>-645.1207275390625</v>
      </c>
      <c r="DB48">
        <v>-430.7154541015625</v>
      </c>
      <c r="DC48">
        <v>175.71560668945313</v>
      </c>
      <c r="DD48">
        <v>469.43096923828125</v>
      </c>
      <c r="DE48">
        <v>237.66316223144531</v>
      </c>
      <c r="DF48">
        <v>26.897407531738281</v>
      </c>
      <c r="DG48">
        <v>86.835731506347656</v>
      </c>
      <c r="DH48">
        <v>223.898193359375</v>
      </c>
      <c r="DI48">
        <v>306.14862060546875</v>
      </c>
      <c r="DJ48">
        <v>300.14013671875</v>
      </c>
      <c r="DK48">
        <v>151.26225280761719</v>
      </c>
      <c r="DL48">
        <v>19.820486068725586</v>
      </c>
      <c r="DM48">
        <v>38.067905426025391</v>
      </c>
      <c r="DN48">
        <v>118.34110260009766</v>
      </c>
      <c r="DO48">
        <v>151.79957580566406</v>
      </c>
      <c r="DP48">
        <v>223.74069213867188</v>
      </c>
      <c r="DQ48">
        <v>309.01602172851563</v>
      </c>
      <c r="DR48">
        <v>83.50384521484375</v>
      </c>
      <c r="DS48">
        <v>-344.47940063476563</v>
      </c>
      <c r="DT48">
        <v>-942.58056640625</v>
      </c>
      <c r="DU48">
        <v>-1763.34716796875</v>
      </c>
      <c r="DV48">
        <v>-1528.1241455078125</v>
      </c>
      <c r="DW48">
        <v>-429.65628051757813</v>
      </c>
      <c r="DX48">
        <v>948.671630859375</v>
      </c>
      <c r="DY48">
        <v>2026.938720703125</v>
      </c>
      <c r="DZ48">
        <v>1798.300537109375</v>
      </c>
      <c r="EA48">
        <v>735.0750732421875</v>
      </c>
      <c r="EB48">
        <v>-40.952175140380859</v>
      </c>
      <c r="EC48">
        <v>-359.21627807617188</v>
      </c>
      <c r="ED48">
        <v>-436.6484375</v>
      </c>
      <c r="EE48">
        <v>-329.53164672851563</v>
      </c>
      <c r="EF48">
        <v>-23.289087295532227</v>
      </c>
      <c r="EG48">
        <v>4.3672723770141602</v>
      </c>
      <c r="EH48">
        <v>125.91950988769531</v>
      </c>
      <c r="EI48">
        <v>116.46815490722656</v>
      </c>
      <c r="EJ48">
        <v>-98.244667053222656</v>
      </c>
      <c r="EK48">
        <v>-101.48410034179688</v>
      </c>
      <c r="EL48">
        <v>-122.12346649169922</v>
      </c>
      <c r="EM48">
        <v>-274.67779541015625</v>
      </c>
      <c r="EN48">
        <v>-362.16683959960938</v>
      </c>
      <c r="EO48">
        <v>-45.408191680908203</v>
      </c>
      <c r="EP48">
        <v>395.54833984375</v>
      </c>
      <c r="EQ48">
        <v>526.05072021484375</v>
      </c>
      <c r="ER48">
        <v>343.45269775390625</v>
      </c>
      <c r="ES48">
        <v>207.11466979980469</v>
      </c>
      <c r="ET48">
        <v>159.988037109375</v>
      </c>
      <c r="EU48">
        <v>-18.970603942871094</v>
      </c>
      <c r="EV48">
        <v>-376.60543823242188</v>
      </c>
      <c r="EW48">
        <v>-279.21060180664063</v>
      </c>
      <c r="EX48">
        <v>-111.76032257080078</v>
      </c>
      <c r="EY48">
        <v>-77.907676696777344</v>
      </c>
      <c r="EZ48">
        <v>-290.53662109375</v>
      </c>
      <c r="FA48">
        <v>-252.12239074707031</v>
      </c>
      <c r="FB48">
        <v>138.63755798339844</v>
      </c>
      <c r="FC48">
        <v>166.35896301269531</v>
      </c>
      <c r="FD48">
        <v>-277.22921752929688</v>
      </c>
      <c r="FE48">
        <v>-162.9998779296875</v>
      </c>
      <c r="FF48">
        <v>302.13919067382813</v>
      </c>
      <c r="FG48">
        <v>322.14993286132813</v>
      </c>
      <c r="FH48">
        <v>162.58688354492188</v>
      </c>
      <c r="FI48">
        <v>161.84457397460938</v>
      </c>
      <c r="FJ48">
        <v>29.628547668457031</v>
      </c>
      <c r="FK48">
        <v>-7.0011782646179199</v>
      </c>
      <c r="FL48">
        <v>-12.146893501281738</v>
      </c>
      <c r="FM48">
        <v>-27.409242630004883</v>
      </c>
      <c r="FN48">
        <v>83.435600280761719</v>
      </c>
      <c r="FO48">
        <v>50.365543365478516</v>
      </c>
      <c r="FP48">
        <v>-43.926898956298828</v>
      </c>
      <c r="FQ48">
        <v>-35.489349365234375</v>
      </c>
      <c r="FR48">
        <v>-14.982260704040527</v>
      </c>
      <c r="FS48">
        <v>-14.165294647216797</v>
      </c>
      <c r="FT48">
        <v>7.1542763710021973</v>
      </c>
      <c r="FU48">
        <v>21.863685607910156</v>
      </c>
      <c r="FV48">
        <v>11.159296035766602</v>
      </c>
      <c r="FW48">
        <v>-14.5479736328125</v>
      </c>
      <c r="FX48">
        <v>-16.016628265380859</v>
      </c>
      <c r="FY48">
        <v>-2.3553028106689453</v>
      </c>
      <c r="FZ48">
        <v>0.27492234110832214</v>
      </c>
      <c r="GA48">
        <v>0.7119104266166687</v>
      </c>
      <c r="GB48">
        <v>0.8321956992149353</v>
      </c>
      <c r="GC48">
        <v>-0.32660678029060364</v>
      </c>
      <c r="GD48">
        <v>-1.374203085899353</v>
      </c>
      <c r="GE48">
        <v>-0.74511581659317017</v>
      </c>
      <c r="GF48">
        <v>-0.69852548837661743</v>
      </c>
      <c r="GG48">
        <v>-0.80907893180847168</v>
      </c>
      <c r="GH48">
        <v>0.92858588695526123</v>
      </c>
      <c r="GI48">
        <v>1.692514181137085</v>
      </c>
      <c r="GJ48">
        <v>-0.20163220167160034</v>
      </c>
      <c r="GK48">
        <v>-3.6012659072875977</v>
      </c>
      <c r="GL48">
        <v>-4.8505783081054688</v>
      </c>
      <c r="GM48">
        <v>1.7140446901321411</v>
      </c>
      <c r="GN48">
        <v>5.5478487014770508</v>
      </c>
      <c r="GO48">
        <v>2.3300418853759766</v>
      </c>
      <c r="GP48">
        <v>0.29161974787712097</v>
      </c>
      <c r="GQ48">
        <v>1.8449519872665405</v>
      </c>
      <c r="GR48">
        <v>1.7449182271957397</v>
      </c>
      <c r="GS48">
        <v>1.3744033575057983</v>
      </c>
      <c r="GT48">
        <v>-3.5030472278594971</v>
      </c>
      <c r="GU48">
        <v>7.2611536979675293</v>
      </c>
      <c r="GV48">
        <v>25.61039924621582</v>
      </c>
      <c r="GW48">
        <v>58.945510864257813</v>
      </c>
      <c r="GX48">
        <v>79.307113647460938</v>
      </c>
      <c r="GY48">
        <v>3.4589853286743164</v>
      </c>
      <c r="GZ48">
        <v>-109.88653564453125</v>
      </c>
      <c r="HA48">
        <v>-80.728904724121094</v>
      </c>
      <c r="HB48">
        <v>118.03169250488281</v>
      </c>
      <c r="HC48">
        <v>49.574653625488281</v>
      </c>
      <c r="HD48">
        <v>41.138519287109375</v>
      </c>
      <c r="HE48">
        <v>237.25213623046875</v>
      </c>
      <c r="HF48">
        <v>177.47264099121094</v>
      </c>
      <c r="HG48">
        <v>-165.7877197265625</v>
      </c>
      <c r="HH48">
        <v>-194.93583679199219</v>
      </c>
      <c r="HI48">
        <v>65.501815795898438</v>
      </c>
      <c r="HJ48">
        <v>421.08139038085938</v>
      </c>
      <c r="HK48">
        <v>501.63137817382813</v>
      </c>
      <c r="HL48">
        <v>331.50509643554688</v>
      </c>
      <c r="HM48">
        <v>324.57437133789063</v>
      </c>
      <c r="HN48">
        <v>189.27877807617188</v>
      </c>
      <c r="HO48">
        <v>-199.77993774414063</v>
      </c>
      <c r="HP48">
        <v>-478.05636596679688</v>
      </c>
      <c r="HQ48">
        <v>-27.991127014160156</v>
      </c>
      <c r="HR48">
        <v>596.9241943359375</v>
      </c>
      <c r="HS48">
        <v>750.5430908203125</v>
      </c>
      <c r="HT48">
        <v>504.38058471679688</v>
      </c>
      <c r="HU48">
        <v>313.97811889648438</v>
      </c>
      <c r="HV48">
        <v>193.79656982421875</v>
      </c>
      <c r="HW48">
        <v>-188.88189697265625</v>
      </c>
      <c r="HX48">
        <v>-719.29638671875</v>
      </c>
      <c r="HY48">
        <v>-812.3369140625</v>
      </c>
      <c r="HZ48">
        <v>-527.32861328125</v>
      </c>
      <c r="IA48">
        <v>-186.44401550292969</v>
      </c>
      <c r="IB48">
        <v>-106.04185485839844</v>
      </c>
      <c r="IC48">
        <v>-167.98118591308594</v>
      </c>
      <c r="ID48">
        <v>-117.45763397216797</v>
      </c>
      <c r="IE48">
        <v>117.81884002685547</v>
      </c>
      <c r="IF48">
        <v>-23.079408645629883</v>
      </c>
      <c r="IG48">
        <v>-197.06727600097656</v>
      </c>
      <c r="IH48">
        <v>-76.120140075683594</v>
      </c>
      <c r="II48">
        <v>-152.13958740234375</v>
      </c>
      <c r="IJ48">
        <v>-233.08441162109375</v>
      </c>
      <c r="IK48">
        <v>-171.58033752441406</v>
      </c>
      <c r="IL48">
        <v>-86.982467651367188</v>
      </c>
      <c r="IM48">
        <v>-7.7902097702026367</v>
      </c>
      <c r="IN48">
        <v>62.150226593017578</v>
      </c>
      <c r="IO48">
        <v>51.840179443359375</v>
      </c>
      <c r="IP48">
        <v>-22.553653717041016</v>
      </c>
      <c r="IQ48">
        <v>-45.111789703369141</v>
      </c>
      <c r="IR48">
        <v>-26.343141555786133</v>
      </c>
      <c r="IS48">
        <v>-17.333780288696289</v>
      </c>
      <c r="IT48">
        <v>-42.072025299072266</v>
      </c>
      <c r="IU48">
        <v>-38.095802307128906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-71.045883178710938</v>
      </c>
      <c r="JD48">
        <v>-238.38218688964844</v>
      </c>
      <c r="JE48">
        <v>-359.05706787109375</v>
      </c>
      <c r="JF48">
        <v>-269.02420043945313</v>
      </c>
      <c r="JG48">
        <v>15.576902389526367</v>
      </c>
      <c r="JH48">
        <v>327.2200927734375</v>
      </c>
      <c r="JI48">
        <v>361.87277221679688</v>
      </c>
      <c r="JJ48">
        <v>-187.703369140625</v>
      </c>
      <c r="JK48">
        <v>-722.92877197265625</v>
      </c>
      <c r="JL48">
        <v>-666.773681640625</v>
      </c>
      <c r="JM48">
        <v>-105.22313690185547</v>
      </c>
      <c r="JN48">
        <v>179.79403686523438</v>
      </c>
      <c r="JO48">
        <v>-185.02690124511719</v>
      </c>
      <c r="JP48">
        <v>-178.969482421875</v>
      </c>
      <c r="JQ48">
        <v>152.01669311523438</v>
      </c>
      <c r="JR48">
        <v>-71.071098327636719</v>
      </c>
      <c r="JS48">
        <v>-530.9852294921875</v>
      </c>
      <c r="JT48">
        <v>-603.29498291015625</v>
      </c>
      <c r="JU48">
        <v>-525.42889404296875</v>
      </c>
      <c r="JV48">
        <v>-322.44369506835938</v>
      </c>
      <c r="JW48">
        <v>17.536245346069336</v>
      </c>
      <c r="JX48">
        <v>336.68466186523438</v>
      </c>
      <c r="JY48">
        <v>537.12152099609375</v>
      </c>
      <c r="JZ48">
        <v>667.3759765625</v>
      </c>
      <c r="KA48">
        <v>458.28396606445313</v>
      </c>
      <c r="KB48">
        <v>737.088623046875</v>
      </c>
      <c r="KC48">
        <v>1309.363037109375</v>
      </c>
      <c r="KD48">
        <v>798.2880859375</v>
      </c>
      <c r="KE48">
        <v>30.383031845092773</v>
      </c>
      <c r="KF48">
        <v>-324.78201293945313</v>
      </c>
      <c r="KG48">
        <v>-53.928497314453125</v>
      </c>
      <c r="KH48">
        <v>240.67936706542969</v>
      </c>
      <c r="KI48">
        <v>72.13568115234375</v>
      </c>
      <c r="KJ48">
        <v>-69.192718505859375</v>
      </c>
      <c r="KK48">
        <v>49.687644958496094</v>
      </c>
      <c r="KL48">
        <v>331.96551513671875</v>
      </c>
      <c r="KM48">
        <v>641.69677734375</v>
      </c>
      <c r="KN48">
        <v>818.61077880859375</v>
      </c>
      <c r="KO48">
        <v>159.62643432617188</v>
      </c>
      <c r="KP48">
        <v>-636.58697509765625</v>
      </c>
      <c r="KQ48">
        <v>-1085.305908203125</v>
      </c>
      <c r="KR48">
        <v>-1599.0677490234375</v>
      </c>
      <c r="KS48">
        <v>-1374.51904296875</v>
      </c>
      <c r="KT48">
        <v>-479.48922729492188</v>
      </c>
      <c r="KU48">
        <v>470.03787231445313</v>
      </c>
      <c r="KV48">
        <v>727.97674560546875</v>
      </c>
      <c r="KW48">
        <v>541.38055419921875</v>
      </c>
      <c r="KX48">
        <v>388.17523193359375</v>
      </c>
      <c r="KY48">
        <v>217.36495971679688</v>
      </c>
      <c r="KZ48">
        <v>59.545219421386719</v>
      </c>
      <c r="LA48">
        <v>-13.627778053283691</v>
      </c>
      <c r="LB48">
        <v>2.4189577102661133</v>
      </c>
      <c r="LC48">
        <v>51.855949401855469</v>
      </c>
      <c r="LD48">
        <v>-149.99299621582031</v>
      </c>
      <c r="LE48">
        <v>-912.93853759765625</v>
      </c>
      <c r="LF48">
        <v>-502.88485717773438</v>
      </c>
      <c r="LG48">
        <v>863.896728515625</v>
      </c>
      <c r="LH48">
        <v>759.44049072265625</v>
      </c>
      <c r="LI48">
        <v>205.73731994628906</v>
      </c>
      <c r="LJ48">
        <v>-53.750717163085938</v>
      </c>
      <c r="LK48">
        <v>-87.292533874511719</v>
      </c>
      <c r="LL48">
        <v>-17.618057250976563</v>
      </c>
      <c r="LM48">
        <v>16.924276351928711</v>
      </c>
      <c r="LN48">
        <v>-50.097728729248047</v>
      </c>
      <c r="LO48">
        <v>-81.816413879394531</v>
      </c>
      <c r="LP48">
        <v>41.804267883300781</v>
      </c>
      <c r="LQ48">
        <v>119.72225952148438</v>
      </c>
      <c r="LR48">
        <v>88.546485900878906</v>
      </c>
      <c r="LS48">
        <v>88.344314575195313</v>
      </c>
      <c r="LT48">
        <v>23.553586959838867</v>
      </c>
      <c r="LU48">
        <v>-51.336509704589844</v>
      </c>
      <c r="LV48">
        <v>-41.559970855712891</v>
      </c>
      <c r="LW48">
        <v>2.7423944473266602</v>
      </c>
      <c r="LX48">
        <v>4.6554980278015137</v>
      </c>
      <c r="LY48">
        <v>-38.445697784423828</v>
      </c>
      <c r="LZ48">
        <v>-37.732536315917969</v>
      </c>
      <c r="MA48">
        <v>-37.732536315917969</v>
      </c>
    </row>
    <row r="49" spans="1:339">
      <c r="A49" t="s">
        <v>95</v>
      </c>
      <c r="B49">
        <v>-34.495853424072266</v>
      </c>
      <c r="C49">
        <v>-34.495853424072266</v>
      </c>
      <c r="D49">
        <v>261.19503784179688</v>
      </c>
      <c r="E49">
        <v>87.4263916015625</v>
      </c>
      <c r="F49">
        <v>-34.948993682861328</v>
      </c>
      <c r="G49">
        <v>-20.105632781982422</v>
      </c>
      <c r="H49">
        <v>-5.4528875350952148</v>
      </c>
      <c r="I49">
        <v>-1.3264091014862061</v>
      </c>
      <c r="J49">
        <v>12.233746528625488</v>
      </c>
      <c r="K49">
        <v>21.008222579956055</v>
      </c>
      <c r="L49">
        <v>5.8971562385559082</v>
      </c>
      <c r="M49">
        <v>-16.690675735473633</v>
      </c>
      <c r="N49">
        <v>0.32841300964355469</v>
      </c>
      <c r="O49">
        <v>12.69294261932373</v>
      </c>
      <c r="P49">
        <v>-19.484577178955078</v>
      </c>
      <c r="Q49">
        <v>-14.786147117614746</v>
      </c>
      <c r="R49">
        <v>5.4489254951477051</v>
      </c>
      <c r="S49">
        <v>4.4411921501159668</v>
      </c>
      <c r="T49">
        <v>5.7038445472717285</v>
      </c>
      <c r="U49">
        <v>8.3057355880737305</v>
      </c>
      <c r="V49">
        <v>-5.4514670372009277</v>
      </c>
      <c r="W49">
        <v>-14.241300582885742</v>
      </c>
      <c r="X49">
        <v>-6.9436841011047363</v>
      </c>
      <c r="Y49">
        <v>-0.72771304845809937</v>
      </c>
      <c r="Z49">
        <v>1.394737720489502</v>
      </c>
      <c r="AA49">
        <v>5.1199436187744141</v>
      </c>
      <c r="AB49">
        <v>4.047175407409668</v>
      </c>
      <c r="AC49">
        <v>-0.31157964468002319</v>
      </c>
      <c r="AD49">
        <v>1.8350554704666138</v>
      </c>
      <c r="AE49">
        <v>7.7952685356140137</v>
      </c>
      <c r="AF49">
        <v>7.2550673484802246</v>
      </c>
      <c r="AG49">
        <v>-3.3638403415679932</v>
      </c>
      <c r="AH49">
        <v>-6.7849431037902832</v>
      </c>
      <c r="AI49">
        <v>9.8081684112548828</v>
      </c>
      <c r="AJ49">
        <v>34.305015563964844</v>
      </c>
      <c r="AK49">
        <v>26.988533020019531</v>
      </c>
      <c r="AL49">
        <v>-10.736954689025879</v>
      </c>
      <c r="AM49">
        <v>-24.706369400024414</v>
      </c>
      <c r="AN49">
        <v>5.8062005043029785</v>
      </c>
      <c r="AO49">
        <v>-14.096851348876953</v>
      </c>
      <c r="AP49">
        <v>23.277702331542969</v>
      </c>
      <c r="AQ49">
        <v>98.170791625976563</v>
      </c>
      <c r="AR49">
        <v>73.304679870605469</v>
      </c>
      <c r="AS49">
        <v>-15.259093284606934</v>
      </c>
      <c r="AT49">
        <v>-58.938114166259766</v>
      </c>
      <c r="AU49">
        <v>16.997472763061523</v>
      </c>
      <c r="AV49">
        <v>109.18527984619141</v>
      </c>
      <c r="AW49">
        <v>36.047779083251953</v>
      </c>
      <c r="AX49">
        <v>20.681020736694336</v>
      </c>
      <c r="AY49">
        <v>57.700283050537109</v>
      </c>
      <c r="AZ49">
        <v>-81.902587890625</v>
      </c>
      <c r="BA49">
        <v>-116.00950622558594</v>
      </c>
      <c r="BB49">
        <v>-67.335739135742188</v>
      </c>
      <c r="BC49">
        <v>-32.769126892089844</v>
      </c>
      <c r="BD49">
        <v>-34.513206481933594</v>
      </c>
      <c r="BE49">
        <v>-39.994598388671875</v>
      </c>
      <c r="BF49">
        <v>-106.60035705566406</v>
      </c>
      <c r="BG49">
        <v>-105.42084503173828</v>
      </c>
      <c r="BH49">
        <v>48.693656921386719</v>
      </c>
      <c r="BI49">
        <v>47.538509368896484</v>
      </c>
      <c r="BJ49">
        <v>24.751333236694336</v>
      </c>
      <c r="BK49">
        <v>-6.4758543968200684</v>
      </c>
      <c r="BL49">
        <v>-164.92320251464844</v>
      </c>
      <c r="BM49">
        <v>-249.75955200195313</v>
      </c>
      <c r="BN49">
        <v>-66.975540161132813</v>
      </c>
      <c r="BO49">
        <v>292.72512817382813</v>
      </c>
      <c r="BP49">
        <v>189.09877014160156</v>
      </c>
      <c r="BQ49">
        <v>-110.87189483642578</v>
      </c>
      <c r="BR49">
        <v>28.961635589599609</v>
      </c>
      <c r="BS49">
        <v>199.09246826171875</v>
      </c>
      <c r="BT49">
        <v>75.910179138183594</v>
      </c>
      <c r="BU49">
        <v>-157.11669921875</v>
      </c>
      <c r="BV49">
        <v>-187.00242614746094</v>
      </c>
      <c r="BW49">
        <v>-242.35429382324219</v>
      </c>
      <c r="BX49">
        <v>-536.09246826171875</v>
      </c>
      <c r="BY49">
        <v>-860.5035400390625</v>
      </c>
      <c r="BZ49">
        <v>-233.74166870117188</v>
      </c>
      <c r="CA49">
        <v>595.42803955078125</v>
      </c>
      <c r="CB49">
        <v>239.32354736328125</v>
      </c>
      <c r="CC49">
        <v>-57.245590209960938</v>
      </c>
      <c r="CD49">
        <v>265.66726684570313</v>
      </c>
      <c r="CE49">
        <v>547.49432373046875</v>
      </c>
      <c r="CF49">
        <v>598.7210693359375</v>
      </c>
      <c r="CG49">
        <v>-6.4343662261962891</v>
      </c>
      <c r="CH49">
        <v>-699.9400634765625</v>
      </c>
      <c r="CI49">
        <v>-199.462890625</v>
      </c>
      <c r="CJ49">
        <v>1260.770263671875</v>
      </c>
      <c r="CK49">
        <v>1077.7108154296875</v>
      </c>
      <c r="CL49">
        <v>64.913681030273438</v>
      </c>
      <c r="CM49">
        <v>-446.97671508789063</v>
      </c>
      <c r="CN49">
        <v>-625.76739501953125</v>
      </c>
      <c r="CO49">
        <v>2616.70263671875</v>
      </c>
      <c r="CP49">
        <v>3703.98681640625</v>
      </c>
      <c r="CQ49">
        <v>-2229.232177734375</v>
      </c>
      <c r="CR49">
        <v>-4300.35986328125</v>
      </c>
      <c r="CS49">
        <v>-961.71881103515625</v>
      </c>
      <c r="CT49">
        <v>253.29510498046875</v>
      </c>
      <c r="CU49">
        <v>-520.91485595703125</v>
      </c>
      <c r="CV49">
        <v>-974.966796875</v>
      </c>
      <c r="CW49">
        <v>-931.0284423828125</v>
      </c>
      <c r="CX49">
        <v>-394.07913208007813</v>
      </c>
      <c r="CY49">
        <v>1884.167236328125</v>
      </c>
      <c r="CZ49">
        <v>3040.869873046875</v>
      </c>
      <c r="DA49">
        <v>1383.7298583984375</v>
      </c>
      <c r="DB49">
        <v>-514.82568359375</v>
      </c>
      <c r="DC49">
        <v>-1376.669189453125</v>
      </c>
      <c r="DD49">
        <v>-1146.3094482421875</v>
      </c>
      <c r="DE49">
        <v>-413.20501708984375</v>
      </c>
      <c r="DF49">
        <v>-92.287918090820313</v>
      </c>
      <c r="DG49">
        <v>-83.256698608398438</v>
      </c>
      <c r="DH49">
        <v>-30.341415405273438</v>
      </c>
      <c r="DI49">
        <v>-2.7808318138122559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-1037.7005615234375</v>
      </c>
      <c r="DV49">
        <v>-2433.422119140625</v>
      </c>
      <c r="DW49">
        <v>-995.3359375</v>
      </c>
      <c r="DX49">
        <v>1390.514404296875</v>
      </c>
      <c r="DY49">
        <v>1785.0059814453125</v>
      </c>
      <c r="DZ49">
        <v>140.47431945800781</v>
      </c>
      <c r="EA49">
        <v>-179.92926025390625</v>
      </c>
      <c r="EB49">
        <v>317.78717041015625</v>
      </c>
      <c r="EC49">
        <v>95.081428527832031</v>
      </c>
      <c r="ED49">
        <v>75.854209899902344</v>
      </c>
      <c r="EE49">
        <v>429.09487915039063</v>
      </c>
      <c r="EF49">
        <v>688.2596435546875</v>
      </c>
      <c r="EG49">
        <v>611.6036376953125</v>
      </c>
      <c r="EH49">
        <v>-157.20932006835938</v>
      </c>
      <c r="EI49">
        <v>-486.3619384765625</v>
      </c>
      <c r="EJ49">
        <v>-90.067878723144531</v>
      </c>
      <c r="EK49">
        <v>167.27119445800781</v>
      </c>
      <c r="EL49">
        <v>2.3922739028930664</v>
      </c>
      <c r="EM49">
        <v>86.601882934570313</v>
      </c>
      <c r="EN49">
        <v>425.90093994140625</v>
      </c>
      <c r="EO49">
        <v>267.69137573242188</v>
      </c>
      <c r="EP49">
        <v>-424.93798828125</v>
      </c>
      <c r="EQ49">
        <v>-656.8394775390625</v>
      </c>
      <c r="ER49">
        <v>-111.10012054443359</v>
      </c>
      <c r="ES49">
        <v>172.57269287109375</v>
      </c>
      <c r="ET49">
        <v>53.379776000976563</v>
      </c>
      <c r="EU49">
        <v>-18.681087493896484</v>
      </c>
      <c r="EV49">
        <v>-338.66152954101563</v>
      </c>
      <c r="EW49">
        <v>-362.25918579101563</v>
      </c>
      <c r="EX49">
        <v>-181.19586181640625</v>
      </c>
      <c r="EY49">
        <v>426.5693359375</v>
      </c>
      <c r="EZ49">
        <v>354.95672607421875</v>
      </c>
      <c r="FA49">
        <v>227.70265197753906</v>
      </c>
      <c r="FB49">
        <v>581.9404296875</v>
      </c>
      <c r="FC49">
        <v>-118.13031005859375</v>
      </c>
      <c r="FD49">
        <v>-1261.11376953125</v>
      </c>
      <c r="FE49">
        <v>-328.75558471679688</v>
      </c>
      <c r="FF49">
        <v>981.73345947265625</v>
      </c>
      <c r="FG49">
        <v>280.29544067382813</v>
      </c>
      <c r="FH49">
        <v>-715.0972900390625</v>
      </c>
      <c r="FI49">
        <v>-93.189132690429688</v>
      </c>
      <c r="FJ49">
        <v>270.21185302734375</v>
      </c>
      <c r="FK49">
        <v>-160.2943115234375</v>
      </c>
      <c r="FL49">
        <v>-58.7352294921875</v>
      </c>
      <c r="FM49">
        <v>205.86415100097656</v>
      </c>
      <c r="FN49">
        <v>115.83552551269531</v>
      </c>
      <c r="FO49">
        <v>-19.787216186523438</v>
      </c>
      <c r="FP49">
        <v>-20.569499969482422</v>
      </c>
      <c r="FQ49">
        <v>12.436164855957031</v>
      </c>
      <c r="FR49">
        <v>-0.11597490310668945</v>
      </c>
      <c r="FS49">
        <v>-7.5527052879333496</v>
      </c>
      <c r="FT49">
        <v>8.4087705612182617</v>
      </c>
      <c r="FU49">
        <v>19.657642364501953</v>
      </c>
      <c r="FV49">
        <v>10.172205924987793</v>
      </c>
      <c r="FW49">
        <v>-12.728274345397949</v>
      </c>
      <c r="FX49">
        <v>-11.651498794555664</v>
      </c>
      <c r="FY49">
        <v>-0.55099946260452271</v>
      </c>
      <c r="FZ49">
        <v>0.28492459654808044</v>
      </c>
      <c r="GA49">
        <v>1.4821614027023315</v>
      </c>
      <c r="GB49">
        <v>1.3105629682540894</v>
      </c>
      <c r="GC49">
        <v>-0.11223462969064713</v>
      </c>
      <c r="GD49">
        <v>-1.4693585634231567</v>
      </c>
      <c r="GE49">
        <v>-1.075631856918335</v>
      </c>
      <c r="GF49">
        <v>0.64956188201904297</v>
      </c>
      <c r="GG49">
        <v>0.60349607467651367</v>
      </c>
      <c r="GH49">
        <v>-5.3252290934324265E-2</v>
      </c>
      <c r="GI49">
        <v>6.8756379187107086E-2</v>
      </c>
      <c r="GJ49">
        <v>0.29475522041320801</v>
      </c>
      <c r="GK49">
        <v>0.62461858987808228</v>
      </c>
      <c r="GL49">
        <v>1.1906646490097046</v>
      </c>
      <c r="GM49">
        <v>-0.11467215418815613</v>
      </c>
      <c r="GN49">
        <v>-1.3490561246871948</v>
      </c>
      <c r="GO49">
        <v>-0.44907420873641968</v>
      </c>
      <c r="GP49">
        <v>-0.36565688252449036</v>
      </c>
      <c r="GQ49">
        <v>-2.4625675678253174</v>
      </c>
      <c r="GR49">
        <v>-2.6464366912841797</v>
      </c>
      <c r="GS49">
        <v>-3.7499182224273682</v>
      </c>
      <c r="GT49">
        <v>-23.584442138671875</v>
      </c>
      <c r="GU49">
        <v>-50.357776641845703</v>
      </c>
      <c r="GV49">
        <v>-42.621574401855469</v>
      </c>
      <c r="GW49">
        <v>-10.548306465148926</v>
      </c>
      <c r="GX49">
        <v>255.85684204101563</v>
      </c>
      <c r="GY49">
        <v>478.43148803710938</v>
      </c>
      <c r="GZ49">
        <v>271.78515625</v>
      </c>
      <c r="HA49">
        <v>-380.33831787109375</v>
      </c>
      <c r="HB49">
        <v>-456.68539428710938</v>
      </c>
      <c r="HC49">
        <v>-108.83244323730469</v>
      </c>
      <c r="HD49">
        <v>-39.824554443359375</v>
      </c>
      <c r="HE49">
        <v>-31.167728424072266</v>
      </c>
      <c r="HF49">
        <v>-82.2529296875</v>
      </c>
      <c r="HG49">
        <v>-456.17904663085938</v>
      </c>
      <c r="HH49">
        <v>-508.09210205078125</v>
      </c>
      <c r="HI49">
        <v>307.902587890625</v>
      </c>
      <c r="HJ49">
        <v>600.4569091796875</v>
      </c>
      <c r="HK49">
        <v>83.393302917480469</v>
      </c>
      <c r="HL49">
        <v>143.15199279785156</v>
      </c>
      <c r="HM49">
        <v>431.92510986328125</v>
      </c>
      <c r="HN49">
        <v>420.96530151367188</v>
      </c>
      <c r="HO49">
        <v>109.31912231445313</v>
      </c>
      <c r="HP49">
        <v>-272.49560546875</v>
      </c>
      <c r="HQ49">
        <v>-228.32029724121094</v>
      </c>
      <c r="HR49">
        <v>-174.50474548339844</v>
      </c>
      <c r="HS49">
        <v>-451.19696044921875</v>
      </c>
      <c r="HT49">
        <v>157.96051025390625</v>
      </c>
      <c r="HU49">
        <v>606.83001708984375</v>
      </c>
      <c r="HV49">
        <v>-0.29916229844093323</v>
      </c>
      <c r="HW49">
        <v>233.20634460449219</v>
      </c>
      <c r="HX49">
        <v>473.00387573242188</v>
      </c>
      <c r="HY49">
        <v>-454.64276123046875</v>
      </c>
      <c r="HZ49">
        <v>-1172.1474609375</v>
      </c>
      <c r="IA49">
        <v>-553.70611572265625</v>
      </c>
      <c r="IB49">
        <v>635.72735595703125</v>
      </c>
      <c r="IC49">
        <v>1056.3536376953125</v>
      </c>
      <c r="ID49">
        <v>329.2108154296875</v>
      </c>
      <c r="IE49">
        <v>-712.5872802734375</v>
      </c>
      <c r="IF49">
        <v>1.5397979021072388</v>
      </c>
      <c r="IG49">
        <v>470.3856201171875</v>
      </c>
      <c r="IH49">
        <v>-243.73379516601563</v>
      </c>
      <c r="II49">
        <v>-194.90299987792969</v>
      </c>
      <c r="IJ49">
        <v>43.881534576416016</v>
      </c>
      <c r="IK49">
        <v>-44.182209014892578</v>
      </c>
      <c r="IL49">
        <v>-81.221786499023438</v>
      </c>
      <c r="IM49">
        <v>-119.98898315429688</v>
      </c>
      <c r="IN49">
        <v>-134.13783264160156</v>
      </c>
      <c r="IO49">
        <v>-3.1139788627624512</v>
      </c>
      <c r="IP49">
        <v>341.65567016601563</v>
      </c>
      <c r="IQ49">
        <v>363.08230590820313</v>
      </c>
      <c r="IR49">
        <v>-42.163112640380859</v>
      </c>
      <c r="IS49">
        <v>-438.91033935546875</v>
      </c>
      <c r="IT49">
        <v>-311.00418090820313</v>
      </c>
      <c r="IU49">
        <v>-21.526639938354492</v>
      </c>
      <c r="IV49">
        <v>-231.717529296875</v>
      </c>
      <c r="IW49">
        <v>-738.6971435546875</v>
      </c>
      <c r="IX49">
        <v>-776.28948974609375</v>
      </c>
      <c r="IY49">
        <v>-1168.582275390625</v>
      </c>
      <c r="IZ49">
        <v>-1309.0655517578125</v>
      </c>
      <c r="JA49">
        <v>507.95419311523438</v>
      </c>
      <c r="JB49">
        <v>1581.772216796875</v>
      </c>
      <c r="JC49">
        <v>703.295166015625</v>
      </c>
      <c r="JD49">
        <v>-17.758110046386719</v>
      </c>
      <c r="JE49">
        <v>-62.132556915283203</v>
      </c>
      <c r="JF49">
        <v>307.344482421875</v>
      </c>
      <c r="JG49">
        <v>538.11834716796875</v>
      </c>
      <c r="JH49">
        <v>318.482666015625</v>
      </c>
      <c r="JI49">
        <v>-161.06889343261719</v>
      </c>
      <c r="JJ49">
        <v>-32.113010406494141</v>
      </c>
      <c r="JK49">
        <v>1115.0699462890625</v>
      </c>
      <c r="JL49">
        <v>589.69317626953125</v>
      </c>
      <c r="JM49">
        <v>-1025.136474609375</v>
      </c>
      <c r="JN49">
        <v>-429.26229858398438</v>
      </c>
      <c r="JO49">
        <v>874.59600830078125</v>
      </c>
      <c r="JP49">
        <v>190.47119140625</v>
      </c>
      <c r="JQ49">
        <v>-958.4603271484375</v>
      </c>
      <c r="JR49">
        <v>-200.50813293457031</v>
      </c>
      <c r="JS49">
        <v>634.42962646484375</v>
      </c>
      <c r="JT49">
        <v>334.67593383789063</v>
      </c>
      <c r="JU49">
        <v>219.82414245605469</v>
      </c>
      <c r="JV49">
        <v>277.24514770507813</v>
      </c>
      <c r="JW49">
        <v>210.86228942871094</v>
      </c>
      <c r="JX49">
        <v>39.883327484130859</v>
      </c>
      <c r="JY49">
        <v>-359.30731201171875</v>
      </c>
      <c r="JZ49">
        <v>-601.97235107421875</v>
      </c>
      <c r="KA49">
        <v>-268.37567138671875</v>
      </c>
      <c r="KB49">
        <v>-144.92155456542969</v>
      </c>
      <c r="KC49">
        <v>-198.14767456054688</v>
      </c>
      <c r="KD49">
        <v>-203.94854736328125</v>
      </c>
      <c r="KE49">
        <v>-139.95997619628906</v>
      </c>
      <c r="KF49">
        <v>136.97918701171875</v>
      </c>
      <c r="KG49">
        <v>132.06678771972656</v>
      </c>
      <c r="KH49">
        <v>-101.31564331054688</v>
      </c>
      <c r="KI49">
        <v>-25.739704132080078</v>
      </c>
      <c r="KJ49">
        <v>86.526512145996094</v>
      </c>
      <c r="KK49">
        <v>128.04193115234375</v>
      </c>
      <c r="KL49">
        <v>246.78681945800781</v>
      </c>
      <c r="KM49">
        <v>598.0423583984375</v>
      </c>
      <c r="KN49">
        <v>1067.1253662109375</v>
      </c>
      <c r="KO49">
        <v>266.49819946289063</v>
      </c>
      <c r="KP49">
        <v>-1281.492431640625</v>
      </c>
      <c r="KQ49">
        <v>-1053.8577880859375</v>
      </c>
      <c r="KR49">
        <v>-145.31669616699219</v>
      </c>
      <c r="KS49">
        <v>43.103057861328125</v>
      </c>
      <c r="KT49">
        <v>127.17169189453125</v>
      </c>
      <c r="KU49">
        <v>297.81787109375</v>
      </c>
      <c r="KV49">
        <v>158.86471557617188</v>
      </c>
      <c r="KW49">
        <v>-393.45846557617188</v>
      </c>
      <c r="KX49">
        <v>-379.18121337890625</v>
      </c>
      <c r="KY49">
        <v>67.343780517578125</v>
      </c>
      <c r="KZ49">
        <v>223.72396850585938</v>
      </c>
      <c r="LA49">
        <v>48.027252197265625</v>
      </c>
      <c r="LB49">
        <v>-58.090869903564453</v>
      </c>
      <c r="LC49">
        <v>101.28472900390625</v>
      </c>
      <c r="LD49">
        <v>145.7138671875</v>
      </c>
      <c r="LE49">
        <v>429.44540405273438</v>
      </c>
      <c r="LF49">
        <v>207.63127136230469</v>
      </c>
      <c r="LG49">
        <v>-516.46240234375</v>
      </c>
      <c r="LH49">
        <v>-404.17202758789063</v>
      </c>
      <c r="LI49">
        <v>-14.136524200439453</v>
      </c>
      <c r="LJ49">
        <v>136.3358154296875</v>
      </c>
      <c r="LK49">
        <v>60.345165252685547</v>
      </c>
      <c r="LL49">
        <v>-14.187397956848145</v>
      </c>
      <c r="LM49">
        <v>4.0756354331970215</v>
      </c>
      <c r="LN49">
        <v>70.245231628417969</v>
      </c>
      <c r="LO49">
        <v>35.827407836914063</v>
      </c>
      <c r="LP49">
        <v>-70.70611572265625</v>
      </c>
      <c r="LQ49">
        <v>-28.090648651123047</v>
      </c>
      <c r="LR49">
        <v>27.667484283447266</v>
      </c>
      <c r="LS49">
        <v>-61.297649383544922</v>
      </c>
      <c r="LT49">
        <v>-54.938724517822266</v>
      </c>
      <c r="LU49">
        <v>28.844938278198242</v>
      </c>
      <c r="LV49">
        <v>57.351692199707031</v>
      </c>
      <c r="LW49">
        <v>27.478019714355469</v>
      </c>
      <c r="LX49">
        <v>-2.3488278388977051</v>
      </c>
      <c r="LY49">
        <v>6.0893359184265137</v>
      </c>
      <c r="LZ49">
        <v>4.7913338989019394E-2</v>
      </c>
      <c r="MA49">
        <v>4.7913338989019394E-2</v>
      </c>
    </row>
    <row r="50" spans="1:339">
      <c r="A50" t="s">
        <v>96</v>
      </c>
      <c r="B50">
        <v>-253.82316589355469</v>
      </c>
      <c r="C50">
        <v>-253.82316589355469</v>
      </c>
      <c r="D50">
        <v>340.00332641601563</v>
      </c>
      <c r="E50">
        <v>297.63211059570313</v>
      </c>
      <c r="F50">
        <v>44.963764190673828</v>
      </c>
      <c r="G50">
        <v>17.23039436340332</v>
      </c>
      <c r="H50">
        <v>22.622722625732422</v>
      </c>
      <c r="I50">
        <v>8.9341926574707031</v>
      </c>
      <c r="J50">
        <v>-12.58922004699707</v>
      </c>
      <c r="K50">
        <v>-19.448892593383789</v>
      </c>
      <c r="L50">
        <v>-4.6335020065307617</v>
      </c>
      <c r="M50">
        <v>14.514042854309082</v>
      </c>
      <c r="N50">
        <v>-6.6503391265869141</v>
      </c>
      <c r="O50">
        <v>-17.186464309692383</v>
      </c>
      <c r="P50">
        <v>25.87596321105957</v>
      </c>
      <c r="Q50">
        <v>21.356481552124023</v>
      </c>
      <c r="R50">
        <v>-3.8118867874145508</v>
      </c>
      <c r="S50">
        <v>-3.8417994976043701</v>
      </c>
      <c r="T50">
        <v>0.42401346564292908</v>
      </c>
      <c r="U50">
        <v>0.91116750240325928</v>
      </c>
      <c r="V50">
        <v>3.7445600032806396</v>
      </c>
      <c r="W50">
        <v>5.1860756874084473</v>
      </c>
      <c r="X50">
        <v>2.3774392604827881</v>
      </c>
      <c r="Y50">
        <v>0.24582454562187195</v>
      </c>
      <c r="Z50">
        <v>-0.16334438323974609</v>
      </c>
      <c r="AA50">
        <v>-1.1561311483383179</v>
      </c>
      <c r="AB50">
        <v>-2.8087496757507324</v>
      </c>
      <c r="AC50">
        <v>-8.2921361923217773</v>
      </c>
      <c r="AD50">
        <v>-8.6819334030151367</v>
      </c>
      <c r="AE50">
        <v>5.8322558403015137</v>
      </c>
      <c r="AF50">
        <v>4.6294546127319336</v>
      </c>
      <c r="AG50">
        <v>-0.27343040704727173</v>
      </c>
      <c r="AH50">
        <v>-0.43987485766410828</v>
      </c>
      <c r="AI50">
        <v>-1.566545844078064</v>
      </c>
      <c r="AJ50">
        <v>-6.7208051681518555</v>
      </c>
      <c r="AK50">
        <v>-8.7544431686401367</v>
      </c>
      <c r="AL50">
        <v>-3.9651727676391602</v>
      </c>
      <c r="AM50">
        <v>-3.7286562919616699</v>
      </c>
      <c r="AN50">
        <v>-11.564082145690918</v>
      </c>
      <c r="AO50">
        <v>-38.444450378417969</v>
      </c>
      <c r="AP50">
        <v>-35.791122436523438</v>
      </c>
      <c r="AQ50">
        <v>-4.1733307838439941</v>
      </c>
      <c r="AR50">
        <v>16.643234252929688</v>
      </c>
      <c r="AS50">
        <v>24.307878494262695</v>
      </c>
      <c r="AT50">
        <v>20.554500579833984</v>
      </c>
      <c r="AU50">
        <v>-0.96678638458251953</v>
      </c>
      <c r="AV50">
        <v>-33.373443603515625</v>
      </c>
      <c r="AW50">
        <v>-8.3936195373535156</v>
      </c>
      <c r="AX50">
        <v>-21.110912322998047</v>
      </c>
      <c r="AY50">
        <v>-44.729583740234375</v>
      </c>
      <c r="AZ50">
        <v>16.729988098144531</v>
      </c>
      <c r="BA50">
        <v>27.169843673706055</v>
      </c>
      <c r="BB50">
        <v>9.8344688415527344</v>
      </c>
      <c r="BC50">
        <v>6.9085350036621094</v>
      </c>
      <c r="BD50">
        <v>13.408847808837891</v>
      </c>
      <c r="BE50">
        <v>-3.9876399040222168</v>
      </c>
      <c r="BF50">
        <v>-11.85575008392334</v>
      </c>
      <c r="BG50">
        <v>11.099935531616211</v>
      </c>
      <c r="BH50">
        <v>31.04511833190918</v>
      </c>
      <c r="BI50">
        <v>18.066751480102539</v>
      </c>
      <c r="BJ50">
        <v>26.207557678222656</v>
      </c>
      <c r="BK50">
        <v>49.102340698242188</v>
      </c>
      <c r="BL50">
        <v>167.81829833984375</v>
      </c>
      <c r="BM50">
        <v>261.5845947265625</v>
      </c>
      <c r="BN50">
        <v>175.064697265625</v>
      </c>
      <c r="BO50">
        <v>-86.8193359375</v>
      </c>
      <c r="BP50">
        <v>-120.81110382080078</v>
      </c>
      <c r="BQ50">
        <v>-67.894187927246094</v>
      </c>
      <c r="BR50">
        <v>-173.69793701171875</v>
      </c>
      <c r="BS50">
        <v>-143.28532409667969</v>
      </c>
      <c r="BT50">
        <v>-44.927967071533203</v>
      </c>
      <c r="BU50">
        <v>-85.405433654785156</v>
      </c>
      <c r="BV50">
        <v>-142.38478088378906</v>
      </c>
      <c r="BW50">
        <v>-90.571975708007813</v>
      </c>
      <c r="BX50">
        <v>12.080635070800781</v>
      </c>
      <c r="BY50">
        <v>2.4878220558166504</v>
      </c>
      <c r="BZ50">
        <v>-22.008615493774414</v>
      </c>
      <c r="CA50">
        <v>93.110160827636719</v>
      </c>
      <c r="CB50">
        <v>185.18145751953125</v>
      </c>
      <c r="CC50">
        <v>94.36810302734375</v>
      </c>
      <c r="CD50">
        <v>-26.463623046875</v>
      </c>
      <c r="CE50">
        <v>-135.95350646972656</v>
      </c>
      <c r="CF50">
        <v>-221.33293151855469</v>
      </c>
      <c r="CG50">
        <v>-101.79266357421875</v>
      </c>
      <c r="CH50">
        <v>47.319431304931641</v>
      </c>
      <c r="CI50">
        <v>-92.837379455566406</v>
      </c>
      <c r="CJ50">
        <v>-343.27127075195313</v>
      </c>
      <c r="CK50">
        <v>-214.89773559570313</v>
      </c>
      <c r="CL50">
        <v>110.35276031494141</v>
      </c>
      <c r="CM50">
        <v>555.31536865234375</v>
      </c>
      <c r="CN50">
        <v>441.42425537109375</v>
      </c>
      <c r="CO50">
        <v>3.9226870536804199</v>
      </c>
      <c r="CP50">
        <v>1.6696799993515015</v>
      </c>
      <c r="CQ50">
        <v>0.24240821599960327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51.635643005371094</v>
      </c>
      <c r="DM50">
        <v>114.81418609619141</v>
      </c>
      <c r="DN50">
        <v>18.53465461730957</v>
      </c>
      <c r="DO50">
        <v>-144.65272521972656</v>
      </c>
      <c r="DP50">
        <v>-119.11912536621094</v>
      </c>
      <c r="DQ50">
        <v>-56.671028137207031</v>
      </c>
      <c r="DR50">
        <v>39.791275024414063</v>
      </c>
      <c r="DS50">
        <v>86.186920166015625</v>
      </c>
      <c r="DT50">
        <v>-19.434955596923828</v>
      </c>
      <c r="DU50">
        <v>-6.2914819717407227</v>
      </c>
      <c r="DV50">
        <v>315.65625</v>
      </c>
      <c r="DW50">
        <v>585.12091064453125</v>
      </c>
      <c r="DX50">
        <v>483.01263427734375</v>
      </c>
      <c r="DY50">
        <v>71.268707275390625</v>
      </c>
      <c r="DZ50">
        <v>-233.42778015136719</v>
      </c>
      <c r="EA50">
        <v>-286.46875</v>
      </c>
      <c r="EB50">
        <v>-286.0286865234375</v>
      </c>
      <c r="EC50">
        <v>-162.61421203613281</v>
      </c>
      <c r="ED50">
        <v>-41.676799774169922</v>
      </c>
      <c r="EE50">
        <v>-40.155498504638672</v>
      </c>
      <c r="EF50">
        <v>33.618488311767578</v>
      </c>
      <c r="EG50">
        <v>-51.103240966796875</v>
      </c>
      <c r="EH50">
        <v>-82.364456176757813</v>
      </c>
      <c r="EI50">
        <v>130.94284057617188</v>
      </c>
      <c r="EJ50">
        <v>90.467849731445313</v>
      </c>
      <c r="EK50">
        <v>-119.39084625244141</v>
      </c>
      <c r="EL50">
        <v>-89.041603088378906</v>
      </c>
      <c r="EM50">
        <v>-134.8531494140625</v>
      </c>
      <c r="EN50">
        <v>-428.85498046875</v>
      </c>
      <c r="EO50">
        <v>-429.64080810546875</v>
      </c>
      <c r="EP50">
        <v>160.46343994140625</v>
      </c>
      <c r="EQ50">
        <v>519.8759765625</v>
      </c>
      <c r="ER50">
        <v>90.094352722167969</v>
      </c>
      <c r="ES50">
        <v>-304.44271850585938</v>
      </c>
      <c r="ET50">
        <v>-164.43948364257813</v>
      </c>
      <c r="EU50">
        <v>248.45663452148438</v>
      </c>
      <c r="EV50">
        <v>918.51202392578125</v>
      </c>
      <c r="EW50">
        <v>455.36669921875</v>
      </c>
      <c r="EX50">
        <v>-442.01943969726563</v>
      </c>
      <c r="EY50">
        <v>-927.22637939453125</v>
      </c>
      <c r="EZ50">
        <v>-249.12399291992188</v>
      </c>
      <c r="FA50">
        <v>-54.222511291503906</v>
      </c>
      <c r="FB50">
        <v>-278.2381591796875</v>
      </c>
      <c r="FC50">
        <v>375.34408569335938</v>
      </c>
      <c r="FD50">
        <v>1147.621337890625</v>
      </c>
      <c r="FE50">
        <v>213.69110107421875</v>
      </c>
      <c r="FF50">
        <v>-867.25421142578125</v>
      </c>
      <c r="FG50">
        <v>-404.52008056640625</v>
      </c>
      <c r="FH50">
        <v>321.51156616210938</v>
      </c>
      <c r="FI50">
        <v>18.064361572265625</v>
      </c>
      <c r="FJ50">
        <v>-297.90463256835938</v>
      </c>
      <c r="FK50">
        <v>30.146726608276367</v>
      </c>
      <c r="FL50">
        <v>285.50030517578125</v>
      </c>
      <c r="FM50">
        <v>70.355133056640625</v>
      </c>
      <c r="FN50">
        <v>-166.47126770019531</v>
      </c>
      <c r="FO50">
        <v>-32.134632110595703</v>
      </c>
      <c r="FP50">
        <v>104.37714385986328</v>
      </c>
      <c r="FQ50">
        <v>54.987762451171875</v>
      </c>
      <c r="FR50">
        <v>16.579755783081055</v>
      </c>
      <c r="FS50">
        <v>16.256864547729492</v>
      </c>
      <c r="FT50">
        <v>5.0585832595825195</v>
      </c>
      <c r="FU50">
        <v>-1.3694198131561279</v>
      </c>
      <c r="FV50">
        <v>-4.9730777740478516</v>
      </c>
      <c r="FW50">
        <v>-19.00495719909668</v>
      </c>
      <c r="FX50">
        <v>-18.918142318725586</v>
      </c>
      <c r="FY50">
        <v>-0.93797028064727783</v>
      </c>
      <c r="FZ50">
        <v>-0.3835398256778717</v>
      </c>
      <c r="GA50">
        <v>0.12073570489883423</v>
      </c>
      <c r="GB50">
        <v>1.50665283203125</v>
      </c>
      <c r="GC50">
        <v>2.1118052005767822</v>
      </c>
      <c r="GD50">
        <v>-8.6668699979782104E-2</v>
      </c>
      <c r="GE50">
        <v>-1.8297932147979736</v>
      </c>
      <c r="GF50">
        <v>-0.17708973586559296</v>
      </c>
      <c r="GG50">
        <v>0.78598248958587646</v>
      </c>
      <c r="GH50">
        <v>-0.69491547346115112</v>
      </c>
      <c r="GI50">
        <v>-1.1215236186981201</v>
      </c>
      <c r="GJ50">
        <v>0.56820797920227051</v>
      </c>
      <c r="GK50">
        <v>2.7901477813720703</v>
      </c>
      <c r="GL50">
        <v>2.4689724445343018</v>
      </c>
      <c r="GM50">
        <v>-2.6828885078430176</v>
      </c>
      <c r="GN50">
        <v>-3.2841598987579346</v>
      </c>
      <c r="GO50">
        <v>-0.48416212201118469</v>
      </c>
      <c r="GP50">
        <v>-0.16555248200893402</v>
      </c>
      <c r="GQ50">
        <v>-1.1009615659713745</v>
      </c>
      <c r="GR50">
        <v>-4.1363201141357422</v>
      </c>
      <c r="GS50">
        <v>-14.880929946899414</v>
      </c>
      <c r="GT50">
        <v>-49.693492889404297</v>
      </c>
      <c r="GU50">
        <v>-70.531440734863281</v>
      </c>
      <c r="GV50">
        <v>-31.772907257080078</v>
      </c>
      <c r="GW50">
        <v>15.486053466796875</v>
      </c>
      <c r="GX50">
        <v>-108.61472320556641</v>
      </c>
      <c r="GY50">
        <v>-242.12846374511719</v>
      </c>
      <c r="GZ50">
        <v>-150.97792053222656</v>
      </c>
      <c r="HA50">
        <v>197.05851745605469</v>
      </c>
      <c r="HB50">
        <v>246.96757507324219</v>
      </c>
      <c r="HC50">
        <v>35.350502014160156</v>
      </c>
      <c r="HD50">
        <v>-45.724132537841797</v>
      </c>
      <c r="HE50">
        <v>-100.83102416992188</v>
      </c>
      <c r="HF50">
        <v>-13.221279144287109</v>
      </c>
      <c r="HG50">
        <v>344.56655883789063</v>
      </c>
      <c r="HH50">
        <v>431.16790771484375</v>
      </c>
      <c r="HI50">
        <v>1.5534309148788452</v>
      </c>
      <c r="HJ50">
        <v>88.191909790039063</v>
      </c>
      <c r="HK50">
        <v>386.3155517578125</v>
      </c>
      <c r="HL50">
        <v>-65.673065185546875</v>
      </c>
      <c r="HM50">
        <v>-205.4405517578125</v>
      </c>
      <c r="HN50">
        <v>60.671142578125</v>
      </c>
      <c r="HO50">
        <v>225.2294921875</v>
      </c>
      <c r="HP50">
        <v>-26.929380416870117</v>
      </c>
      <c r="HQ50">
        <v>-427.84896850585938</v>
      </c>
      <c r="HR50">
        <v>-188.19696044921875</v>
      </c>
      <c r="HS50">
        <v>259.79013061523438</v>
      </c>
      <c r="HT50">
        <v>-58.3857421875</v>
      </c>
      <c r="HU50">
        <v>-582.4349365234375</v>
      </c>
      <c r="HV50">
        <v>-789.13330078125</v>
      </c>
      <c r="HW50">
        <v>-1021.103759765625</v>
      </c>
      <c r="HX50">
        <v>-1064.6776123046875</v>
      </c>
      <c r="HY50">
        <v>-403.244384765625</v>
      </c>
      <c r="HZ50">
        <v>869.8818359375</v>
      </c>
      <c r="IA50">
        <v>1403.824951171875</v>
      </c>
      <c r="IB50">
        <v>851.90423583984375</v>
      </c>
      <c r="IC50">
        <v>237.24742126464844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0.35875684022903442</v>
      </c>
      <c r="JD50">
        <v>186.39710998535156</v>
      </c>
      <c r="JE50">
        <v>391.48431396484375</v>
      </c>
      <c r="JF50">
        <v>278.84426879882813</v>
      </c>
      <c r="JG50">
        <v>111.33612823486328</v>
      </c>
      <c r="JH50">
        <v>69.814598083496094</v>
      </c>
      <c r="JI50">
        <v>46.22674560546875</v>
      </c>
      <c r="JJ50">
        <v>-268.82144165039063</v>
      </c>
      <c r="JK50">
        <v>-511.77444458007813</v>
      </c>
      <c r="JL50">
        <v>-661.931396484375</v>
      </c>
      <c r="JM50">
        <v>-206.5933837890625</v>
      </c>
      <c r="JN50">
        <v>446.73065185546875</v>
      </c>
      <c r="JO50">
        <v>175.31568908691406</v>
      </c>
      <c r="JP50">
        <v>-27.151763916015625</v>
      </c>
      <c r="JQ50">
        <v>67.247123718261719</v>
      </c>
      <c r="JR50">
        <v>-30.666511535644531</v>
      </c>
      <c r="JS50">
        <v>-130.37057495117188</v>
      </c>
      <c r="JT50">
        <v>11.618165969848633</v>
      </c>
      <c r="JU50">
        <v>99.863548278808594</v>
      </c>
      <c r="JV50">
        <v>112.48059844970703</v>
      </c>
      <c r="JW50">
        <v>122.06493377685547</v>
      </c>
      <c r="JX50">
        <v>114.86086273193359</v>
      </c>
      <c r="JY50">
        <v>-42.925727844238281</v>
      </c>
      <c r="JZ50">
        <v>-179.41716003417969</v>
      </c>
      <c r="KA50">
        <v>24.033109664916992</v>
      </c>
      <c r="KB50">
        <v>131.8121337890625</v>
      </c>
      <c r="KC50">
        <v>-74.824012756347656</v>
      </c>
      <c r="KD50">
        <v>-290.7279052734375</v>
      </c>
      <c r="KE50">
        <v>-238.91868591308594</v>
      </c>
      <c r="KF50">
        <v>95.940483093261719</v>
      </c>
      <c r="KG50">
        <v>274.65341186523438</v>
      </c>
      <c r="KH50">
        <v>144.98733520507813</v>
      </c>
      <c r="KI50">
        <v>-15.943744659423828</v>
      </c>
      <c r="KJ50">
        <v>-66.6451416015625</v>
      </c>
      <c r="KK50">
        <v>-38.177478790283203</v>
      </c>
      <c r="KL50">
        <v>5.2192139625549316</v>
      </c>
      <c r="KM50">
        <v>-2.4491610527038574</v>
      </c>
      <c r="KN50">
        <v>-3.7015647888183594</v>
      </c>
      <c r="KO50">
        <v>156.53240966796875</v>
      </c>
      <c r="KP50">
        <v>263.03884887695313</v>
      </c>
      <c r="KQ50">
        <v>-106.53663635253906</v>
      </c>
      <c r="KR50">
        <v>-441.642822265625</v>
      </c>
      <c r="KS50">
        <v>-430.91058349609375</v>
      </c>
      <c r="KT50">
        <v>-222.67657470703125</v>
      </c>
      <c r="KU50">
        <v>232.94926452636719</v>
      </c>
      <c r="KV50">
        <v>331.15576171875</v>
      </c>
      <c r="KW50">
        <v>30.880159378051758</v>
      </c>
      <c r="KX50">
        <v>-17.488378524780273</v>
      </c>
      <c r="KY50">
        <v>59.958339691162109</v>
      </c>
      <c r="KZ50">
        <v>106.729248046875</v>
      </c>
      <c r="LA50">
        <v>125.82871246337891</v>
      </c>
      <c r="LB50">
        <v>75.024703979492188</v>
      </c>
      <c r="LC50">
        <v>-102.90171051025391</v>
      </c>
      <c r="LD50">
        <v>-2.5237140655517578</v>
      </c>
      <c r="LE50">
        <v>496.99014282226563</v>
      </c>
      <c r="LF50">
        <v>318.44674682617188</v>
      </c>
      <c r="LG50">
        <v>-385.944580078125</v>
      </c>
      <c r="LH50">
        <v>-357.8995361328125</v>
      </c>
      <c r="LI50">
        <v>-147.59756469726563</v>
      </c>
      <c r="LJ50">
        <v>-90.628868103027344</v>
      </c>
      <c r="LK50">
        <v>-46.121509552001953</v>
      </c>
      <c r="LL50">
        <v>2.1026155948638916</v>
      </c>
      <c r="LM50">
        <v>-11.231216430664063</v>
      </c>
      <c r="LN50">
        <v>-44.126033782958984</v>
      </c>
      <c r="LO50">
        <v>-0.93607741594314575</v>
      </c>
      <c r="LP50">
        <v>77.797203063964844</v>
      </c>
      <c r="LQ50">
        <v>29.751672744750977</v>
      </c>
      <c r="LR50">
        <v>-32.866134643554688</v>
      </c>
      <c r="LS50">
        <v>-13.633211135864258</v>
      </c>
      <c r="LT50">
        <v>0.54356271028518677</v>
      </c>
      <c r="LU50">
        <v>6.0014567375183105</v>
      </c>
      <c r="LV50">
        <v>0.81136584281921387</v>
      </c>
      <c r="LW50">
        <v>-4.5941929817199707</v>
      </c>
      <c r="LX50">
        <v>-2.578110933303833</v>
      </c>
      <c r="LY50">
        <v>2.610846996307373</v>
      </c>
      <c r="LZ50">
        <v>1.673914909362793</v>
      </c>
      <c r="MA50">
        <v>1.673914909362793</v>
      </c>
    </row>
    <row r="51" spans="1:339">
      <c r="A51" t="s">
        <v>97</v>
      </c>
      <c r="B51">
        <v>27.174070358276367</v>
      </c>
      <c r="C51">
        <v>27.174070358276367</v>
      </c>
      <c r="D51">
        <v>52.904937744140625</v>
      </c>
      <c r="E51">
        <v>-4.9753317832946777</v>
      </c>
      <c r="F51">
        <v>-16.753149032592773</v>
      </c>
      <c r="G51">
        <v>-8.0805673599243164</v>
      </c>
      <c r="H51">
        <v>-3.8720517158508301</v>
      </c>
      <c r="I51">
        <v>-2.0744786262512207</v>
      </c>
      <c r="J51">
        <v>3.1071014404296875</v>
      </c>
      <c r="K51">
        <v>6.6906261444091797</v>
      </c>
      <c r="L51">
        <v>2.8252804279327393</v>
      </c>
      <c r="M51">
        <v>-4.1517610549926758</v>
      </c>
      <c r="N51">
        <v>0.45576173067092896</v>
      </c>
      <c r="O51">
        <v>2.6619248390197754</v>
      </c>
      <c r="P51">
        <v>-6.6098141670227051</v>
      </c>
      <c r="Q51">
        <v>-3.5263075828552246</v>
      </c>
      <c r="R51">
        <v>2.2336246967315674</v>
      </c>
      <c r="S51">
        <v>2.0638985633850098</v>
      </c>
      <c r="T51">
        <v>3.1441290378570557</v>
      </c>
      <c r="U51">
        <v>3.5309164524078369</v>
      </c>
      <c r="V51">
        <v>-1.882258415222168</v>
      </c>
      <c r="W51">
        <v>-5.4504914283752441</v>
      </c>
      <c r="X51">
        <v>-3.0341591835021973</v>
      </c>
      <c r="Y51">
        <v>-0.26324167847633362</v>
      </c>
      <c r="Z51">
        <v>0.42497134208679199</v>
      </c>
      <c r="AA51">
        <v>-0.315999835729599</v>
      </c>
      <c r="AB51">
        <v>-1.0761177539825439</v>
      </c>
      <c r="AC51">
        <v>0.35565271973609924</v>
      </c>
      <c r="AD51">
        <v>2.3193378448486328</v>
      </c>
      <c r="AE51">
        <v>4.0404911041259766</v>
      </c>
      <c r="AF51">
        <v>2.1171708106994629</v>
      </c>
      <c r="AG51">
        <v>-1.475494384765625</v>
      </c>
      <c r="AH51">
        <v>-2.0972855091094971</v>
      </c>
      <c r="AI51">
        <v>2.6045703887939453</v>
      </c>
      <c r="AJ51">
        <v>9.4523448944091797</v>
      </c>
      <c r="AK51">
        <v>10.537337303161621</v>
      </c>
      <c r="AL51">
        <v>4.7536253929138184</v>
      </c>
      <c r="AM51">
        <v>-7.7552571296691895</v>
      </c>
      <c r="AN51">
        <v>-15.697294235229492</v>
      </c>
      <c r="AO51">
        <v>-31.611482620239258</v>
      </c>
      <c r="AP51">
        <v>-24.632074356079102</v>
      </c>
      <c r="AQ51">
        <v>24.393756866455078</v>
      </c>
      <c r="AR51">
        <v>48.925144195556641</v>
      </c>
      <c r="AS51">
        <v>27.107624053955078</v>
      </c>
      <c r="AT51">
        <v>-4.998054027557373</v>
      </c>
      <c r="AU51">
        <v>7.2186188697814941</v>
      </c>
      <c r="AV51">
        <v>32.725917816162109</v>
      </c>
      <c r="AW51">
        <v>5.1459774971008301</v>
      </c>
      <c r="AX51">
        <v>-0.16581352055072784</v>
      </c>
      <c r="AY51">
        <v>8.2011423110961914</v>
      </c>
      <c r="AZ51">
        <v>-25.64678955078125</v>
      </c>
      <c r="BA51">
        <v>-34.419166564941406</v>
      </c>
      <c r="BB51">
        <v>-23.358179092407227</v>
      </c>
      <c r="BC51">
        <v>-14.734700202941895</v>
      </c>
      <c r="BD51">
        <v>-16.115148544311523</v>
      </c>
      <c r="BE51">
        <v>-24.553447723388672</v>
      </c>
      <c r="BF51">
        <v>-51.383266448974609</v>
      </c>
      <c r="BG51">
        <v>-38.28643798828125</v>
      </c>
      <c r="BH51">
        <v>28.802392959594727</v>
      </c>
      <c r="BI51">
        <v>11.553903579711914</v>
      </c>
      <c r="BJ51">
        <v>5.7466652244329453E-2</v>
      </c>
      <c r="BK51">
        <v>3.4204771518707275</v>
      </c>
      <c r="BL51">
        <v>-40.3095703125</v>
      </c>
      <c r="BM51">
        <v>-66.587142944335938</v>
      </c>
      <c r="BN51">
        <v>-5.2950291633605957</v>
      </c>
      <c r="BO51">
        <v>118.71414184570313</v>
      </c>
      <c r="BP51">
        <v>89.7950439453125</v>
      </c>
      <c r="BQ51">
        <v>-11.711213111877441</v>
      </c>
      <c r="BR51">
        <v>16.866954803466797</v>
      </c>
      <c r="BS51">
        <v>55.684772491455078</v>
      </c>
      <c r="BT51">
        <v>1.1394804716110229</v>
      </c>
      <c r="BU51">
        <v>-94.097480773925781</v>
      </c>
      <c r="BV51">
        <v>-116.09435272216797</v>
      </c>
      <c r="BW51">
        <v>-131.29432678222656</v>
      </c>
      <c r="BX51">
        <v>-203.22927856445313</v>
      </c>
      <c r="BY51">
        <v>-260.85140991210938</v>
      </c>
      <c r="BZ51">
        <v>-3.0334100723266602</v>
      </c>
      <c r="CA51">
        <v>235.30326843261719</v>
      </c>
      <c r="CB51">
        <v>115.08972930908203</v>
      </c>
      <c r="CC51">
        <v>49.006191253662109</v>
      </c>
      <c r="CD51">
        <v>107.85938262939453</v>
      </c>
      <c r="CE51">
        <v>168.12518310546875</v>
      </c>
      <c r="CF51">
        <v>165.14503479003906</v>
      </c>
      <c r="CG51">
        <v>-223.67008972167969</v>
      </c>
      <c r="CH51">
        <v>-813.137451171875</v>
      </c>
      <c r="CI51">
        <v>-838.74298095703125</v>
      </c>
      <c r="CJ51">
        <v>-216.67990112304688</v>
      </c>
      <c r="CK51">
        <v>-133.12657165527344</v>
      </c>
      <c r="CL51">
        <v>-101.27159881591797</v>
      </c>
      <c r="CM51">
        <v>779.81427001953125</v>
      </c>
      <c r="CN51">
        <v>1048</v>
      </c>
      <c r="CO51">
        <v>1846.5904541015625</v>
      </c>
      <c r="CP51">
        <v>2140.803955078125</v>
      </c>
      <c r="CQ51">
        <v>-515.30072021484375</v>
      </c>
      <c r="CR51">
        <v>-1390.4912109375</v>
      </c>
      <c r="CS51">
        <v>-353.77471923828125</v>
      </c>
      <c r="CT51">
        <v>-89.0633544921875</v>
      </c>
      <c r="CU51">
        <v>-346.77630615234375</v>
      </c>
      <c r="CV51">
        <v>-561.17596435546875</v>
      </c>
      <c r="CW51">
        <v>-958.36627197265625</v>
      </c>
      <c r="CX51">
        <v>-1155.142578125</v>
      </c>
      <c r="CY51">
        <v>21.067855834960938</v>
      </c>
      <c r="CZ51">
        <v>1490.67578125</v>
      </c>
      <c r="DA51">
        <v>1196.236083984375</v>
      </c>
      <c r="DB51">
        <v>12.368653297424316</v>
      </c>
      <c r="DC51">
        <v>-557.0594482421875</v>
      </c>
      <c r="DD51">
        <v>-190.11372375488281</v>
      </c>
      <c r="DE51">
        <v>131.78643798828125</v>
      </c>
      <c r="DF51">
        <v>117.32326507568359</v>
      </c>
      <c r="DG51">
        <v>-29.231037139892578</v>
      </c>
      <c r="DH51">
        <v>-138.07723999023438</v>
      </c>
      <c r="DI51">
        <v>90.390640258789063</v>
      </c>
      <c r="DJ51">
        <v>333.34909057617188</v>
      </c>
      <c r="DK51">
        <v>-35.860980987548828</v>
      </c>
      <c r="DL51">
        <v>-366.80194091796875</v>
      </c>
      <c r="DM51">
        <v>-98.337196350097656</v>
      </c>
      <c r="DN51">
        <v>108.72332000732422</v>
      </c>
      <c r="DO51">
        <v>-115.50400543212891</v>
      </c>
      <c r="DP51">
        <v>-169.86689758300781</v>
      </c>
      <c r="DQ51">
        <v>-90.526840209960938</v>
      </c>
      <c r="DR51">
        <v>-74.1829833984375</v>
      </c>
      <c r="DS51">
        <v>-104.67402648925781</v>
      </c>
      <c r="DT51">
        <v>-464.17315673828125</v>
      </c>
      <c r="DU51">
        <v>-1005.2106323242188</v>
      </c>
      <c r="DV51">
        <v>-685.56622314453125</v>
      </c>
      <c r="DW51">
        <v>250.04356384277344</v>
      </c>
      <c r="DX51">
        <v>935.73834228515625</v>
      </c>
      <c r="DY51">
        <v>746.75494384765625</v>
      </c>
      <c r="DZ51">
        <v>53.572669982910156</v>
      </c>
      <c r="EA51">
        <v>-43.698497772216797</v>
      </c>
      <c r="EB51">
        <v>142.78790283203125</v>
      </c>
      <c r="EC51">
        <v>109.92011260986328</v>
      </c>
      <c r="ED51">
        <v>120.00859832763672</v>
      </c>
      <c r="EE51">
        <v>211.50729370117188</v>
      </c>
      <c r="EF51">
        <v>247.45584106445313</v>
      </c>
      <c r="EG51">
        <v>54.42767333984375</v>
      </c>
      <c r="EH51">
        <v>-218.34597778320313</v>
      </c>
      <c r="EI51">
        <v>-231.35902404785156</v>
      </c>
      <c r="EJ51">
        <v>-39.504436492919922</v>
      </c>
      <c r="EK51">
        <v>47.787975311279297</v>
      </c>
      <c r="EL51">
        <v>-11.019485473632813</v>
      </c>
      <c r="EM51">
        <v>9.4415922164916992</v>
      </c>
      <c r="EN51">
        <v>107.18852233886719</v>
      </c>
      <c r="EO51">
        <v>68.823287963867188</v>
      </c>
      <c r="EP51">
        <v>-121.40817260742188</v>
      </c>
      <c r="EQ51">
        <v>-184.82817077636719</v>
      </c>
      <c r="ER51">
        <v>-18.318710327148438</v>
      </c>
      <c r="ES51">
        <v>76.805915832519531</v>
      </c>
      <c r="ET51">
        <v>43.33929443359375</v>
      </c>
      <c r="EU51">
        <v>18.695180892944336</v>
      </c>
      <c r="EV51">
        <v>-84.130577087402344</v>
      </c>
      <c r="EW51">
        <v>-125.02462005615234</v>
      </c>
      <c r="EX51">
        <v>-93.921165466308594</v>
      </c>
      <c r="EY51">
        <v>80.800857543945313</v>
      </c>
      <c r="EZ51">
        <v>122.86373901367188</v>
      </c>
      <c r="FA51">
        <v>142.75215148925781</v>
      </c>
      <c r="FB51">
        <v>228.66629028320313</v>
      </c>
      <c r="FC51">
        <v>-41.237159729003906</v>
      </c>
      <c r="FD51">
        <v>-403.91940307617188</v>
      </c>
      <c r="FE51">
        <v>-120.32585906982422</v>
      </c>
      <c r="FF51">
        <v>264.46835327148438</v>
      </c>
      <c r="FG51">
        <v>69.835746765136719</v>
      </c>
      <c r="FH51">
        <v>-197.87326049804688</v>
      </c>
      <c r="FI51">
        <v>1.976482629776001</v>
      </c>
      <c r="FJ51">
        <v>190.70306396484375</v>
      </c>
      <c r="FK51">
        <v>30.362628936767578</v>
      </c>
      <c r="FL51">
        <v>-95.257820129394531</v>
      </c>
      <c r="FM51">
        <v>10.939811706542969</v>
      </c>
      <c r="FN51">
        <v>29.211196899414063</v>
      </c>
      <c r="FO51">
        <v>-56.323020935058594</v>
      </c>
      <c r="FP51">
        <v>-66.452301025390625</v>
      </c>
      <c r="FQ51">
        <v>-14.790546417236328</v>
      </c>
      <c r="FR51">
        <v>1.963112473487854</v>
      </c>
      <c r="FS51">
        <v>1.9511662423610687E-2</v>
      </c>
      <c r="FT51">
        <v>1.7310488224029541</v>
      </c>
      <c r="FU51">
        <v>3.5975773334503174</v>
      </c>
      <c r="FV51">
        <v>2.0861237049102783</v>
      </c>
      <c r="FW51">
        <v>-3.3344221115112305</v>
      </c>
      <c r="FX51">
        <v>-4.2988414764404297</v>
      </c>
      <c r="FY51">
        <v>6.3919574022293091E-3</v>
      </c>
      <c r="FZ51">
        <v>-5.8807790279388428E-2</v>
      </c>
      <c r="GA51">
        <v>-0.57934039831161499</v>
      </c>
      <c r="GB51">
        <v>6.7889571189880371E-2</v>
      </c>
      <c r="GC51">
        <v>1.0213907808065414E-2</v>
      </c>
      <c r="GD51">
        <v>1.0627707242965698</v>
      </c>
      <c r="GE51">
        <v>0.99403285980224609</v>
      </c>
      <c r="GF51">
        <v>-0.84716665744781494</v>
      </c>
      <c r="GG51">
        <v>-0.48446330428123474</v>
      </c>
      <c r="GH51">
        <v>0.49558979272842407</v>
      </c>
      <c r="GI51">
        <v>0.24745708703994751</v>
      </c>
      <c r="GJ51">
        <v>9.1285452246665955E-2</v>
      </c>
      <c r="GK51">
        <v>0.35606494545936584</v>
      </c>
      <c r="GL51">
        <v>0.28416347503662109</v>
      </c>
      <c r="GM51">
        <v>-0.23406140506267548</v>
      </c>
      <c r="GN51">
        <v>0.4779820442199707</v>
      </c>
      <c r="GO51">
        <v>0.51303112506866455</v>
      </c>
      <c r="GP51">
        <v>-0.7433774471282959</v>
      </c>
      <c r="GQ51">
        <v>-0.39933428168296814</v>
      </c>
      <c r="GR51">
        <v>-7.2910986840724945E-2</v>
      </c>
      <c r="GS51">
        <v>-0.56542658805847168</v>
      </c>
      <c r="GT51">
        <v>1.6766005754470825</v>
      </c>
      <c r="GU51">
        <v>4.4136819839477539</v>
      </c>
      <c r="GV51">
        <v>-2.1053075790405273</v>
      </c>
      <c r="GW51">
        <v>-9.6565942764282227</v>
      </c>
      <c r="GX51">
        <v>56.438304901123047</v>
      </c>
      <c r="GY51">
        <v>121.33533477783203</v>
      </c>
      <c r="GZ51">
        <v>80.860679626464844</v>
      </c>
      <c r="HA51">
        <v>-73.566879272460938</v>
      </c>
      <c r="HB51">
        <v>-96.014564514160156</v>
      </c>
      <c r="HC51">
        <v>-38.394485473632813</v>
      </c>
      <c r="HD51">
        <v>-36.339496612548828</v>
      </c>
      <c r="HE51">
        <v>-4.5648589134216309</v>
      </c>
      <c r="HF51">
        <v>-3.2092225551605225</v>
      </c>
      <c r="HG51">
        <v>-137.68080139160156</v>
      </c>
      <c r="HH51">
        <v>-168.10850524902344</v>
      </c>
      <c r="HI51">
        <v>74.524505615234375</v>
      </c>
      <c r="HJ51">
        <v>167.9954833984375</v>
      </c>
      <c r="HK51">
        <v>8.2910985946655273</v>
      </c>
      <c r="HL51">
        <v>-17.301654815673828</v>
      </c>
      <c r="HM51">
        <v>32.664203643798828</v>
      </c>
      <c r="HN51">
        <v>25.607217788696289</v>
      </c>
      <c r="HO51">
        <v>-37.278343200683594</v>
      </c>
      <c r="HP51">
        <v>-87.568885803222656</v>
      </c>
      <c r="HQ51">
        <v>4.5309853553771973</v>
      </c>
      <c r="HR51">
        <v>-18.087869644165039</v>
      </c>
      <c r="HS51">
        <v>-174.33512878417969</v>
      </c>
      <c r="HT51">
        <v>74.484146118164063</v>
      </c>
      <c r="HU51">
        <v>286.4093017578125</v>
      </c>
      <c r="HV51">
        <v>57.361240386962891</v>
      </c>
      <c r="HW51">
        <v>101.52901458740234</v>
      </c>
      <c r="HX51">
        <v>72.399162292480469</v>
      </c>
      <c r="HY51">
        <v>-352.60195922851563</v>
      </c>
      <c r="HZ51">
        <v>-582.2850341796875</v>
      </c>
      <c r="IA51">
        <v>-257.82705688476563</v>
      </c>
      <c r="IB51">
        <v>109.40879821777344</v>
      </c>
      <c r="IC51">
        <v>146.93287658691406</v>
      </c>
      <c r="ID51">
        <v>17.220270156860352</v>
      </c>
      <c r="IE51">
        <v>107.83176422119141</v>
      </c>
      <c r="IF51">
        <v>285.48867797851563</v>
      </c>
      <c r="IG51">
        <v>29.925378799438477</v>
      </c>
      <c r="IH51">
        <v>-25.584178924560547</v>
      </c>
      <c r="II51">
        <v>-48.600433349609375</v>
      </c>
      <c r="IJ51">
        <v>-67.070663452148438</v>
      </c>
      <c r="IK51">
        <v>47.186901092529297</v>
      </c>
      <c r="IL51">
        <v>43.473110198974609</v>
      </c>
      <c r="IM51">
        <v>73.774940490722656</v>
      </c>
      <c r="IN51">
        <v>98.811805725097656</v>
      </c>
      <c r="IO51">
        <v>9.1425228118896484</v>
      </c>
      <c r="IP51">
        <v>164.92747497558594</v>
      </c>
      <c r="IQ51">
        <v>107.80828094482422</v>
      </c>
      <c r="IR51">
        <v>-495.8682861328125</v>
      </c>
      <c r="IS51">
        <v>-1047.017578125</v>
      </c>
      <c r="IT51">
        <v>-559.1414794921875</v>
      </c>
      <c r="IU51">
        <v>625.84088134765625</v>
      </c>
      <c r="IV51">
        <v>364.0308837890625</v>
      </c>
      <c r="IW51">
        <v>210.90010070800781</v>
      </c>
      <c r="IX51">
        <v>1284.1986083984375</v>
      </c>
      <c r="IY51">
        <v>644.153564453125</v>
      </c>
      <c r="IZ51">
        <v>-1258.63330078125</v>
      </c>
      <c r="JA51">
        <v>-253.18385314941406</v>
      </c>
      <c r="JB51">
        <v>1454.20361328125</v>
      </c>
      <c r="JC51">
        <v>880.68231201171875</v>
      </c>
      <c r="JD51">
        <v>-427.79714965820313</v>
      </c>
      <c r="JE51">
        <v>-601.81884765625</v>
      </c>
      <c r="JF51">
        <v>-208.10821533203125</v>
      </c>
      <c r="JG51">
        <v>78.674293518066406</v>
      </c>
      <c r="JH51">
        <v>124.25192260742188</v>
      </c>
      <c r="JI51">
        <v>-24.448932647705078</v>
      </c>
      <c r="JJ51">
        <v>-241.44535827636719</v>
      </c>
      <c r="JK51">
        <v>59.332828521728516</v>
      </c>
      <c r="JL51">
        <v>-91.997795104980469</v>
      </c>
      <c r="JM51">
        <v>-557.6138916015625</v>
      </c>
      <c r="JN51">
        <v>-160.74386596679688</v>
      </c>
      <c r="JO51">
        <v>255.99647521972656</v>
      </c>
      <c r="JP51">
        <v>-46.859088897705078</v>
      </c>
      <c r="JQ51">
        <v>-337.30841064453125</v>
      </c>
      <c r="JR51">
        <v>50.621810913085938</v>
      </c>
      <c r="JS51">
        <v>303.0189208984375</v>
      </c>
      <c r="JT51">
        <v>130.24697875976563</v>
      </c>
      <c r="JU51">
        <v>73.899627685546875</v>
      </c>
      <c r="JV51">
        <v>95.756240844726563</v>
      </c>
      <c r="JW51">
        <v>74.119789123535156</v>
      </c>
      <c r="JX51">
        <v>18.081937789916992</v>
      </c>
      <c r="JY51">
        <v>-103.12883758544922</v>
      </c>
      <c r="JZ51">
        <v>-181.77388000488281</v>
      </c>
      <c r="KA51">
        <v>-71.72015380859375</v>
      </c>
      <c r="KB51">
        <v>-63.920360565185547</v>
      </c>
      <c r="KC51">
        <v>-136.6087646484375</v>
      </c>
      <c r="KD51">
        <v>-120.19020843505859</v>
      </c>
      <c r="KE51">
        <v>-53.830410003662109</v>
      </c>
      <c r="KF51">
        <v>68.732551574707031</v>
      </c>
      <c r="KG51">
        <v>60.773727416992188</v>
      </c>
      <c r="KH51">
        <v>-43.697158813476563</v>
      </c>
      <c r="KI51">
        <v>-22.762022018432617</v>
      </c>
      <c r="KJ51">
        <v>20.647529602050781</v>
      </c>
      <c r="KK51">
        <v>27.435914993286133</v>
      </c>
      <c r="KL51">
        <v>45.441215515136719</v>
      </c>
      <c r="KM51">
        <v>127.63876342773438</v>
      </c>
      <c r="KN51">
        <v>224.98291015625</v>
      </c>
      <c r="KO51">
        <v>-6.6261849403381348</v>
      </c>
      <c r="KP51">
        <v>-385.81304931640625</v>
      </c>
      <c r="KQ51">
        <v>-222.10140991210938</v>
      </c>
      <c r="KR51">
        <v>114.18827819824219</v>
      </c>
      <c r="KS51">
        <v>127.53079223632813</v>
      </c>
      <c r="KT51">
        <v>75.111000061035156</v>
      </c>
      <c r="KU51">
        <v>112.35248565673828</v>
      </c>
      <c r="KV51">
        <v>70.248367309570313</v>
      </c>
      <c r="KW51">
        <v>-160.5609130859375</v>
      </c>
      <c r="KX51">
        <v>-172.45643615722656</v>
      </c>
      <c r="KY51">
        <v>-0.9009975790977478</v>
      </c>
      <c r="KZ51">
        <v>76.8309326171875</v>
      </c>
      <c r="LA51">
        <v>34.583274841308594</v>
      </c>
      <c r="LB51">
        <v>-3.8130466938018799</v>
      </c>
      <c r="LC51">
        <v>15.419915199279785</v>
      </c>
      <c r="LD51">
        <v>58.166145324707031</v>
      </c>
      <c r="LE51">
        <v>269.69342041015625</v>
      </c>
      <c r="LF51">
        <v>134.54180908203125</v>
      </c>
      <c r="LG51">
        <v>-305.34307861328125</v>
      </c>
      <c r="LH51">
        <v>-248.98902893066406</v>
      </c>
      <c r="LI51">
        <v>-40.105464935302734</v>
      </c>
      <c r="LJ51">
        <v>35.833820343017578</v>
      </c>
      <c r="LK51">
        <v>18.98927116394043</v>
      </c>
      <c r="LL51">
        <v>3.7913100719451904</v>
      </c>
      <c r="LM51">
        <v>21.208820343017578</v>
      </c>
      <c r="LN51">
        <v>51.325401306152344</v>
      </c>
      <c r="LO51">
        <v>21.41778564453125</v>
      </c>
      <c r="LP51">
        <v>-45.249034881591797</v>
      </c>
      <c r="LQ51">
        <v>-26.617837905883789</v>
      </c>
      <c r="LR51">
        <v>5.884211540222168</v>
      </c>
      <c r="LS51">
        <v>-30.495019912719727</v>
      </c>
      <c r="LT51">
        <v>-22.511074066162109</v>
      </c>
      <c r="LU51">
        <v>15.572163581848145</v>
      </c>
      <c r="LV51">
        <v>26.18974494934082</v>
      </c>
      <c r="LW51">
        <v>11.830229759216309</v>
      </c>
      <c r="LX51">
        <v>-0.95980745553970337</v>
      </c>
      <c r="LY51">
        <v>2.8332750797271729</v>
      </c>
      <c r="LZ51">
        <v>1.0255472660064697</v>
      </c>
      <c r="MA51">
        <v>1.0255472660064697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A57"/>
  <sheetViews>
    <sheetView workbookViewId="0"/>
  </sheetViews>
  <sheetFormatPr defaultRowHeight="15"/>
  <sheetData>
    <row r="1" spans="1:339">
      <c r="A1" t="s">
        <v>100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</row>
    <row r="4" spans="1:339">
      <c r="A4" t="s">
        <v>102</v>
      </c>
      <c r="B4">
        <v>3.0000001424923539E-4</v>
      </c>
      <c r="C4">
        <v>3.0000001424923539E-4</v>
      </c>
      <c r="D4">
        <v>3.0000001424923539E-4</v>
      </c>
      <c r="E4">
        <v>3.0050001805648208E-4</v>
      </c>
      <c r="F4">
        <v>3.009999927598983E-4</v>
      </c>
      <c r="G4">
        <v>3.009999927598983E-4</v>
      </c>
      <c r="H4">
        <v>3.009999927598983E-4</v>
      </c>
      <c r="I4">
        <v>3.009999927598983E-4</v>
      </c>
      <c r="J4">
        <v>3.009999927598983E-4</v>
      </c>
      <c r="K4">
        <v>3.009999927598983E-4</v>
      </c>
      <c r="L4">
        <v>3.009999927598983E-4</v>
      </c>
      <c r="M4">
        <v>3.0050001805648208E-4</v>
      </c>
      <c r="N4">
        <v>3.0000001424923539E-4</v>
      </c>
      <c r="O4">
        <v>3.0000001424923539E-4</v>
      </c>
      <c r="P4">
        <v>3.0000001424923539E-4</v>
      </c>
      <c r="Q4">
        <v>0</v>
      </c>
      <c r="R4">
        <v>0</v>
      </c>
      <c r="S4">
        <v>0</v>
      </c>
      <c r="T4">
        <v>0</v>
      </c>
      <c r="U4">
        <v>0</v>
      </c>
      <c r="V4">
        <v>3.0000001424923539E-4</v>
      </c>
      <c r="W4">
        <v>3.0000001424923539E-4</v>
      </c>
      <c r="X4">
        <v>3.0000001424923539E-4</v>
      </c>
      <c r="Y4">
        <v>3.0000001424923539E-4</v>
      </c>
      <c r="Z4">
        <v>3.0000001424923539E-4</v>
      </c>
      <c r="AA4">
        <v>3.0000001424923539E-4</v>
      </c>
      <c r="AB4">
        <v>3.0000001424923539E-4</v>
      </c>
      <c r="AC4">
        <v>3.0050001805648208E-4</v>
      </c>
      <c r="AD4">
        <v>3.009999927598983E-4</v>
      </c>
      <c r="AE4">
        <v>3.009999927598983E-4</v>
      </c>
      <c r="AF4">
        <v>3.009999927598983E-4</v>
      </c>
      <c r="AG4">
        <v>3.009999927598983E-4</v>
      </c>
      <c r="AH4">
        <v>3.009999927598983E-4</v>
      </c>
      <c r="AI4">
        <v>3.0149999656714499E-4</v>
      </c>
      <c r="AJ4">
        <v>3.0200000037439167E-4</v>
      </c>
      <c r="AK4">
        <v>3.0200000037439167E-4</v>
      </c>
      <c r="AL4">
        <v>3.0200000037439167E-4</v>
      </c>
      <c r="AM4">
        <v>3.0200000037439167E-4</v>
      </c>
      <c r="AN4">
        <v>3.0200000037439167E-4</v>
      </c>
      <c r="AO4">
        <v>3.0250000418163836E-4</v>
      </c>
      <c r="AP4">
        <v>3.0300000798888505E-4</v>
      </c>
      <c r="AQ4">
        <v>3.0300000798888505E-4</v>
      </c>
      <c r="AR4">
        <v>3.0300000798888505E-4</v>
      </c>
      <c r="AS4">
        <v>3.0250000418163836E-4</v>
      </c>
      <c r="AT4">
        <v>3.0200000037439167E-4</v>
      </c>
      <c r="AU4">
        <v>3.0149999656714499E-4</v>
      </c>
      <c r="AV4">
        <v>3.009999927598983E-4</v>
      </c>
      <c r="AW4">
        <v>3.0050001805648208E-4</v>
      </c>
      <c r="AX4">
        <v>3.0000001424923539E-4</v>
      </c>
      <c r="AY4">
        <v>2.9950001044198871E-4</v>
      </c>
      <c r="AZ4">
        <v>2.9900000663474202E-4</v>
      </c>
      <c r="BA4">
        <v>2.9850000282749534E-4</v>
      </c>
      <c r="BB4">
        <v>2.9799999902024865E-4</v>
      </c>
      <c r="BC4">
        <v>2.9699999140575528E-4</v>
      </c>
      <c r="BD4">
        <v>2.9600001289509237E-4</v>
      </c>
      <c r="BE4">
        <v>2.9450000147335231E-4</v>
      </c>
      <c r="BF4">
        <v>2.9299999005161226E-4</v>
      </c>
      <c r="BG4">
        <v>2.9150000773370266E-4</v>
      </c>
      <c r="BH4">
        <v>2.899999963119626E-4</v>
      </c>
      <c r="BI4">
        <v>2.8949999250471592E-4</v>
      </c>
      <c r="BJ4">
        <v>2.8899998869746923E-4</v>
      </c>
      <c r="BK4">
        <v>2.8800001018680632E-4</v>
      </c>
      <c r="BL4">
        <v>2.8700000257231295E-4</v>
      </c>
      <c r="BM4">
        <v>2.8599999495781958E-4</v>
      </c>
      <c r="BN4">
        <v>2.8499998734332621E-4</v>
      </c>
      <c r="BO4">
        <v>2.8499998734332621E-4</v>
      </c>
      <c r="BP4">
        <v>2.8499998734332621E-4</v>
      </c>
      <c r="BQ4">
        <v>2.8649999876506627E-4</v>
      </c>
      <c r="BR4">
        <v>2.8800001018680632E-4</v>
      </c>
      <c r="BS4">
        <v>2.8950002160854638E-4</v>
      </c>
      <c r="BT4">
        <v>2.9100000392645597E-4</v>
      </c>
      <c r="BU4">
        <v>2.9100000392645597E-4</v>
      </c>
      <c r="BV4">
        <v>2.9100000392645597E-4</v>
      </c>
      <c r="BW4">
        <v>2.899999963119626E-4</v>
      </c>
      <c r="BX4">
        <v>2.8899998869746923E-4</v>
      </c>
      <c r="BY4">
        <v>2.9100000392645597E-4</v>
      </c>
      <c r="BZ4">
        <v>2.9299999005161226E-4</v>
      </c>
      <c r="CA4">
        <v>2.9599998379126191E-4</v>
      </c>
      <c r="CB4">
        <v>2.9900000663474202E-4</v>
      </c>
      <c r="CC4">
        <v>2.9950001044198871E-4</v>
      </c>
      <c r="CD4">
        <v>3.0000001424923539E-4</v>
      </c>
      <c r="CE4">
        <v>3.0050001805648208E-4</v>
      </c>
      <c r="CF4">
        <v>3.009999927598983E-4</v>
      </c>
      <c r="CG4">
        <v>3.0449999030679464E-4</v>
      </c>
      <c r="CH4">
        <v>3.0799998785369098E-4</v>
      </c>
      <c r="CI4">
        <v>3.0999997397884727E-4</v>
      </c>
      <c r="CJ4">
        <v>3.1199998920783401E-4</v>
      </c>
      <c r="CK4">
        <v>3.1199998920783401E-4</v>
      </c>
      <c r="CL4">
        <v>3.1199998920783401E-4</v>
      </c>
      <c r="CM4">
        <v>3.1150001450441778E-4</v>
      </c>
      <c r="CN4">
        <v>3.1100001069717109E-4</v>
      </c>
      <c r="CO4">
        <v>3.1200001831166446E-4</v>
      </c>
      <c r="CP4">
        <v>3.1299999682232738E-4</v>
      </c>
      <c r="CQ4">
        <v>3.1299999682232738E-4</v>
      </c>
      <c r="CR4">
        <v>3.1299999682232738E-4</v>
      </c>
      <c r="CS4">
        <v>3.1149998540058732E-4</v>
      </c>
      <c r="CT4">
        <v>3.1000000308267772E-4</v>
      </c>
      <c r="CU4">
        <v>3.0899999546818435E-4</v>
      </c>
      <c r="CV4">
        <v>3.0799998785369098E-4</v>
      </c>
      <c r="CW4">
        <v>3.0700000934302807E-4</v>
      </c>
      <c r="CX4">
        <v>3.060000017285347E-4</v>
      </c>
      <c r="CY4">
        <v>3.0499999411404133E-4</v>
      </c>
      <c r="CZ4">
        <v>3.0399998649954796E-4</v>
      </c>
      <c r="DA4">
        <v>3.0299997888505459E-4</v>
      </c>
      <c r="DB4">
        <v>3.0200000037439167E-4</v>
      </c>
      <c r="DC4">
        <v>3.0149999656714499E-4</v>
      </c>
      <c r="DD4">
        <v>3.009999927598983E-4</v>
      </c>
      <c r="DE4">
        <v>3.009999927598983E-4</v>
      </c>
      <c r="DF4">
        <v>3.009999927598983E-4</v>
      </c>
      <c r="DG4">
        <v>3.009999927598983E-4</v>
      </c>
      <c r="DH4">
        <v>3.009999927598983E-4</v>
      </c>
      <c r="DI4">
        <v>3.0049998895265162E-4</v>
      </c>
      <c r="DJ4">
        <v>3.0000001424923539E-4</v>
      </c>
      <c r="DK4">
        <v>3.0050001805648208E-4</v>
      </c>
      <c r="DL4">
        <v>3.009999927598983E-4</v>
      </c>
      <c r="DM4">
        <v>3.009999927598983E-4</v>
      </c>
      <c r="DN4">
        <v>3.009999927598983E-4</v>
      </c>
      <c r="DO4">
        <v>3.0050001805648208E-4</v>
      </c>
      <c r="DP4">
        <v>3.0000001424923539E-4</v>
      </c>
      <c r="DQ4">
        <v>2.9950001044198871E-4</v>
      </c>
      <c r="DR4">
        <v>2.9900000663474202E-4</v>
      </c>
      <c r="DS4">
        <v>2.9950001044198871E-4</v>
      </c>
      <c r="DT4">
        <v>3.0000001424923539E-4</v>
      </c>
      <c r="DU4">
        <v>3.0000001424923539E-4</v>
      </c>
      <c r="DV4">
        <v>3.0000001424923539E-4</v>
      </c>
      <c r="DW4">
        <v>2.9950001044198871E-4</v>
      </c>
      <c r="DX4">
        <v>2.9900000663474202E-4</v>
      </c>
      <c r="DY4">
        <v>2.9900000663474202E-4</v>
      </c>
      <c r="DZ4">
        <v>2.9900000663474202E-4</v>
      </c>
      <c r="EA4">
        <v>2.9999998514540493E-4</v>
      </c>
      <c r="EB4">
        <v>3.009999927598983E-4</v>
      </c>
      <c r="EC4">
        <v>3.0149999656714499E-4</v>
      </c>
      <c r="ED4">
        <v>3.0200000037439167E-4</v>
      </c>
      <c r="EE4">
        <v>3.0200000037439167E-4</v>
      </c>
      <c r="EF4">
        <v>3.0200000037439167E-4</v>
      </c>
      <c r="EG4">
        <v>3.0200000037439167E-4</v>
      </c>
      <c r="EH4">
        <v>3.0200000037439167E-4</v>
      </c>
      <c r="EI4">
        <v>3.0250000418163836E-4</v>
      </c>
      <c r="EJ4">
        <v>3.0300000798888505E-4</v>
      </c>
      <c r="EK4">
        <v>3.0300000798888505E-4</v>
      </c>
      <c r="EL4">
        <v>3.0300000798888505E-4</v>
      </c>
      <c r="EM4">
        <v>3.0300000798888505E-4</v>
      </c>
      <c r="EN4">
        <v>3.0300000798888505E-4</v>
      </c>
      <c r="EO4">
        <v>3.0300000798888505E-4</v>
      </c>
      <c r="EP4">
        <v>3.0300000798888505E-4</v>
      </c>
      <c r="EQ4">
        <v>3.0300000798888505E-4</v>
      </c>
      <c r="ER4">
        <v>3.0300000798888505E-4</v>
      </c>
      <c r="ES4">
        <v>3.0300000798888505E-4</v>
      </c>
      <c r="ET4">
        <v>3.0300000798888505E-4</v>
      </c>
      <c r="EU4">
        <v>3.0300000798888505E-4</v>
      </c>
      <c r="EV4">
        <v>3.0300000798888505E-4</v>
      </c>
      <c r="EW4">
        <v>3.0300000798888505E-4</v>
      </c>
      <c r="EX4">
        <v>3.0300000798888505E-4</v>
      </c>
      <c r="EY4">
        <v>3.0250000418163836E-4</v>
      </c>
      <c r="EZ4">
        <v>3.0200000037439167E-4</v>
      </c>
      <c r="FA4">
        <v>3.0149999656714499E-4</v>
      </c>
      <c r="FB4">
        <v>3.009999927598983E-4</v>
      </c>
      <c r="FC4">
        <v>3.009999927598983E-4</v>
      </c>
      <c r="FD4">
        <v>3.009999927598983E-4</v>
      </c>
      <c r="FE4">
        <v>3.009999927598983E-4</v>
      </c>
      <c r="FF4">
        <v>3.009999927598983E-4</v>
      </c>
      <c r="FG4">
        <v>3.009999927598983E-4</v>
      </c>
      <c r="FH4">
        <v>3.009999927598983E-4</v>
      </c>
      <c r="FI4">
        <v>3.0050001805648208E-4</v>
      </c>
      <c r="FJ4">
        <v>3.0000001424923539E-4</v>
      </c>
      <c r="FK4">
        <v>3.0000001424923539E-4</v>
      </c>
      <c r="FL4">
        <v>3.0000001424923539E-4</v>
      </c>
      <c r="FM4">
        <v>3.0000001424923539E-4</v>
      </c>
      <c r="FN4">
        <v>3.0000001424923539E-4</v>
      </c>
      <c r="FO4">
        <v>3.0000001424923539E-4</v>
      </c>
      <c r="FP4">
        <v>3.0000001424923539E-4</v>
      </c>
      <c r="FQ4">
        <v>3.0000001424923539E-4</v>
      </c>
      <c r="FR4">
        <v>3.0000001424923539E-4</v>
      </c>
      <c r="FS4">
        <v>3.0049998895265162E-4</v>
      </c>
      <c r="FT4">
        <v>3.009999927598983E-4</v>
      </c>
      <c r="FU4">
        <v>3.009999927598983E-4</v>
      </c>
      <c r="FV4">
        <v>3.009999927598983E-4</v>
      </c>
      <c r="FW4">
        <v>3.009999927598983E-4</v>
      </c>
      <c r="FX4">
        <v>3.009999927598983E-4</v>
      </c>
      <c r="FY4">
        <v>3.009999927598983E-4</v>
      </c>
      <c r="FZ4">
        <v>3.009999927598983E-4</v>
      </c>
      <c r="GA4">
        <v>3.009999927598983E-4</v>
      </c>
      <c r="GB4">
        <v>3.009999927598983E-4</v>
      </c>
      <c r="GC4">
        <v>3.0050001805648208E-4</v>
      </c>
      <c r="GD4">
        <v>3.0000001424923539E-4</v>
      </c>
      <c r="GE4">
        <v>3.0000001424923539E-4</v>
      </c>
      <c r="GF4">
        <v>3.0000001424923539E-4</v>
      </c>
      <c r="GG4">
        <v>3.0000001424923539E-4</v>
      </c>
      <c r="GH4">
        <v>3.0000001424923539E-4</v>
      </c>
      <c r="GI4">
        <v>3.0000001424923539E-4</v>
      </c>
      <c r="GJ4">
        <v>3.0000001424923539E-4</v>
      </c>
      <c r="GK4">
        <v>3.0000001424923539E-4</v>
      </c>
      <c r="GL4">
        <v>3.0000001424923539E-4</v>
      </c>
      <c r="GM4">
        <v>3.0049998895265162E-4</v>
      </c>
      <c r="GN4">
        <v>3.009999927598983E-4</v>
      </c>
      <c r="GO4">
        <v>3.009999927598983E-4</v>
      </c>
      <c r="GP4">
        <v>3.009999927598983E-4</v>
      </c>
      <c r="GQ4">
        <v>3.009999927598983E-4</v>
      </c>
      <c r="GR4">
        <v>3.009999927598983E-4</v>
      </c>
      <c r="GS4">
        <v>3.0149999656714499E-4</v>
      </c>
      <c r="GT4">
        <v>3.0200000037439167E-4</v>
      </c>
      <c r="GU4">
        <v>3.0200000037439167E-4</v>
      </c>
      <c r="GV4">
        <v>3.0200000037439167E-4</v>
      </c>
      <c r="GW4">
        <v>3.0250000418163836E-4</v>
      </c>
      <c r="GX4">
        <v>3.0300000798888505E-4</v>
      </c>
      <c r="GY4">
        <v>3.0349998269230127E-4</v>
      </c>
      <c r="GZ4">
        <v>3.0399998649954796E-4</v>
      </c>
      <c r="HA4">
        <v>3.0399998649954796E-4</v>
      </c>
      <c r="HB4">
        <v>3.0399998649954796E-4</v>
      </c>
      <c r="HC4">
        <v>3.0399998649954796E-4</v>
      </c>
      <c r="HD4">
        <v>3.0399998649954796E-4</v>
      </c>
      <c r="HE4">
        <v>3.0349998269230127E-4</v>
      </c>
      <c r="HF4">
        <v>3.0300000798888505E-4</v>
      </c>
      <c r="HG4">
        <v>3.0349998269230127E-4</v>
      </c>
      <c r="HH4">
        <v>3.0399998649954796E-4</v>
      </c>
      <c r="HI4">
        <v>3.0349998269230127E-4</v>
      </c>
      <c r="HJ4">
        <v>3.0300000798888505E-4</v>
      </c>
      <c r="HK4">
        <v>3.0250000418163836E-4</v>
      </c>
      <c r="HL4">
        <v>3.0200000037439167E-4</v>
      </c>
      <c r="HM4">
        <v>3.0200000037439167E-4</v>
      </c>
      <c r="HN4">
        <v>3.0200000037439167E-4</v>
      </c>
      <c r="HO4">
        <v>3.0250000418163836E-4</v>
      </c>
      <c r="HP4">
        <v>3.0300000798888505E-4</v>
      </c>
      <c r="HQ4">
        <v>3.0250000418163836E-4</v>
      </c>
      <c r="HR4">
        <v>3.0200000037439167E-4</v>
      </c>
      <c r="HS4">
        <v>3.0100002186372876E-4</v>
      </c>
      <c r="HT4">
        <v>3.0000001424923539E-4</v>
      </c>
      <c r="HU4">
        <v>3.0000001424923539E-4</v>
      </c>
      <c r="HV4">
        <v>3.0000001424923539E-4</v>
      </c>
      <c r="HW4">
        <v>3.0049998895265162E-4</v>
      </c>
      <c r="HX4">
        <v>3.009999927598983E-4</v>
      </c>
      <c r="HY4">
        <v>2.9999998514540493E-4</v>
      </c>
      <c r="HZ4">
        <v>2.9900000663474202E-4</v>
      </c>
      <c r="IA4">
        <v>2.9850000282749534E-4</v>
      </c>
      <c r="IB4">
        <v>2.9799999902024865E-4</v>
      </c>
      <c r="IC4">
        <v>2.9900000663474202E-4</v>
      </c>
      <c r="ID4">
        <v>3.0000001424923539E-4</v>
      </c>
      <c r="IE4">
        <v>2.9950001044198871E-4</v>
      </c>
      <c r="IF4">
        <v>2.9900000663474202E-4</v>
      </c>
      <c r="IG4">
        <v>2.9799999902024865E-4</v>
      </c>
      <c r="IH4">
        <v>2.9699999140575528E-4</v>
      </c>
      <c r="II4">
        <v>2.9699999140575528E-4</v>
      </c>
      <c r="IJ4">
        <v>2.9699999140575528E-4</v>
      </c>
      <c r="IK4">
        <v>2.9799999902024865E-4</v>
      </c>
      <c r="IL4">
        <v>2.9900000663474202E-4</v>
      </c>
      <c r="IM4">
        <v>2.9900000663474202E-4</v>
      </c>
      <c r="IN4">
        <v>2.9900000663474202E-4</v>
      </c>
      <c r="IO4">
        <v>3.0000001424923539E-4</v>
      </c>
      <c r="IP4">
        <v>3.009999927598983E-4</v>
      </c>
      <c r="IQ4">
        <v>3.0299997888505459E-4</v>
      </c>
      <c r="IR4">
        <v>3.0499999411404133E-4</v>
      </c>
      <c r="IS4">
        <v>3.0700000934302807E-4</v>
      </c>
      <c r="IT4">
        <v>3.0899999546818435E-4</v>
      </c>
      <c r="IU4">
        <v>3.0899999546818435E-4</v>
      </c>
      <c r="IV4">
        <v>3.0899999546818435E-4</v>
      </c>
      <c r="IW4">
        <v>3.0849999166093767E-4</v>
      </c>
      <c r="IX4">
        <v>3.0799998785369098E-4</v>
      </c>
      <c r="IY4">
        <v>3.0949999927543104E-4</v>
      </c>
      <c r="IZ4">
        <v>3.1100001069717109E-4</v>
      </c>
      <c r="JA4">
        <v>3.1100001069717109E-4</v>
      </c>
      <c r="JB4">
        <v>3.1100001069717109E-4</v>
      </c>
      <c r="JC4">
        <v>3.0849999166093767E-4</v>
      </c>
      <c r="JD4">
        <v>3.060000017285347E-4</v>
      </c>
      <c r="JE4">
        <v>3.0499999411404133E-4</v>
      </c>
      <c r="JF4">
        <v>3.0399998649954796E-4</v>
      </c>
      <c r="JG4">
        <v>3.0599997262470424E-4</v>
      </c>
      <c r="JH4">
        <v>3.0799998785369098E-4</v>
      </c>
      <c r="JI4">
        <v>3.074999840464443E-4</v>
      </c>
      <c r="JJ4">
        <v>3.0700000934302807E-4</v>
      </c>
      <c r="JK4">
        <v>3.0400001560337842E-4</v>
      </c>
      <c r="JL4">
        <v>3.009999927598983E-4</v>
      </c>
      <c r="JM4">
        <v>3.0049998895265162E-4</v>
      </c>
      <c r="JN4">
        <v>3.0000001424923539E-4</v>
      </c>
      <c r="JO4">
        <v>3.0199997127056122E-4</v>
      </c>
      <c r="JP4">
        <v>3.0399998649954796E-4</v>
      </c>
      <c r="JQ4">
        <v>3.024999750778079E-4</v>
      </c>
      <c r="JR4">
        <v>3.009999927598983E-4</v>
      </c>
      <c r="JS4">
        <v>2.9799996991641819E-4</v>
      </c>
      <c r="JT4">
        <v>2.9500003438442945E-4</v>
      </c>
      <c r="JU4">
        <v>2.9550000908784568E-4</v>
      </c>
      <c r="JV4">
        <v>2.9600001289509237E-4</v>
      </c>
      <c r="JW4">
        <v>2.9700002050958574E-4</v>
      </c>
      <c r="JX4">
        <v>2.9799996991641819E-4</v>
      </c>
      <c r="JY4">
        <v>2.9550000908784568E-4</v>
      </c>
      <c r="JZ4">
        <v>2.9299999005161226E-4</v>
      </c>
      <c r="KA4">
        <v>2.9100000392645597E-4</v>
      </c>
      <c r="KB4">
        <v>2.8899998869746923E-4</v>
      </c>
      <c r="KC4">
        <v>2.9050000011920929E-4</v>
      </c>
      <c r="KD4">
        <v>2.9200001154094934E-4</v>
      </c>
      <c r="KE4">
        <v>2.9299999005161226E-4</v>
      </c>
      <c r="KF4">
        <v>2.9399999766610563E-4</v>
      </c>
      <c r="KG4">
        <v>2.9249998624436557E-4</v>
      </c>
      <c r="KH4">
        <v>2.9100000392645597E-4</v>
      </c>
      <c r="KI4">
        <v>2.9150000773370266E-4</v>
      </c>
      <c r="KJ4">
        <v>2.9200001154094934E-4</v>
      </c>
      <c r="KK4">
        <v>2.935000229626894E-4</v>
      </c>
      <c r="KL4">
        <v>2.95000005280599E-4</v>
      </c>
      <c r="KM4">
        <v>2.95000005280599E-4</v>
      </c>
      <c r="KN4">
        <v>2.95000005280599E-4</v>
      </c>
      <c r="KO4">
        <v>2.9450000147335231E-4</v>
      </c>
      <c r="KP4">
        <v>2.9399999766610563E-4</v>
      </c>
      <c r="KQ4">
        <v>2.9450000147335231E-4</v>
      </c>
      <c r="KR4">
        <v>2.95000005280599E-4</v>
      </c>
      <c r="KS4">
        <v>2.9599998379126191E-4</v>
      </c>
      <c r="KT4">
        <v>2.9699999140575528E-4</v>
      </c>
      <c r="KU4">
        <v>2.9749999521300197E-4</v>
      </c>
      <c r="KV4">
        <v>2.9799999902024865E-4</v>
      </c>
      <c r="KW4">
        <v>2.9850000282749534E-4</v>
      </c>
      <c r="KX4">
        <v>2.9900000663474202E-4</v>
      </c>
      <c r="KY4">
        <v>2.9950001044198871E-4</v>
      </c>
      <c r="KZ4">
        <v>3.0000001424923539E-4</v>
      </c>
      <c r="LA4">
        <v>3.0050001805648208E-4</v>
      </c>
      <c r="LB4">
        <v>3.009999927598983E-4</v>
      </c>
      <c r="LC4">
        <v>3.009999927598983E-4</v>
      </c>
      <c r="LD4">
        <v>3.009999927598983E-4</v>
      </c>
      <c r="LE4">
        <v>3.009999927598983E-4</v>
      </c>
      <c r="LF4">
        <v>3.009999927598983E-4</v>
      </c>
      <c r="LG4">
        <v>3.009999927598983E-4</v>
      </c>
      <c r="LH4">
        <v>3.009999927598983E-4</v>
      </c>
      <c r="LI4">
        <v>3.009999927598983E-4</v>
      </c>
      <c r="LJ4">
        <v>3.009999927598983E-4</v>
      </c>
      <c r="LK4">
        <v>3.009999927598983E-4</v>
      </c>
      <c r="LL4">
        <v>3.009999927598983E-4</v>
      </c>
      <c r="LM4">
        <v>3.009999927598983E-4</v>
      </c>
      <c r="LN4">
        <v>3.009999927598983E-4</v>
      </c>
      <c r="LO4">
        <v>3.009999927598983E-4</v>
      </c>
      <c r="LP4">
        <v>3.009999927598983E-4</v>
      </c>
      <c r="LQ4">
        <v>3.009999927598983E-4</v>
      </c>
      <c r="LR4">
        <v>3.009999927598983E-4</v>
      </c>
      <c r="LS4">
        <v>3.0049998895265162E-4</v>
      </c>
      <c r="LT4">
        <v>3.0000001424923539E-4</v>
      </c>
      <c r="LU4">
        <v>3.0000001424923539E-4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</row>
    <row r="5" spans="1:339">
      <c r="A5" t="s">
        <v>103</v>
      </c>
      <c r="B5">
        <v>-9.9999999747524271E-7</v>
      </c>
      <c r="C5">
        <v>-9.9999999747524271E-7</v>
      </c>
      <c r="D5">
        <v>-9.9999999747524271E-7</v>
      </c>
      <c r="E5">
        <v>-4.9999994189420249E-7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-4.9999943030343275E-7</v>
      </c>
      <c r="AH5">
        <v>-9.9999999747524271E-7</v>
      </c>
      <c r="AI5">
        <v>-9.9999999747524271E-7</v>
      </c>
      <c r="AJ5">
        <v>-1.0000005659094313E-6</v>
      </c>
      <c r="AK5">
        <v>-1.5000000530562829E-6</v>
      </c>
      <c r="AL5">
        <v>-1.9999993128294591E-6</v>
      </c>
      <c r="AM5">
        <v>-1.9999999949504854E-6</v>
      </c>
      <c r="AN5">
        <v>-1.9999999949504854E-6</v>
      </c>
      <c r="AO5">
        <v>-1.9999999949504854E-6</v>
      </c>
      <c r="AP5">
        <v>-1.9999999949504854E-6</v>
      </c>
      <c r="AQ5">
        <v>-1.9999999949504854E-6</v>
      </c>
      <c r="AR5">
        <v>-1.9999999949504854E-6</v>
      </c>
      <c r="AS5">
        <v>-1.9999999949504854E-6</v>
      </c>
      <c r="AT5">
        <v>-1.9999999949504854E-6</v>
      </c>
      <c r="AU5">
        <v>-1.9999999949504854E-6</v>
      </c>
      <c r="AV5">
        <v>-1.9999999949504854E-6</v>
      </c>
      <c r="AW5">
        <v>-1.5000009625509847E-6</v>
      </c>
      <c r="AX5">
        <v>-9.9999908798054093E-7</v>
      </c>
      <c r="AY5">
        <v>-4.9999954399027047E-7</v>
      </c>
      <c r="AZ5">
        <v>0</v>
      </c>
      <c r="BA5">
        <v>4.9999943030343275E-7</v>
      </c>
      <c r="BB5">
        <v>9.9999886060686549E-7</v>
      </c>
      <c r="BC5">
        <v>1.5000009625509847E-6</v>
      </c>
      <c r="BD5">
        <v>2.0000011318188626E-6</v>
      </c>
      <c r="BE5">
        <v>3.0000001061125658E-6</v>
      </c>
      <c r="BF5">
        <v>3.9999986256589182E-6</v>
      </c>
      <c r="BG5">
        <v>4.9999980546999723E-6</v>
      </c>
      <c r="BH5">
        <v>6.0000015764671843E-6</v>
      </c>
      <c r="BI5">
        <v>6.5000008362403605E-6</v>
      </c>
      <c r="BJ5">
        <v>7.0000005507608876E-6</v>
      </c>
      <c r="BK5">
        <v>7.0000000960135367E-6</v>
      </c>
      <c r="BL5">
        <v>7.0000000960135367E-6</v>
      </c>
      <c r="BM5">
        <v>7.5000011747761164E-6</v>
      </c>
      <c r="BN5">
        <v>8.0000008892966434E-6</v>
      </c>
      <c r="BO5">
        <v>8.9999994088429958E-6</v>
      </c>
      <c r="BP5">
        <v>9.9999988378840499E-6</v>
      </c>
      <c r="BQ5">
        <v>1.0499999007151928E-5</v>
      </c>
      <c r="BR5">
        <v>1.1000000085914508E-5</v>
      </c>
      <c r="BS5">
        <v>1.1000000085914508E-5</v>
      </c>
      <c r="BT5">
        <v>1.1000000085914508E-5</v>
      </c>
      <c r="BU5">
        <v>1.199999860546086E-5</v>
      </c>
      <c r="BV5">
        <v>1.2999997125007212E-5</v>
      </c>
      <c r="BW5">
        <v>1.5000003259046935E-5</v>
      </c>
      <c r="BX5">
        <v>1.7000000298139639E-5</v>
      </c>
      <c r="BY5">
        <v>1.7000000298139639E-5</v>
      </c>
      <c r="BZ5">
        <v>1.7000000298139639E-5</v>
      </c>
      <c r="CA5">
        <v>1.7000000298139639E-5</v>
      </c>
      <c r="CB5">
        <v>1.700000575510785E-5</v>
      </c>
      <c r="CC5">
        <v>1.9000002794200554E-5</v>
      </c>
      <c r="CD5">
        <v>2.0999999833293259E-5</v>
      </c>
      <c r="CE5">
        <v>2.3500009774579667E-5</v>
      </c>
      <c r="CF5">
        <v>2.5999994250014424E-5</v>
      </c>
      <c r="CG5">
        <v>2.5499997718725353E-5</v>
      </c>
      <c r="CH5">
        <v>2.5000001187436283E-5</v>
      </c>
      <c r="CI5">
        <v>2.3500000679632649E-5</v>
      </c>
      <c r="CJ5">
        <v>2.2000001990818419E-5</v>
      </c>
      <c r="CK5">
        <v>2.2499998522107489E-5</v>
      </c>
      <c r="CL5">
        <v>2.3000000510364771E-5</v>
      </c>
      <c r="CM5">
        <v>2.2500002160086296E-5</v>
      </c>
      <c r="CN5">
        <v>2.2000000171829015E-5</v>
      </c>
      <c r="CO5">
        <v>1.6999982108245604E-5</v>
      </c>
      <c r="CP5">
        <v>1.2000012247881386E-5</v>
      </c>
      <c r="CQ5">
        <v>7.9999927038443275E-6</v>
      </c>
      <c r="CR5">
        <v>4.0000140870688483E-6</v>
      </c>
      <c r="CS5">
        <v>3.5000000480067683E-6</v>
      </c>
      <c r="CT5">
        <v>2.99998941954982E-6</v>
      </c>
      <c r="CU5">
        <v>5.4569682106375694E-12</v>
      </c>
      <c r="CV5">
        <v>-3.0000144306541188E-6</v>
      </c>
      <c r="CW5">
        <v>-8.999978490464855E-6</v>
      </c>
      <c r="CX5">
        <v>-1.4999997802078724E-5</v>
      </c>
      <c r="CY5">
        <v>-1.8000011550611816E-5</v>
      </c>
      <c r="CZ5">
        <v>-2.0999994376325049E-5</v>
      </c>
      <c r="DA5">
        <v>-2.2000001990818419E-5</v>
      </c>
      <c r="DB5">
        <v>-2.2999996872385964E-5</v>
      </c>
      <c r="DC5">
        <v>-2.7000000045518391E-5</v>
      </c>
      <c r="DD5">
        <v>-3.1000010494608432E-5</v>
      </c>
      <c r="DE5">
        <v>-3.4499993489589542E-5</v>
      </c>
      <c r="DF5">
        <v>-3.7999994674464688E-5</v>
      </c>
      <c r="DG5">
        <v>-3.6500005080597475E-5</v>
      </c>
      <c r="DH5">
        <v>-3.5000000934815034E-5</v>
      </c>
      <c r="DI5">
        <v>-3.249999281251803E-5</v>
      </c>
      <c r="DJ5">
        <v>-3.0000004699104466E-5</v>
      </c>
      <c r="DK5">
        <v>-2.8499996915343218E-5</v>
      </c>
      <c r="DL5">
        <v>-2.7000005502486601E-5</v>
      </c>
      <c r="DM5">
        <v>-2.5000001187436283E-5</v>
      </c>
      <c r="DN5">
        <v>-2.2999991415417753E-5</v>
      </c>
      <c r="DO5">
        <v>-2.0500005120993592E-5</v>
      </c>
      <c r="DP5">
        <v>-1.7999996998696588E-5</v>
      </c>
      <c r="DQ5">
        <v>-1.6500005585839972E-5</v>
      </c>
      <c r="DR5">
        <v>-1.4999999621068127E-5</v>
      </c>
      <c r="DS5">
        <v>-1.3999995644553564E-5</v>
      </c>
      <c r="DT5">
        <v>-1.3000001672480721E-5</v>
      </c>
      <c r="DU5">
        <v>-1.1499996617203578E-5</v>
      </c>
      <c r="DV5">
        <v>-1.0000005204346962E-5</v>
      </c>
      <c r="DW5">
        <v>-7.9999999798019417E-6</v>
      </c>
      <c r="DX5">
        <v>-5.9999929362675175E-6</v>
      </c>
      <c r="DY5">
        <v>-4.0000040826271288E-6</v>
      </c>
      <c r="DZ5">
        <v>-1.9999954474769766E-6</v>
      </c>
      <c r="EA5">
        <v>4.9999016482615843E-7</v>
      </c>
      <c r="EB5">
        <v>3.0000001061125658E-6</v>
      </c>
      <c r="EC5">
        <v>4.0000036278797779E-6</v>
      </c>
      <c r="ED5">
        <v>4.9999975999526214E-6</v>
      </c>
      <c r="EE5">
        <v>5.5000009524519555E-6</v>
      </c>
      <c r="EF5">
        <v>5.9999983932357281E-6</v>
      </c>
      <c r="EG5">
        <v>6.5000003814930096E-6</v>
      </c>
      <c r="EH5">
        <v>6.9999982770241331E-6</v>
      </c>
      <c r="EI5">
        <v>6.5000012909877114E-6</v>
      </c>
      <c r="EJ5">
        <v>5.999998847983079E-6</v>
      </c>
      <c r="EK5">
        <v>5.5000018619466573E-6</v>
      </c>
      <c r="EL5">
        <v>4.9999998736893758E-6</v>
      </c>
      <c r="EM5">
        <v>3.9999958971748129E-6</v>
      </c>
      <c r="EN5">
        <v>3.0000019251019694E-6</v>
      </c>
      <c r="EO5">
        <v>3.0000001061125658E-6</v>
      </c>
      <c r="EP5">
        <v>3.0000001061125658E-6</v>
      </c>
      <c r="EQ5">
        <v>3.0000001061125658E-6</v>
      </c>
      <c r="ER5">
        <v>2.9999982871231623E-6</v>
      </c>
      <c r="ES5">
        <v>2.5000010737130651E-6</v>
      </c>
      <c r="ET5">
        <v>1.9999999949504854E-6</v>
      </c>
      <c r="EU5">
        <v>1.9999999949504854E-6</v>
      </c>
      <c r="EV5">
        <v>1.9999999949504854E-6</v>
      </c>
      <c r="EW5">
        <v>1.4999982340668794E-6</v>
      </c>
      <c r="EX5">
        <v>1.0000011343436199E-6</v>
      </c>
      <c r="EY5">
        <v>4.9999908924291958E-7</v>
      </c>
      <c r="EZ5">
        <v>1.8189894035458565E-12</v>
      </c>
      <c r="FA5">
        <v>-4.9999999873762135E-7</v>
      </c>
      <c r="FB5">
        <v>-9.9999999747524271E-7</v>
      </c>
      <c r="FC5">
        <v>-9.9999999747524271E-7</v>
      </c>
      <c r="FD5">
        <v>-9.9999999747524271E-7</v>
      </c>
      <c r="FE5">
        <v>-9.9999999747524271E-7</v>
      </c>
      <c r="FF5">
        <v>-9.9999988378840499E-7</v>
      </c>
      <c r="FG5">
        <v>-4.9999806606138009E-7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-5.0000176088360604E-7</v>
      </c>
      <c r="GL5">
        <v>-9.9999999747524271E-7</v>
      </c>
      <c r="GM5">
        <v>-9.9999999747524271E-7</v>
      </c>
      <c r="GN5">
        <v>-9.9999999747524271E-7</v>
      </c>
      <c r="GO5">
        <v>-9.9999999747524271E-7</v>
      </c>
      <c r="GP5">
        <v>-1.0000018164646463E-6</v>
      </c>
      <c r="GQ5">
        <v>-1.5000039184087655E-6</v>
      </c>
      <c r="GR5">
        <v>-1.9999965843453538E-6</v>
      </c>
      <c r="GS5">
        <v>-1.9999999949504854E-6</v>
      </c>
      <c r="GT5">
        <v>-1.9999999949504854E-6</v>
      </c>
      <c r="GU5">
        <v>-1.9999999949504854E-6</v>
      </c>
      <c r="GV5">
        <v>-1.9999999949504854E-6</v>
      </c>
      <c r="GW5">
        <v>-1.9999999949504854E-6</v>
      </c>
      <c r="GX5">
        <v>-1.9999999949504854E-6</v>
      </c>
      <c r="GY5">
        <v>-2.9999998787388904E-6</v>
      </c>
      <c r="GZ5">
        <v>-4.0000036278797779E-6</v>
      </c>
      <c r="HA5">
        <v>-5.0000076043943409E-6</v>
      </c>
      <c r="HB5">
        <v>-5.9999924815201666E-6</v>
      </c>
      <c r="HC5">
        <v>-6.0000002122251317E-6</v>
      </c>
      <c r="HD5">
        <v>-6.0000002122251317E-6</v>
      </c>
      <c r="HE5">
        <v>-6.5000017457350623E-6</v>
      </c>
      <c r="HF5">
        <v>-7.000011009949958E-6</v>
      </c>
      <c r="HG5">
        <v>-8.4999883256386966E-6</v>
      </c>
      <c r="HH5">
        <v>-9.999994290410541E-6</v>
      </c>
      <c r="HI5">
        <v>-9.9999997473787516E-6</v>
      </c>
      <c r="HJ5">
        <v>-9.999994290410541E-6</v>
      </c>
      <c r="HK5">
        <v>-8.4999883256386966E-6</v>
      </c>
      <c r="HL5">
        <v>-7.0000105552026071E-6</v>
      </c>
      <c r="HM5">
        <v>-7.9999963418231346E-6</v>
      </c>
      <c r="HN5">
        <v>-9.0000003183376975E-6</v>
      </c>
      <c r="HO5">
        <v>-1.0000004294852261E-5</v>
      </c>
      <c r="HP5">
        <v>-1.0999984624504577E-5</v>
      </c>
      <c r="HQ5">
        <v>-9.0000157797476277E-6</v>
      </c>
      <c r="HR5">
        <v>-7.0000078267185017E-6</v>
      </c>
      <c r="HS5">
        <v>-6.0000002122251317E-6</v>
      </c>
      <c r="HT5">
        <v>-5.0000107876257971E-6</v>
      </c>
      <c r="HU5">
        <v>-8.000022717169486E-6</v>
      </c>
      <c r="HV5">
        <v>-1.0999976439052261E-5</v>
      </c>
      <c r="HW5">
        <v>-1.1999995876976755E-5</v>
      </c>
      <c r="HX5">
        <v>-1.2999999853491317E-5</v>
      </c>
      <c r="HY5">
        <v>-9.9999888334423304E-6</v>
      </c>
      <c r="HZ5">
        <v>-7.0000000960135367E-6</v>
      </c>
      <c r="IA5">
        <v>-7.0000000960135367E-6</v>
      </c>
      <c r="IB5">
        <v>-7.0000000960135367E-6</v>
      </c>
      <c r="IC5">
        <v>-1.1500000255182385E-5</v>
      </c>
      <c r="ID5">
        <v>-1.6000001778593287E-5</v>
      </c>
      <c r="IE5">
        <v>-1.6500003766850568E-5</v>
      </c>
      <c r="IF5">
        <v>-1.6999996660160832E-5</v>
      </c>
      <c r="IG5">
        <v>-1.1500020264065824E-5</v>
      </c>
      <c r="IH5">
        <v>-6.0000002122251317E-6</v>
      </c>
      <c r="II5">
        <v>-6.5000022004824132E-6</v>
      </c>
      <c r="IJ5">
        <v>-7.0000342020648532E-6</v>
      </c>
      <c r="IK5">
        <v>-1.1499965694383718E-5</v>
      </c>
      <c r="IL5">
        <v>-1.5999981769709848E-5</v>
      </c>
      <c r="IM5">
        <v>-1.3000000762986019E-5</v>
      </c>
      <c r="IN5">
        <v>-9.9999761005165055E-6</v>
      </c>
      <c r="IO5">
        <v>-3.499951162666548E-6</v>
      </c>
      <c r="IP5">
        <v>2.9999500839039683E-6</v>
      </c>
      <c r="IQ5">
        <v>5.00009946335922E-7</v>
      </c>
      <c r="IR5">
        <v>-1.9999999949504854E-6</v>
      </c>
      <c r="IS5">
        <v>-6.0000138546456583E-6</v>
      </c>
      <c r="IT5">
        <v>-9.9999606391065754E-6</v>
      </c>
      <c r="IU5">
        <v>-4.5000424506724812E-6</v>
      </c>
      <c r="IV5">
        <v>9.9998032965231687E-7</v>
      </c>
      <c r="IW5">
        <v>5.9999997574777808E-6</v>
      </c>
      <c r="IX5">
        <v>1.0999985533999279E-5</v>
      </c>
      <c r="IY5">
        <v>6.9999691731936764E-6</v>
      </c>
      <c r="IZ5">
        <v>3.0000283004483208E-6</v>
      </c>
      <c r="JA5">
        <v>2.0000034055556171E-6</v>
      </c>
      <c r="JB5">
        <v>9.9999988378840499E-7</v>
      </c>
      <c r="JC5">
        <v>8.0000263551482931E-6</v>
      </c>
      <c r="JD5">
        <v>1.5000015082478058E-5</v>
      </c>
      <c r="JE5">
        <v>1.6999983927235007E-5</v>
      </c>
      <c r="JF5">
        <v>1.8999991880264133E-5</v>
      </c>
      <c r="JG5">
        <v>1.5499999790336005E-5</v>
      </c>
      <c r="JH5">
        <v>1.2000007700407878E-5</v>
      </c>
      <c r="JI5">
        <v>1.4000015653437003E-5</v>
      </c>
      <c r="JJ5">
        <v>1.5999983588699251E-5</v>
      </c>
      <c r="JK5">
        <v>2.0499981474131346E-5</v>
      </c>
      <c r="JL5">
        <v>2.4999999368446879E-5</v>
      </c>
      <c r="JM5">
        <v>2.4499999199179001E-5</v>
      </c>
      <c r="JN5">
        <v>2.3999982659006491E-5</v>
      </c>
      <c r="JO5">
        <v>2.1500020011444576E-5</v>
      </c>
      <c r="JP5">
        <v>1.9000008251168765E-5</v>
      </c>
      <c r="JQ5">
        <v>1.9499999325489625E-5</v>
      </c>
      <c r="JR5">
        <v>2.0000001313746907E-5</v>
      </c>
      <c r="JS5">
        <v>2.0500003302004188E-5</v>
      </c>
      <c r="JT5">
        <v>2.0999996195314452E-5</v>
      </c>
      <c r="JU5">
        <v>2.000000313273631E-5</v>
      </c>
      <c r="JV5">
        <v>1.8999999156221747E-5</v>
      </c>
      <c r="JW5">
        <v>1.7999995179707184E-5</v>
      </c>
      <c r="JX5">
        <v>1.6999996660160832E-5</v>
      </c>
      <c r="JY5">
        <v>1.6500003766850568E-5</v>
      </c>
      <c r="JZ5">
        <v>1.6000001778593287E-5</v>
      </c>
      <c r="KA5">
        <v>1.5999999959603883E-5</v>
      </c>
      <c r="KB5">
        <v>1.6000001778593287E-5</v>
      </c>
      <c r="KC5">
        <v>1.6500003766850568E-5</v>
      </c>
      <c r="KD5">
        <v>1.6999996660160832E-5</v>
      </c>
      <c r="KE5">
        <v>1.600000359758269E-5</v>
      </c>
      <c r="KF5">
        <v>1.4999999621068127E-5</v>
      </c>
      <c r="KG5">
        <v>1.1999989510513842E-5</v>
      </c>
      <c r="KH5">
        <v>8.9999857664224692E-6</v>
      </c>
      <c r="KI5">
        <v>7.0000155574234668E-6</v>
      </c>
      <c r="KJ5">
        <v>5.00000714964699E-6</v>
      </c>
      <c r="KK5">
        <v>6.0000002122251317E-6</v>
      </c>
      <c r="KL5">
        <v>6.999994639045326E-6</v>
      </c>
      <c r="KM5">
        <v>5.4999882195261307E-6</v>
      </c>
      <c r="KN5">
        <v>4.0000104490900412E-6</v>
      </c>
      <c r="KO5">
        <v>1.4097167877480388E-11</v>
      </c>
      <c r="KP5">
        <v>-3.9999995351536199E-6</v>
      </c>
      <c r="KQ5">
        <v>-4.5000019781582523E-6</v>
      </c>
      <c r="KR5">
        <v>-4.9999885050056037E-6</v>
      </c>
      <c r="KS5">
        <v>-3.5000114166905405E-6</v>
      </c>
      <c r="KT5">
        <v>-2.0000056792923715E-6</v>
      </c>
      <c r="KU5">
        <v>-3.9999999899009708E-6</v>
      </c>
      <c r="KV5">
        <v>-6.0000074881827459E-6</v>
      </c>
      <c r="KW5">
        <v>-8.0000154412118718E-6</v>
      </c>
      <c r="KX5">
        <v>-9.9999842859688215E-6</v>
      </c>
      <c r="KY5">
        <v>-9.500002306594979E-6</v>
      </c>
      <c r="KZ5">
        <v>-9.0000003183376975E-6</v>
      </c>
      <c r="LA5">
        <v>-7.9999963418231346E-6</v>
      </c>
      <c r="LB5">
        <v>-7.0000073719711509E-6</v>
      </c>
      <c r="LC5">
        <v>-7.9999927038443275E-6</v>
      </c>
      <c r="LD5">
        <v>-8.9999966803588904E-6</v>
      </c>
      <c r="LE5">
        <v>-9.0000003183376975E-6</v>
      </c>
      <c r="LF5">
        <v>-8.9999948613694869E-6</v>
      </c>
      <c r="LG5">
        <v>-7.4999888965976425E-6</v>
      </c>
      <c r="LH5">
        <v>-6.000011126161553E-6</v>
      </c>
      <c r="LI5">
        <v>-5.5000018619466573E-6</v>
      </c>
      <c r="LJ5">
        <v>-4.9999998736893758E-6</v>
      </c>
      <c r="LK5">
        <v>-4.9999998736893758E-6</v>
      </c>
      <c r="LL5">
        <v>-4.9999962357105687E-6</v>
      </c>
      <c r="LM5">
        <v>-4.5000037971476559E-6</v>
      </c>
      <c r="LN5">
        <v>-3.9999922591960058E-6</v>
      </c>
      <c r="LO5">
        <v>-3.5000000480067683E-6</v>
      </c>
      <c r="LP5">
        <v>-3.0000078368175309E-6</v>
      </c>
      <c r="LQ5">
        <v>-3.0000001061125658E-6</v>
      </c>
      <c r="LR5">
        <v>-3.0000001061125658E-6</v>
      </c>
      <c r="LS5">
        <v>-2.4999924335133983E-6</v>
      </c>
      <c r="LT5">
        <v>-1.9999999949504854E-6</v>
      </c>
      <c r="LU5">
        <v>-1.4565300716640195E-6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</row>
    <row r="6" spans="1:339">
      <c r="A6" t="s">
        <v>104</v>
      </c>
      <c r="B6">
        <v>9.9999999747524271E-7</v>
      </c>
      <c r="C6">
        <v>9.9999999747524271E-7</v>
      </c>
      <c r="D6">
        <v>9.9999999747524271E-7</v>
      </c>
      <c r="E6">
        <v>1.5000000530562829E-6</v>
      </c>
      <c r="F6">
        <v>1.9999999949504854E-6</v>
      </c>
      <c r="G6">
        <v>1.9999999949504854E-6</v>
      </c>
      <c r="H6">
        <v>1.9999999949504854E-6</v>
      </c>
      <c r="I6">
        <v>2.4999999368446879E-6</v>
      </c>
      <c r="J6">
        <v>3.0000001061125658E-6</v>
      </c>
      <c r="K6">
        <v>3.0000001061125658E-6</v>
      </c>
      <c r="L6">
        <v>3.0000001061125658E-6</v>
      </c>
      <c r="M6">
        <v>3.0000001061125658E-6</v>
      </c>
      <c r="N6">
        <v>3.0000001061125658E-6</v>
      </c>
      <c r="O6">
        <v>3.0000001061125658E-6</v>
      </c>
      <c r="P6">
        <v>3.0000001061125658E-6</v>
      </c>
      <c r="Q6">
        <v>0</v>
      </c>
      <c r="R6">
        <v>0</v>
      </c>
      <c r="S6">
        <v>0</v>
      </c>
      <c r="T6">
        <v>0</v>
      </c>
      <c r="U6">
        <v>0</v>
      </c>
      <c r="V6">
        <v>3.0000001061125658E-6</v>
      </c>
      <c r="W6">
        <v>2.5000003915920388E-6</v>
      </c>
      <c r="X6">
        <v>1.9999999949504854E-6</v>
      </c>
      <c r="Y6">
        <v>1.9999999949504854E-6</v>
      </c>
      <c r="Z6">
        <v>1.9999995402031345E-6</v>
      </c>
      <c r="AA6">
        <v>1.5000000530562829E-6</v>
      </c>
      <c r="AB6">
        <v>1.0000005659094313E-6</v>
      </c>
      <c r="AC6">
        <v>9.9999999747524271E-7</v>
      </c>
      <c r="AD6">
        <v>9.9999999747524271E-7</v>
      </c>
      <c r="AE6">
        <v>4.9999954399027047E-7</v>
      </c>
      <c r="AF6">
        <v>0</v>
      </c>
      <c r="AG6">
        <v>0</v>
      </c>
      <c r="AH6">
        <v>0</v>
      </c>
      <c r="AI6">
        <v>-4.9999971452052705E-7</v>
      </c>
      <c r="AJ6">
        <v>-9.9999999747524271E-7</v>
      </c>
      <c r="AK6">
        <v>-9.9999999747524271E-7</v>
      </c>
      <c r="AL6">
        <v>-9.9999999747524271E-7</v>
      </c>
      <c r="AM6">
        <v>-1.5000002804299584E-6</v>
      </c>
      <c r="AN6">
        <v>-1.9999999949504854E-6</v>
      </c>
      <c r="AO6">
        <v>-2.5000006189657142E-6</v>
      </c>
      <c r="AP6">
        <v>-3.0000001061125658E-6</v>
      </c>
      <c r="AQ6">
        <v>-3.0000001061125658E-6</v>
      </c>
      <c r="AR6">
        <v>-3.0000001061125658E-6</v>
      </c>
      <c r="AS6">
        <v>-3.0000001061125658E-6</v>
      </c>
      <c r="AT6">
        <v>-3.0000005608599167E-6</v>
      </c>
      <c r="AU6">
        <v>-3.5000000480067683E-6</v>
      </c>
      <c r="AV6">
        <v>-3.9999995351536199E-6</v>
      </c>
      <c r="AW6">
        <v>-4.4999987949267961E-6</v>
      </c>
      <c r="AX6">
        <v>-5.0000007831840776E-6</v>
      </c>
      <c r="AY6">
        <v>-5.5000004977046046E-6</v>
      </c>
      <c r="AZ6">
        <v>-6.0000002122251317E-6</v>
      </c>
      <c r="BA6">
        <v>-6.0000002122251317E-6</v>
      </c>
      <c r="BB6">
        <v>-6.0000002122251317E-6</v>
      </c>
      <c r="BC6">
        <v>-6.5000012909877114E-6</v>
      </c>
      <c r="BD6">
        <v>-7.0000000960135367E-6</v>
      </c>
      <c r="BE6">
        <v>-7.0000000960135367E-6</v>
      </c>
      <c r="BF6">
        <v>-7.0000000960135367E-6</v>
      </c>
      <c r="BG6">
        <v>-7.0000000960135367E-6</v>
      </c>
      <c r="BH6">
        <v>-7.0000000960135367E-6</v>
      </c>
      <c r="BI6">
        <v>-7.0000000960135367E-6</v>
      </c>
      <c r="BJ6">
        <v>-7.0000000960135367E-6</v>
      </c>
      <c r="BK6">
        <v>-7.4999998105340637E-6</v>
      </c>
      <c r="BL6">
        <v>-7.9999990703072399E-6</v>
      </c>
      <c r="BM6">
        <v>-7.9999999798019417E-6</v>
      </c>
      <c r="BN6">
        <v>-7.9999999798019417E-6</v>
      </c>
      <c r="BO6">
        <v>-7.9999999798019417E-6</v>
      </c>
      <c r="BP6">
        <v>-7.9999999798019417E-6</v>
      </c>
      <c r="BQ6">
        <v>-7.9999999798019417E-6</v>
      </c>
      <c r="BR6">
        <v>-7.9999999798019417E-6</v>
      </c>
      <c r="BS6">
        <v>-7.9999999798019417E-6</v>
      </c>
      <c r="BT6">
        <v>-7.9999999798019417E-6</v>
      </c>
      <c r="BU6">
        <v>-7.5000007200287655E-6</v>
      </c>
      <c r="BV6">
        <v>-7.0000014602555893E-6</v>
      </c>
      <c r="BW6">
        <v>-6.4999994719983079E-6</v>
      </c>
      <c r="BX6">
        <v>-6.0000002122251317E-6</v>
      </c>
      <c r="BY6">
        <v>-6.0000002122251317E-6</v>
      </c>
      <c r="BZ6">
        <v>-6.0000002122251317E-6</v>
      </c>
      <c r="CA6">
        <v>-6.0000002122251317E-6</v>
      </c>
      <c r="CB6">
        <v>-5.999998847983079E-6</v>
      </c>
      <c r="CC6">
        <v>-5.4999995882099029E-6</v>
      </c>
      <c r="CD6">
        <v>-4.9999998736893758E-6</v>
      </c>
      <c r="CE6">
        <v>-4.9999998736893758E-6</v>
      </c>
      <c r="CF6">
        <v>-4.9999998736893758E-6</v>
      </c>
      <c r="CG6">
        <v>-4.9999998736893758E-6</v>
      </c>
      <c r="CH6">
        <v>-4.9999998736893758E-6</v>
      </c>
      <c r="CI6">
        <v>-4.5000001591688488E-6</v>
      </c>
      <c r="CJ6">
        <v>-3.9999981709115673E-6</v>
      </c>
      <c r="CK6">
        <v>-3.5000011848751456E-6</v>
      </c>
      <c r="CL6">
        <v>-3.0000001061125658E-6</v>
      </c>
      <c r="CM6">
        <v>-3.0000001061125658E-6</v>
      </c>
      <c r="CN6">
        <v>-3.0000001061125658E-6</v>
      </c>
      <c r="CO6">
        <v>-2.4999983452289598E-6</v>
      </c>
      <c r="CP6">
        <v>-2.0000011318188626E-6</v>
      </c>
      <c r="CQ6">
        <v>-1.9999999949504854E-6</v>
      </c>
      <c r="CR6">
        <v>-1.9999999949504854E-6</v>
      </c>
      <c r="CS6">
        <v>-1.9999999949504854E-6</v>
      </c>
      <c r="CT6">
        <v>-1.9999981759610819E-6</v>
      </c>
      <c r="CU6">
        <v>-1.5000009625509847E-6</v>
      </c>
      <c r="CV6">
        <v>-9.9999999747524271E-7</v>
      </c>
      <c r="CW6">
        <v>-9.9999999747524271E-7</v>
      </c>
      <c r="CX6">
        <v>-9.9999988378840499E-7</v>
      </c>
      <c r="CY6">
        <v>-4.9999806606138009E-7</v>
      </c>
      <c r="CZ6">
        <v>-9.0949470177292824E-13</v>
      </c>
      <c r="DA6">
        <v>5.0000096507574199E-7</v>
      </c>
      <c r="DB6">
        <v>9.9999806479900144E-7</v>
      </c>
      <c r="DC6">
        <v>1.4999999393694452E-6</v>
      </c>
      <c r="DD6">
        <v>2.0000036329292925E-6</v>
      </c>
      <c r="DE6">
        <v>2.9999978323758114E-6</v>
      </c>
      <c r="DF6">
        <v>3.9999999899009708E-6</v>
      </c>
      <c r="DG6">
        <v>3.9999999899009708E-6</v>
      </c>
      <c r="DH6">
        <v>3.9999999899009708E-6</v>
      </c>
      <c r="DI6">
        <v>3.9999999899009708E-6</v>
      </c>
      <c r="DJ6">
        <v>3.9999999899009708E-6</v>
      </c>
      <c r="DK6">
        <v>4.5000006139161997E-6</v>
      </c>
      <c r="DL6">
        <v>4.9999980546999723E-6</v>
      </c>
      <c r="DM6">
        <v>4.9999998736893758E-6</v>
      </c>
      <c r="DN6">
        <v>5.0000016926787794E-6</v>
      </c>
      <c r="DO6">
        <v>5.499999133462552E-6</v>
      </c>
      <c r="DP6">
        <v>6.0000002122251317E-6</v>
      </c>
      <c r="DQ6">
        <v>6.0000002122251317E-6</v>
      </c>
      <c r="DR6">
        <v>6.0000002122251317E-6</v>
      </c>
      <c r="DS6">
        <v>6.0000002122251317E-6</v>
      </c>
      <c r="DT6">
        <v>6.0000002122251317E-6</v>
      </c>
      <c r="DU6">
        <v>6.0000002122251317E-6</v>
      </c>
      <c r="DV6">
        <v>6.0000002122251317E-6</v>
      </c>
      <c r="DW6">
        <v>6.0000002122251317E-6</v>
      </c>
      <c r="DX6">
        <v>6.0000002122251317E-6</v>
      </c>
      <c r="DY6">
        <v>6.0000002122251317E-6</v>
      </c>
      <c r="DZ6">
        <v>6.0000011217198335E-6</v>
      </c>
      <c r="EA6">
        <v>6.4999981077562552E-6</v>
      </c>
      <c r="EB6">
        <v>7.0000000960135367E-6</v>
      </c>
      <c r="EC6">
        <v>7.5000016295234673E-6</v>
      </c>
      <c r="ED6">
        <v>7.9999990703072399E-6</v>
      </c>
      <c r="EE6">
        <v>7.9999999798019417E-6</v>
      </c>
      <c r="EF6">
        <v>7.9999999798019417E-6</v>
      </c>
      <c r="EG6">
        <v>8.5000001490698196E-6</v>
      </c>
      <c r="EH6">
        <v>9.0000021373271011E-6</v>
      </c>
      <c r="EI6">
        <v>9.4999995781108737E-6</v>
      </c>
      <c r="EJ6">
        <v>9.9999997473787516E-6</v>
      </c>
      <c r="EK6">
        <v>9.9999997473787516E-6</v>
      </c>
      <c r="EL6">
        <v>9.9999997473787516E-6</v>
      </c>
      <c r="EM6">
        <v>1.0500001735636033E-5</v>
      </c>
      <c r="EN6">
        <v>1.0999999176419806E-5</v>
      </c>
      <c r="EO6">
        <v>1.2000002243439667E-5</v>
      </c>
      <c r="EP6">
        <v>1.299999621551251E-5</v>
      </c>
      <c r="EQ6">
        <v>1.3500000022759195E-5</v>
      </c>
      <c r="ER6">
        <v>1.400000383000588E-5</v>
      </c>
      <c r="ES6">
        <v>1.4999997802078724E-5</v>
      </c>
      <c r="ET6">
        <v>1.5999999959603883E-5</v>
      </c>
      <c r="EU6">
        <v>1.5999999959603883E-5</v>
      </c>
      <c r="EV6">
        <v>1.5999999959603883E-5</v>
      </c>
      <c r="EW6">
        <v>1.5999999959603883E-5</v>
      </c>
      <c r="EX6">
        <v>1.5999999959603883E-5</v>
      </c>
      <c r="EY6">
        <v>1.5999999959603883E-5</v>
      </c>
      <c r="EZ6">
        <v>1.5999999959603883E-5</v>
      </c>
      <c r="FA6">
        <v>1.6500000128871761E-5</v>
      </c>
      <c r="FB6">
        <v>1.7000003936118446E-5</v>
      </c>
      <c r="FC6">
        <v>1.7999998817685992E-5</v>
      </c>
      <c r="FD6">
        <v>1.9000000975211151E-5</v>
      </c>
      <c r="FE6">
        <v>1.9999995856778696E-5</v>
      </c>
      <c r="FF6">
        <v>2.0999999833293259E-5</v>
      </c>
      <c r="FG6">
        <v>2.1500001821550541E-5</v>
      </c>
      <c r="FH6">
        <v>2.2000000171829015E-5</v>
      </c>
      <c r="FI6">
        <v>2.2000000171829015E-5</v>
      </c>
      <c r="FJ6">
        <v>2.2000000171829015E-5</v>
      </c>
      <c r="FK6">
        <v>2.2500000341096893E-5</v>
      </c>
      <c r="FL6">
        <v>2.3000000510364771E-5</v>
      </c>
      <c r="FM6">
        <v>2.3000000510364771E-5</v>
      </c>
      <c r="FN6">
        <v>2.3000000510364771E-5</v>
      </c>
      <c r="FO6">
        <v>2.3000000510364771E-5</v>
      </c>
      <c r="FP6">
        <v>2.3000000510364771E-5</v>
      </c>
      <c r="FQ6">
        <v>2.3000000510364771E-5</v>
      </c>
      <c r="FR6">
        <v>2.3000004148343578E-5</v>
      </c>
      <c r="FS6">
        <v>2.3499997041653842E-5</v>
      </c>
      <c r="FT6">
        <v>2.3999999029911123E-5</v>
      </c>
      <c r="FU6">
        <v>2.4000000848900527E-5</v>
      </c>
      <c r="FV6">
        <v>2.4000000848900527E-5</v>
      </c>
      <c r="FW6">
        <v>2.4000000848900527E-5</v>
      </c>
      <c r="FX6">
        <v>2.4000000848900527E-5</v>
      </c>
      <c r="FY6">
        <v>2.4000000848900527E-5</v>
      </c>
      <c r="FZ6">
        <v>2.4000000848900527E-5</v>
      </c>
      <c r="GA6">
        <v>2.3499998860643245E-5</v>
      </c>
      <c r="GB6">
        <v>2.3000000510364771E-5</v>
      </c>
      <c r="GC6">
        <v>2.3000000510364771E-5</v>
      </c>
      <c r="GD6">
        <v>2.3000000510364771E-5</v>
      </c>
      <c r="GE6">
        <v>2.3000000510364771E-5</v>
      </c>
      <c r="GF6">
        <v>2.2999998691375367E-5</v>
      </c>
      <c r="GG6">
        <v>2.2499996703118086E-5</v>
      </c>
      <c r="GH6">
        <v>2.2000003809807822E-5</v>
      </c>
      <c r="GI6">
        <v>2.2000000171829015E-5</v>
      </c>
      <c r="GJ6">
        <v>2.2000000171829015E-5</v>
      </c>
      <c r="GK6">
        <v>2.1499998183571734E-5</v>
      </c>
      <c r="GL6">
        <v>2.0999999833293259E-5</v>
      </c>
      <c r="GM6">
        <v>2.0999999833293259E-5</v>
      </c>
      <c r="GN6">
        <v>2.0999999833293259E-5</v>
      </c>
      <c r="GO6">
        <v>2.0499999664025381E-5</v>
      </c>
      <c r="GP6">
        <v>1.99999976757681E-5</v>
      </c>
      <c r="GQ6">
        <v>1.9499995687510818E-5</v>
      </c>
      <c r="GR6">
        <v>1.9000002794200554E-5</v>
      </c>
      <c r="GS6">
        <v>1.8500000805943273E-5</v>
      </c>
      <c r="GT6">
        <v>1.8000000636675395E-5</v>
      </c>
      <c r="GU6">
        <v>1.7499998648418114E-5</v>
      </c>
      <c r="GV6">
        <v>1.6999996660160832E-5</v>
      </c>
      <c r="GW6">
        <v>1.6500003766850568E-5</v>
      </c>
      <c r="GX6">
        <v>1.6000001778593287E-5</v>
      </c>
      <c r="GY6">
        <v>1.5499999790336005E-5</v>
      </c>
      <c r="GZ6">
        <v>1.4999999621068127E-5</v>
      </c>
      <c r="HA6">
        <v>1.4999999621068127E-5</v>
      </c>
      <c r="HB6">
        <v>1.4999999621068127E-5</v>
      </c>
      <c r="HC6">
        <v>1.4500002180284355E-5</v>
      </c>
      <c r="HD6">
        <v>1.4000000192027073E-5</v>
      </c>
      <c r="HE6">
        <v>1.3499998203769792E-5</v>
      </c>
      <c r="HF6">
        <v>1.2999999853491317E-5</v>
      </c>
      <c r="HG6">
        <v>1.2999999853491317E-5</v>
      </c>
      <c r="HH6">
        <v>1.2999999853491317E-5</v>
      </c>
      <c r="HI6">
        <v>1.2500000593718141E-5</v>
      </c>
      <c r="HJ6">
        <v>1.2000000424450263E-5</v>
      </c>
      <c r="HK6">
        <v>1.2000000424450263E-5</v>
      </c>
      <c r="HL6">
        <v>1.2000000424450263E-5</v>
      </c>
      <c r="HM6">
        <v>1.1500002074171789E-5</v>
      </c>
      <c r="HN6">
        <v>1.1000000085914508E-5</v>
      </c>
      <c r="HO6">
        <v>1.1500002074171789E-5</v>
      </c>
      <c r="HP6">
        <v>1.1999996786471456E-5</v>
      </c>
      <c r="HQ6">
        <v>1.1500003893161193E-5</v>
      </c>
      <c r="HR6">
        <v>1.1000001904903911E-5</v>
      </c>
      <c r="HS6">
        <v>1.1000000085914508E-5</v>
      </c>
      <c r="HT6">
        <v>1.1000000085914508E-5</v>
      </c>
      <c r="HU6">
        <v>1.1000000085914508E-5</v>
      </c>
      <c r="HV6">
        <v>1.1000000085914508E-5</v>
      </c>
      <c r="HW6">
        <v>1.0500001735636033E-5</v>
      </c>
      <c r="HX6">
        <v>9.9999997473787516E-6</v>
      </c>
      <c r="HY6">
        <v>9.4999986686161719E-6</v>
      </c>
      <c r="HZ6">
        <v>8.9999966803588904E-6</v>
      </c>
      <c r="IA6">
        <v>8.5000037870486267E-6</v>
      </c>
      <c r="IB6">
        <v>8.0000017987913452E-6</v>
      </c>
      <c r="IC6">
        <v>7.4999998105340637E-6</v>
      </c>
      <c r="ID6">
        <v>6.9999982770241331E-6</v>
      </c>
      <c r="IE6">
        <v>6.4999962887668516E-6</v>
      </c>
      <c r="IF6">
        <v>6.0000038502039388E-6</v>
      </c>
      <c r="IG6">
        <v>5.5000018619466573E-6</v>
      </c>
      <c r="IH6">
        <v>4.9999998736893758E-6</v>
      </c>
      <c r="II6">
        <v>3.9999958971748129E-6</v>
      </c>
      <c r="IJ6">
        <v>2.9999962407600833E-6</v>
      </c>
      <c r="IK6">
        <v>2.5000040295708459E-6</v>
      </c>
      <c r="IL6">
        <v>2.0000020413135644E-6</v>
      </c>
      <c r="IM6">
        <v>1.0000001111620804E-6</v>
      </c>
      <c r="IN6">
        <v>-1.7881394065097367E-12</v>
      </c>
      <c r="IO6">
        <v>-5.0000375040326617E-7</v>
      </c>
      <c r="IP6">
        <v>-9.9999613212276017E-7</v>
      </c>
      <c r="IQ6">
        <v>-1.4999980066932039E-6</v>
      </c>
      <c r="IR6">
        <v>-1.9999999949504854E-6</v>
      </c>
      <c r="IS6">
        <v>-1.4999982340668794E-6</v>
      </c>
      <c r="IT6">
        <v>-1.0000035217672121E-6</v>
      </c>
      <c r="IU6">
        <v>-1.4999961877038004E-6</v>
      </c>
      <c r="IV6">
        <v>-1.9999981759610819E-6</v>
      </c>
      <c r="IW6">
        <v>-1.5000000530562829E-6</v>
      </c>
      <c r="IX6">
        <v>-9.9999817848583916E-7</v>
      </c>
      <c r="IY6">
        <v>-4.9999613338513882E-7</v>
      </c>
      <c r="IZ6">
        <v>-3.5242919693700969E-12</v>
      </c>
      <c r="JA6">
        <v>4.9999823659163667E-7</v>
      </c>
      <c r="JB6">
        <v>9.9999988378840499E-7</v>
      </c>
      <c r="JC6">
        <v>1.5000018720456865E-6</v>
      </c>
      <c r="JD6">
        <v>2.000007498281775E-6</v>
      </c>
      <c r="JE6">
        <v>2.9999923754076008E-6</v>
      </c>
      <c r="JF6">
        <v>3.9999958971748129E-6</v>
      </c>
      <c r="JG6">
        <v>4.4999997044214979E-6</v>
      </c>
      <c r="JH6">
        <v>5.0000016926787794E-6</v>
      </c>
      <c r="JI6">
        <v>5.5000036809360608E-6</v>
      </c>
      <c r="JJ6">
        <v>5.9999965742463246E-6</v>
      </c>
      <c r="JK6">
        <v>6.0000002122251317E-6</v>
      </c>
      <c r="JL6">
        <v>6.0000002122251317E-6</v>
      </c>
      <c r="JM6">
        <v>6.0000002122251317E-6</v>
      </c>
      <c r="JN6">
        <v>5.9999965742463246E-6</v>
      </c>
      <c r="JO6">
        <v>5.5000036809360608E-6</v>
      </c>
      <c r="JP6">
        <v>5.0000016926787794E-6</v>
      </c>
      <c r="JQ6">
        <v>4.9999998736893758E-6</v>
      </c>
      <c r="JR6">
        <v>4.9999998736893758E-6</v>
      </c>
      <c r="JS6">
        <v>4.9999998736893758E-6</v>
      </c>
      <c r="JT6">
        <v>4.9999998736893758E-6</v>
      </c>
      <c r="JU6">
        <v>4.9999998736893758E-6</v>
      </c>
      <c r="JV6">
        <v>4.9999998736893758E-6</v>
      </c>
      <c r="JW6">
        <v>4.9999998736893758E-6</v>
      </c>
      <c r="JX6">
        <v>4.9999998736893758E-6</v>
      </c>
      <c r="JY6">
        <v>4.9999998736893758E-6</v>
      </c>
      <c r="JZ6">
        <v>4.9999998736893758E-6</v>
      </c>
      <c r="KA6">
        <v>4.9999998736893758E-6</v>
      </c>
      <c r="KB6">
        <v>4.9999962357105687E-6</v>
      </c>
      <c r="KC6">
        <v>3.9999922591960058E-6</v>
      </c>
      <c r="KD6">
        <v>3.0000078368175309E-6</v>
      </c>
      <c r="KE6">
        <v>3.0000001061125658E-6</v>
      </c>
      <c r="KF6">
        <v>3.0000001061125658E-6</v>
      </c>
      <c r="KG6">
        <v>3.0000001061125658E-6</v>
      </c>
      <c r="KH6">
        <v>3.0000001061125658E-6</v>
      </c>
      <c r="KI6">
        <v>3.0000001061125658E-6</v>
      </c>
      <c r="KJ6">
        <v>3.0000001061125658E-6</v>
      </c>
      <c r="KK6">
        <v>3.0000001061125658E-6</v>
      </c>
      <c r="KL6">
        <v>3.0000001061125658E-6</v>
      </c>
      <c r="KM6">
        <v>3.0000001061125658E-6</v>
      </c>
      <c r="KN6">
        <v>3.0000001061125658E-6</v>
      </c>
      <c r="KO6">
        <v>2.5000017558340915E-6</v>
      </c>
      <c r="KP6">
        <v>1.9999999949504854E-6</v>
      </c>
      <c r="KQ6">
        <v>1.4999980066932039E-6</v>
      </c>
      <c r="KR6">
        <v>9.9999999747524271E-7</v>
      </c>
      <c r="KS6">
        <v>9.9999999747524271E-7</v>
      </c>
      <c r="KT6">
        <v>9.9999999747524271E-7</v>
      </c>
      <c r="KU6">
        <v>5.0000005558104021E-7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-4.9999999873762135E-7</v>
      </c>
      <c r="LF6">
        <v>-9.9999999747524271E-7</v>
      </c>
      <c r="LG6">
        <v>-9.9999999747524271E-7</v>
      </c>
      <c r="LH6">
        <v>-9.9999999747524271E-7</v>
      </c>
      <c r="LI6">
        <v>-9.9999999747524271E-7</v>
      </c>
      <c r="LJ6">
        <v>-1.0000001111620804E-6</v>
      </c>
      <c r="LK6">
        <v>-9.9999999747524271E-7</v>
      </c>
      <c r="LL6">
        <v>-9.9999999747524271E-7</v>
      </c>
      <c r="LM6">
        <v>-9.9999999747524271E-7</v>
      </c>
      <c r="LN6">
        <v>-9.9999238045711536E-7</v>
      </c>
      <c r="LO6">
        <v>-5.0000005558104021E-7</v>
      </c>
      <c r="LP6">
        <v>-7.73070496506989E-12</v>
      </c>
      <c r="LQ6">
        <v>-5.0000375040326617E-7</v>
      </c>
      <c r="LR6">
        <v>-9.9999613212276017E-7</v>
      </c>
      <c r="LS6">
        <v>-9.9999999747524271E-7</v>
      </c>
      <c r="LT6">
        <v>-9.9999999747524271E-7</v>
      </c>
      <c r="LU6">
        <v>-9.9999999747524271E-7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</row>
    <row r="7" spans="1:339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</row>
    <row r="8" spans="1:339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</row>
    <row r="9" spans="1:339">
      <c r="A9" t="s">
        <v>107</v>
      </c>
      <c r="B9">
        <v>-6.736393928527832</v>
      </c>
      <c r="C9">
        <v>-7.0382671356201172</v>
      </c>
      <c r="D9">
        <v>-7.3401398658752441</v>
      </c>
      <c r="E9">
        <v>-7.7029910087585449</v>
      </c>
      <c r="F9">
        <v>-8.0658416748046875</v>
      </c>
      <c r="G9">
        <v>-8.3825616836547852</v>
      </c>
      <c r="H9">
        <v>-8.6992826461791992</v>
      </c>
      <c r="I9">
        <v>-8.9334259033203125</v>
      </c>
      <c r="J9">
        <v>-9.1675691604614258</v>
      </c>
      <c r="K9">
        <v>-9.279353141784668</v>
      </c>
      <c r="L9">
        <v>-9.3911371231079102</v>
      </c>
      <c r="M9">
        <v>-9.4206504821777344</v>
      </c>
      <c r="N9">
        <v>-9.450164794921875</v>
      </c>
      <c r="O9">
        <v>-9.4122533798217773</v>
      </c>
      <c r="P9">
        <v>-9.3743410110473633</v>
      </c>
      <c r="Q9">
        <v>0</v>
      </c>
      <c r="R9">
        <v>0</v>
      </c>
      <c r="S9">
        <v>0</v>
      </c>
      <c r="T9">
        <v>0</v>
      </c>
      <c r="U9">
        <v>0</v>
      </c>
      <c r="V9">
        <v>-9.3694305419921875</v>
      </c>
      <c r="W9">
        <v>-9.1981296539306641</v>
      </c>
      <c r="X9">
        <v>-9.0268287658691406</v>
      </c>
      <c r="Y9">
        <v>-8.7839221954345703</v>
      </c>
      <c r="Z9">
        <v>-8.541015625</v>
      </c>
      <c r="AA9">
        <v>-8.277522087097168</v>
      </c>
      <c r="AB9">
        <v>-8.0140275955200195</v>
      </c>
      <c r="AC9">
        <v>-7.7205471992492676</v>
      </c>
      <c r="AD9">
        <v>-7.4270668029785156</v>
      </c>
      <c r="AE9">
        <v>-7.1201338768005371</v>
      </c>
      <c r="AF9">
        <v>-6.813201904296875</v>
      </c>
      <c r="AG9">
        <v>-6.491055965423584</v>
      </c>
      <c r="AH9">
        <v>-6.1689090728759766</v>
      </c>
      <c r="AI9">
        <v>-5.7917637825012207</v>
      </c>
      <c r="AJ9">
        <v>-5.4146175384521484</v>
      </c>
      <c r="AK9">
        <v>-5.0253171920776367</v>
      </c>
      <c r="AL9">
        <v>-4.6360173225402832</v>
      </c>
      <c r="AM9">
        <v>-4.3239765167236328</v>
      </c>
      <c r="AN9">
        <v>-4.0119361877441406</v>
      </c>
      <c r="AO9">
        <v>-3.8066914081573486</v>
      </c>
      <c r="AP9">
        <v>-3.6014471054077148</v>
      </c>
      <c r="AQ9">
        <v>-3.4257421493530273</v>
      </c>
      <c r="AR9">
        <v>-3.2546012401580811</v>
      </c>
      <c r="AS9">
        <v>-3.0643095970153809</v>
      </c>
      <c r="AT9">
        <v>-2.874018669128418</v>
      </c>
      <c r="AU9">
        <v>-2.6693484783172607</v>
      </c>
      <c r="AV9">
        <v>-2.4646782875061035</v>
      </c>
      <c r="AW9">
        <v>-2.2396044731140137</v>
      </c>
      <c r="AX9">
        <v>-2.0145294666290283</v>
      </c>
      <c r="AY9">
        <v>-1.8120632171630859</v>
      </c>
      <c r="AZ9">
        <v>-1.6095969676971436</v>
      </c>
      <c r="BA9">
        <v>-1.4518617391586304</v>
      </c>
      <c r="BB9">
        <v>-1.2941263914108276</v>
      </c>
      <c r="BC9">
        <v>-1.2033878564834595</v>
      </c>
      <c r="BD9">
        <v>-1.1126500368118286</v>
      </c>
      <c r="BE9">
        <v>-1.1328804492950439</v>
      </c>
      <c r="BF9">
        <v>-1.1531109809875488</v>
      </c>
      <c r="BG9">
        <v>-1.2192304134368896</v>
      </c>
      <c r="BH9">
        <v>-1.28534996509552</v>
      </c>
      <c r="BI9">
        <v>-1.2927329540252686</v>
      </c>
      <c r="BJ9">
        <v>-1.3001158237457275</v>
      </c>
      <c r="BK9">
        <v>-1.2304556369781494</v>
      </c>
      <c r="BL9">
        <v>-1.1638851165771484</v>
      </c>
      <c r="BM9">
        <v>-0.99895066022872925</v>
      </c>
      <c r="BN9">
        <v>-0.83401668071746826</v>
      </c>
      <c r="BO9">
        <v>-0.48748451471328735</v>
      </c>
      <c r="BP9">
        <v>-0.14095240831375122</v>
      </c>
      <c r="BQ9">
        <v>0.34013998508453369</v>
      </c>
      <c r="BR9">
        <v>0.82123464345932007</v>
      </c>
      <c r="BS9">
        <v>1.1778253316879272</v>
      </c>
      <c r="BT9">
        <v>1.5344159603118896</v>
      </c>
      <c r="BU9">
        <v>1.6079243421554565</v>
      </c>
      <c r="BV9">
        <v>1.6814327239990234</v>
      </c>
      <c r="BW9">
        <v>1.7085374593734741</v>
      </c>
      <c r="BX9">
        <v>1.7356421947479248</v>
      </c>
      <c r="BY9">
        <v>1.9581865072250366</v>
      </c>
      <c r="BZ9">
        <v>2.1807308197021484</v>
      </c>
      <c r="CA9">
        <v>2.4186191558837891</v>
      </c>
      <c r="CB9">
        <v>2.656508207321167</v>
      </c>
      <c r="CC9">
        <v>2.7483534812927246</v>
      </c>
      <c r="CD9">
        <v>2.8401989936828613</v>
      </c>
      <c r="CE9">
        <v>2.9349989891052246</v>
      </c>
      <c r="CF9">
        <v>3.0294597148895264</v>
      </c>
      <c r="CG9">
        <v>3.1121771335601807</v>
      </c>
      <c r="CH9">
        <v>3.1948938369750977</v>
      </c>
      <c r="CI9">
        <v>3.1464416980743408</v>
      </c>
      <c r="CJ9">
        <v>3.0979888439178467</v>
      </c>
      <c r="CK9">
        <v>3.0020263195037842</v>
      </c>
      <c r="CL9">
        <v>2.9060628414154053</v>
      </c>
      <c r="CM9">
        <v>2.76017165184021</v>
      </c>
      <c r="CN9">
        <v>2.61427903175354</v>
      </c>
      <c r="CO9">
        <v>2.462993860244751</v>
      </c>
      <c r="CP9">
        <v>2.3117103576660156</v>
      </c>
      <c r="CQ9">
        <v>2.2781689167022705</v>
      </c>
      <c r="CR9">
        <v>2.2446279525756836</v>
      </c>
      <c r="CS9">
        <v>2.3041915893554688</v>
      </c>
      <c r="CT9">
        <v>2.3637552261352539</v>
      </c>
      <c r="CU9">
        <v>2.4278960227966309</v>
      </c>
      <c r="CV9">
        <v>2.4920370578765869</v>
      </c>
      <c r="CW9">
        <v>2.5371813774108887</v>
      </c>
      <c r="CX9">
        <v>2.5823259353637695</v>
      </c>
      <c r="CY9">
        <v>2.6763148307800293</v>
      </c>
      <c r="CZ9">
        <v>2.7703516483306885</v>
      </c>
      <c r="DA9">
        <v>2.9402978420257568</v>
      </c>
      <c r="DB9">
        <v>3.1102423667907715</v>
      </c>
      <c r="DC9">
        <v>2.6564590930938721</v>
      </c>
      <c r="DD9">
        <v>2.2026755809783936</v>
      </c>
      <c r="DE9">
        <v>2.3164668083190918</v>
      </c>
      <c r="DF9">
        <v>2.4302592277526855</v>
      </c>
      <c r="DG9">
        <v>2.5588328838348389</v>
      </c>
      <c r="DH9">
        <v>2.6874079704284668</v>
      </c>
      <c r="DI9">
        <v>2.9049386978149414</v>
      </c>
      <c r="DJ9">
        <v>3.1224675178527832</v>
      </c>
      <c r="DK9">
        <v>2.9814057350158691</v>
      </c>
      <c r="DL9">
        <v>2.8403444290161133</v>
      </c>
      <c r="DM9">
        <v>3.1013951301574707</v>
      </c>
      <c r="DN9">
        <v>3.3624465465545654</v>
      </c>
      <c r="DO9">
        <v>3.4773802757263184</v>
      </c>
      <c r="DP9">
        <v>3.592315673828125</v>
      </c>
      <c r="DQ9">
        <v>3.919968843460083</v>
      </c>
      <c r="DR9">
        <v>4.2476248741149902</v>
      </c>
      <c r="DS9">
        <v>4.5195794105529785</v>
      </c>
      <c r="DT9">
        <v>4.7897114753723145</v>
      </c>
      <c r="DU9">
        <v>4.9881377220153809</v>
      </c>
      <c r="DV9">
        <v>5.1865620613098145</v>
      </c>
      <c r="DW9">
        <v>5.4183287620544434</v>
      </c>
      <c r="DX9">
        <v>5.6500945091247559</v>
      </c>
      <c r="DY9">
        <v>5.5468301773071289</v>
      </c>
      <c r="DZ9">
        <v>5.4435644149780273</v>
      </c>
      <c r="EA9">
        <v>5.0686068534851074</v>
      </c>
      <c r="EB9">
        <v>4.6936459541320801</v>
      </c>
      <c r="EC9">
        <v>4.1855974197387695</v>
      </c>
      <c r="ED9">
        <v>3.6775531768798828</v>
      </c>
      <c r="EE9">
        <v>2.7208423614501953</v>
      </c>
      <c r="EF9">
        <v>1.7641394138336182</v>
      </c>
      <c r="EG9">
        <v>1.0234520435333252</v>
      </c>
      <c r="EH9">
        <v>0.28276631236076355</v>
      </c>
      <c r="EI9">
        <v>-0.19551113247871399</v>
      </c>
      <c r="EJ9">
        <v>-0.67379289865493774</v>
      </c>
      <c r="EK9">
        <v>-1.049869179725647</v>
      </c>
      <c r="EL9">
        <v>-1.4259490966796875</v>
      </c>
      <c r="EM9">
        <v>-1.1627074480056763</v>
      </c>
      <c r="EN9">
        <v>-0.89978247880935669</v>
      </c>
      <c r="EO9">
        <v>-1.0372393131256104</v>
      </c>
      <c r="EP9">
        <v>-1.1746954917907715</v>
      </c>
      <c r="EQ9">
        <v>-1.0996315479278564</v>
      </c>
      <c r="ER9">
        <v>-1.0245680809020996</v>
      </c>
      <c r="ES9">
        <v>-1.3121318817138672</v>
      </c>
      <c r="ET9">
        <v>-1.5996983051300049</v>
      </c>
      <c r="EU9">
        <v>-1.8011386394500732</v>
      </c>
      <c r="EV9">
        <v>-2.0025808811187744</v>
      </c>
      <c r="EW9">
        <v>-2.9879534244537354</v>
      </c>
      <c r="EX9">
        <v>-3.9733166694641113</v>
      </c>
      <c r="EY9">
        <v>-4.306063175201416</v>
      </c>
      <c r="EZ9">
        <v>-4.6388044357299805</v>
      </c>
      <c r="FA9">
        <v>-5.0589594841003418</v>
      </c>
      <c r="FB9">
        <v>-5.4791116714477539</v>
      </c>
      <c r="FC9">
        <v>-5.0817856788635254</v>
      </c>
      <c r="FD9">
        <v>-4.6844606399536133</v>
      </c>
      <c r="FE9">
        <v>-6.2880544662475586</v>
      </c>
      <c r="FF9">
        <v>-7.8916640281677246</v>
      </c>
      <c r="FG9">
        <v>-7.464942455291748</v>
      </c>
      <c r="FH9">
        <v>-7.0378990173339844</v>
      </c>
      <c r="FI9">
        <v>-9.1681661605834961</v>
      </c>
      <c r="FJ9">
        <v>-11.298473358154297</v>
      </c>
      <c r="FK9">
        <v>-10.780189514160156</v>
      </c>
      <c r="FL9">
        <v>-10.261898040771484</v>
      </c>
      <c r="FM9">
        <v>-10.560792922973633</v>
      </c>
      <c r="FN9">
        <v>-10.859682083129883</v>
      </c>
      <c r="FO9">
        <v>-11.653223037719727</v>
      </c>
      <c r="FP9">
        <v>-12.446768760681152</v>
      </c>
      <c r="FQ9">
        <v>-12.793733596801758</v>
      </c>
      <c r="FR9">
        <v>-13.140697479248047</v>
      </c>
      <c r="FS9">
        <v>-13.415186882019043</v>
      </c>
      <c r="FT9">
        <v>-13.689682006835938</v>
      </c>
      <c r="FU9">
        <v>-13.873226165771484</v>
      </c>
      <c r="FV9">
        <v>-14.056769371032715</v>
      </c>
      <c r="FW9">
        <v>-14.202534675598145</v>
      </c>
      <c r="FX9">
        <v>-14.348297119140625</v>
      </c>
      <c r="FY9">
        <v>-14.442417144775391</v>
      </c>
      <c r="FZ9">
        <v>-14.536537170410156</v>
      </c>
      <c r="GA9">
        <v>-14.587059020996094</v>
      </c>
      <c r="GB9">
        <v>-14.64070987701416</v>
      </c>
      <c r="GC9">
        <v>-14.719966888427734</v>
      </c>
      <c r="GD9">
        <v>-14.799225807189941</v>
      </c>
      <c r="GE9">
        <v>-14.862793922424316</v>
      </c>
      <c r="GF9">
        <v>-14.926362037658691</v>
      </c>
      <c r="GG9">
        <v>-14.912221908569336</v>
      </c>
      <c r="GH9">
        <v>-14.898082733154297</v>
      </c>
      <c r="GI9">
        <v>-14.860105514526367</v>
      </c>
      <c r="GJ9">
        <v>-14.822127342224121</v>
      </c>
      <c r="GK9">
        <v>-14.723004341125488</v>
      </c>
      <c r="GL9">
        <v>-14.623879432678223</v>
      </c>
      <c r="GM9">
        <v>-14.318212509155273</v>
      </c>
      <c r="GN9">
        <v>-14.012539863586426</v>
      </c>
      <c r="GO9">
        <v>-13.648000717163086</v>
      </c>
      <c r="GP9">
        <v>-13.283461570739746</v>
      </c>
      <c r="GQ9">
        <v>-13.033732414245605</v>
      </c>
      <c r="GR9">
        <v>-12.784008026123047</v>
      </c>
      <c r="GS9">
        <v>-12.366702079772949</v>
      </c>
      <c r="GT9">
        <v>-11.949394226074219</v>
      </c>
      <c r="GU9">
        <v>-11.143343925476074</v>
      </c>
      <c r="GV9">
        <v>-10.340555191040039</v>
      </c>
      <c r="GW9">
        <v>-9.2387409210205078</v>
      </c>
      <c r="GX9">
        <v>-8.1369056701660156</v>
      </c>
      <c r="GY9">
        <v>-8.0233192443847656</v>
      </c>
      <c r="GZ9">
        <v>-7.909733772277832</v>
      </c>
      <c r="HA9">
        <v>-6.9651436805725098</v>
      </c>
      <c r="HB9">
        <v>-6.020571231842041</v>
      </c>
      <c r="HC9">
        <v>-4.9945650100708008</v>
      </c>
      <c r="HD9">
        <v>-3.9685580730438232</v>
      </c>
      <c r="HE9">
        <v>-3.3388104438781738</v>
      </c>
      <c r="HF9">
        <v>-2.7090635299682617</v>
      </c>
      <c r="HG9">
        <v>-2.2216649055480957</v>
      </c>
      <c r="HH9">
        <v>-1.7342567443847656</v>
      </c>
      <c r="HI9">
        <v>-1.1467584371566772</v>
      </c>
      <c r="HJ9">
        <v>-0.55926048755645752</v>
      </c>
      <c r="HK9">
        <v>-0.13670170307159424</v>
      </c>
      <c r="HL9">
        <v>0.28584897518157959</v>
      </c>
      <c r="HM9">
        <v>0.4513099193572998</v>
      </c>
      <c r="HN9">
        <v>0.61676883697509766</v>
      </c>
      <c r="HO9">
        <v>1.2739598751068115</v>
      </c>
      <c r="HP9">
        <v>1.9319781064987183</v>
      </c>
      <c r="HQ9">
        <v>1.8260862827301025</v>
      </c>
      <c r="HR9">
        <v>1.7201923131942749</v>
      </c>
      <c r="HS9">
        <v>1.2438790798187256</v>
      </c>
      <c r="HT9">
        <v>0.76756513118743896</v>
      </c>
      <c r="HU9">
        <v>0.51370412111282349</v>
      </c>
      <c r="HV9">
        <v>0.25984799861907959</v>
      </c>
      <c r="HW9">
        <v>1.0786458849906921E-2</v>
      </c>
      <c r="HX9">
        <v>-0.23827500641345978</v>
      </c>
      <c r="HY9">
        <v>-0.24236001074314117</v>
      </c>
      <c r="HZ9">
        <v>-0.24644376337528229</v>
      </c>
      <c r="IA9">
        <v>-7.3089838027954102E-2</v>
      </c>
      <c r="IB9">
        <v>0.10026738047599792</v>
      </c>
      <c r="IC9">
        <v>0.29615399241447449</v>
      </c>
      <c r="ID9">
        <v>0.492043137550354</v>
      </c>
      <c r="IE9">
        <v>1.3638077974319458</v>
      </c>
      <c r="IF9">
        <v>2.23555588722229</v>
      </c>
      <c r="IG9">
        <v>3.3373587131500244</v>
      </c>
      <c r="IH9">
        <v>4.4391632080078125</v>
      </c>
      <c r="II9">
        <v>5.9873447418212891</v>
      </c>
      <c r="IJ9">
        <v>7.5368485450744629</v>
      </c>
      <c r="IK9">
        <v>8.4292888641357422</v>
      </c>
      <c r="IL9">
        <v>9.3217449188232422</v>
      </c>
      <c r="IM9">
        <v>10.516458511352539</v>
      </c>
      <c r="IN9">
        <v>11.711172103881836</v>
      </c>
      <c r="IO9">
        <v>12.792668342590332</v>
      </c>
      <c r="IP9">
        <v>13.874143600463867</v>
      </c>
      <c r="IQ9">
        <v>14.525337219238281</v>
      </c>
      <c r="IR9">
        <v>15.176527976989746</v>
      </c>
      <c r="IS9">
        <v>15.654430389404297</v>
      </c>
      <c r="IT9">
        <v>16.132331848144531</v>
      </c>
      <c r="IU9">
        <v>16.318843841552734</v>
      </c>
      <c r="IV9">
        <v>16.505361557006836</v>
      </c>
      <c r="IW9">
        <v>16.446537017822266</v>
      </c>
      <c r="IX9">
        <v>16.387712478637695</v>
      </c>
      <c r="IY9">
        <v>16.47137451171875</v>
      </c>
      <c r="IZ9">
        <v>16.555036544799805</v>
      </c>
      <c r="JA9">
        <v>16.587665557861328</v>
      </c>
      <c r="JB9">
        <v>16.620294570922852</v>
      </c>
      <c r="JC9">
        <v>16.291919708251953</v>
      </c>
      <c r="JD9">
        <v>15.963970184326172</v>
      </c>
      <c r="JE9">
        <v>15.685628890991211</v>
      </c>
      <c r="JF9">
        <v>15.407281875610352</v>
      </c>
      <c r="JG9">
        <v>15.372088432312012</v>
      </c>
      <c r="JH9">
        <v>15.336894035339355</v>
      </c>
      <c r="JI9">
        <v>14.940112113952637</v>
      </c>
      <c r="JJ9">
        <v>14.543337821960449</v>
      </c>
      <c r="JK9">
        <v>13.724421501159668</v>
      </c>
      <c r="JL9">
        <v>12.905502319335938</v>
      </c>
      <c r="JM9">
        <v>12.384211540222168</v>
      </c>
      <c r="JN9">
        <v>11.862921714782715</v>
      </c>
      <c r="JO9">
        <v>11.52047061920166</v>
      </c>
      <c r="JP9">
        <v>11.178011894226074</v>
      </c>
      <c r="JQ9">
        <v>10.39496898651123</v>
      </c>
      <c r="JR9">
        <v>9.6119232177734375</v>
      </c>
      <c r="JS9">
        <v>8.5915689468383789</v>
      </c>
      <c r="JT9">
        <v>7.5712337493896484</v>
      </c>
      <c r="JU9">
        <v>6.748405933380127</v>
      </c>
      <c r="JV9">
        <v>5.9255800247192383</v>
      </c>
      <c r="JW9">
        <v>5.0941572189331055</v>
      </c>
      <c r="JX9">
        <v>4.2631607055664063</v>
      </c>
      <c r="JY9">
        <v>3.2039651870727539</v>
      </c>
      <c r="JZ9">
        <v>2.1447491645812988</v>
      </c>
      <c r="KA9">
        <v>1.1857120990753174</v>
      </c>
      <c r="KB9">
        <v>0.22667677700519562</v>
      </c>
      <c r="KC9">
        <v>-0.39309611916542053</v>
      </c>
      <c r="KD9">
        <v>-1.01285719871521</v>
      </c>
      <c r="KE9">
        <v>-1.6061842441558838</v>
      </c>
      <c r="KF9">
        <v>-2.1995110511779785</v>
      </c>
      <c r="KG9">
        <v>-2.9134900569915771</v>
      </c>
      <c r="KH9">
        <v>-3.6274678707122803</v>
      </c>
      <c r="KI9">
        <v>-4.1671524047851563</v>
      </c>
      <c r="KJ9">
        <v>-4.7068471908569336</v>
      </c>
      <c r="KK9">
        <v>-4.9921684265136719</v>
      </c>
      <c r="KL9">
        <v>-5.277489185333252</v>
      </c>
      <c r="KM9">
        <v>-5.5303912162780762</v>
      </c>
      <c r="KN9">
        <v>-5.7832880020141602</v>
      </c>
      <c r="KO9">
        <v>-5.904456615447998</v>
      </c>
      <c r="KP9">
        <v>-6.0256233215332031</v>
      </c>
      <c r="KQ9">
        <v>-5.8934512138366699</v>
      </c>
      <c r="KR9">
        <v>-5.7702016830444336</v>
      </c>
      <c r="KS9">
        <v>-5.6121654510498047</v>
      </c>
      <c r="KT9">
        <v>-5.4541254043579102</v>
      </c>
      <c r="KU9">
        <v>-5.2950506210327148</v>
      </c>
      <c r="KV9">
        <v>-5.1359744071960449</v>
      </c>
      <c r="KW9">
        <v>-4.7537884712219238</v>
      </c>
      <c r="KX9">
        <v>-4.3716096878051758</v>
      </c>
      <c r="KY9">
        <v>-3.8918082714080811</v>
      </c>
      <c r="KZ9">
        <v>-3.4120059013366699</v>
      </c>
      <c r="LA9">
        <v>-2.914879322052002</v>
      </c>
      <c r="LB9">
        <v>-2.4177515506744385</v>
      </c>
      <c r="LC9">
        <v>-1.7728896141052246</v>
      </c>
      <c r="LD9">
        <v>-1.1280152797698975</v>
      </c>
      <c r="LE9">
        <v>-0.46708202362060547</v>
      </c>
      <c r="LF9">
        <v>0.19385072588920593</v>
      </c>
      <c r="LG9">
        <v>0.67803728580474854</v>
      </c>
      <c r="LH9">
        <v>1.1622145175933838</v>
      </c>
      <c r="LI9">
        <v>1.4737234115600586</v>
      </c>
      <c r="LJ9">
        <v>1.7852311134338379</v>
      </c>
      <c r="LK9">
        <v>1.9631508588790894</v>
      </c>
      <c r="LL9">
        <v>2.1389765739440918</v>
      </c>
      <c r="LM9">
        <v>2.2167184352874756</v>
      </c>
      <c r="LN9">
        <v>2.2944631576538086</v>
      </c>
      <c r="LO9">
        <v>2.375145435333252</v>
      </c>
      <c r="LP9">
        <v>2.4558277130126953</v>
      </c>
      <c r="LQ9">
        <v>2.538029670715332</v>
      </c>
      <c r="LR9">
        <v>2.6202282905578613</v>
      </c>
      <c r="LS9">
        <v>2.6107532978057861</v>
      </c>
      <c r="LT9">
        <v>2.6012780666351318</v>
      </c>
      <c r="LU9">
        <v>2.5025279521942139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</row>
    <row r="10" spans="1:339">
      <c r="A10" t="s">
        <v>108</v>
      </c>
      <c r="B10">
        <v>-14.018174171447754</v>
      </c>
      <c r="C10">
        <v>-13.969322204589844</v>
      </c>
      <c r="D10">
        <v>-13.920469284057617</v>
      </c>
      <c r="E10">
        <v>-13.870894432067871</v>
      </c>
      <c r="F10">
        <v>-13.821320533752441</v>
      </c>
      <c r="G10">
        <v>-13.786421775817871</v>
      </c>
      <c r="H10">
        <v>-13.751522064208984</v>
      </c>
      <c r="I10">
        <v>-13.749147415161133</v>
      </c>
      <c r="J10">
        <v>-13.746772766113281</v>
      </c>
      <c r="K10">
        <v>-13.807734489440918</v>
      </c>
      <c r="L10">
        <v>-13.868697166442871</v>
      </c>
      <c r="M10">
        <v>-13.973514556884766</v>
      </c>
      <c r="N10">
        <v>-14.078332901000977</v>
      </c>
      <c r="O10">
        <v>-14.256698608398438</v>
      </c>
      <c r="P10">
        <v>-14.435065269470215</v>
      </c>
      <c r="Q10">
        <v>0</v>
      </c>
      <c r="R10">
        <v>0</v>
      </c>
      <c r="S10">
        <v>0</v>
      </c>
      <c r="T10">
        <v>0</v>
      </c>
      <c r="U10">
        <v>0</v>
      </c>
      <c r="V10">
        <v>-14.4378662109375</v>
      </c>
      <c r="W10">
        <v>-14.706295013427734</v>
      </c>
      <c r="X10">
        <v>-14.974724769592285</v>
      </c>
      <c r="Y10">
        <v>-15.314201354980469</v>
      </c>
      <c r="Z10">
        <v>-15.653678894042969</v>
      </c>
      <c r="AA10">
        <v>-16.178218841552734</v>
      </c>
      <c r="AB10">
        <v>-16.702760696411133</v>
      </c>
      <c r="AC10">
        <v>-17.482711791992188</v>
      </c>
      <c r="AD10">
        <v>-18.262660980224609</v>
      </c>
      <c r="AE10">
        <v>-19.204729080200195</v>
      </c>
      <c r="AF10">
        <v>-20.146797180175781</v>
      </c>
      <c r="AG10">
        <v>-21.153486251831055</v>
      </c>
      <c r="AH10">
        <v>-22.160179138183594</v>
      </c>
      <c r="AI10">
        <v>-23.426124572753906</v>
      </c>
      <c r="AJ10">
        <v>-24.692073822021484</v>
      </c>
      <c r="AK10">
        <v>-26.275028228759766</v>
      </c>
      <c r="AL10">
        <v>-27.85798454284668</v>
      </c>
      <c r="AM10">
        <v>-29.533258438110352</v>
      </c>
      <c r="AN10">
        <v>-31.208528518676758</v>
      </c>
      <c r="AO10">
        <v>-32.772567749023438</v>
      </c>
      <c r="AP10">
        <v>-34.336601257324219</v>
      </c>
      <c r="AQ10">
        <v>-35.721721649169922</v>
      </c>
      <c r="AR10">
        <v>-37.104286193847656</v>
      </c>
      <c r="AS10">
        <v>-38.483753204345703</v>
      </c>
      <c r="AT10">
        <v>-39.863208770751953</v>
      </c>
      <c r="AU10">
        <v>-41.31451416015625</v>
      </c>
      <c r="AV10">
        <v>-42.765819549560547</v>
      </c>
      <c r="AW10">
        <v>-44.108722686767578</v>
      </c>
      <c r="AX10">
        <v>-45.451637268066406</v>
      </c>
      <c r="AY10">
        <v>-46.589767456054688</v>
      </c>
      <c r="AZ10">
        <v>-47.727901458740234</v>
      </c>
      <c r="BA10">
        <v>-48.653800964355469</v>
      </c>
      <c r="BB10">
        <v>-49.579700469970703</v>
      </c>
      <c r="BC10">
        <v>-50.388214111328125</v>
      </c>
      <c r="BD10">
        <v>-51.196720123291016</v>
      </c>
      <c r="BE10">
        <v>-52.034835815429688</v>
      </c>
      <c r="BF10">
        <v>-52.872951507568359</v>
      </c>
      <c r="BG10">
        <v>-53.824062347412109</v>
      </c>
      <c r="BH10">
        <v>-54.775177001953125</v>
      </c>
      <c r="BI10">
        <v>-55.8785400390625</v>
      </c>
      <c r="BJ10">
        <v>-56.981906890869141</v>
      </c>
      <c r="BK10">
        <v>-58.019229888916016</v>
      </c>
      <c r="BL10">
        <v>-59.049102783203125</v>
      </c>
      <c r="BM10">
        <v>-59.886516571044922</v>
      </c>
      <c r="BN10">
        <v>-60.723926544189453</v>
      </c>
      <c r="BO10">
        <v>-61.533351898193359</v>
      </c>
      <c r="BP10">
        <v>-62.342777252197266</v>
      </c>
      <c r="BQ10">
        <v>-63.135856628417969</v>
      </c>
      <c r="BR10">
        <v>-63.928939819335938</v>
      </c>
      <c r="BS10">
        <v>-64.573890686035156</v>
      </c>
      <c r="BT10">
        <v>-65.218833923339844</v>
      </c>
      <c r="BU10">
        <v>-65.304176330566406</v>
      </c>
      <c r="BV10">
        <v>-65.389518737792969</v>
      </c>
      <c r="BW10">
        <v>-65.075019836425781</v>
      </c>
      <c r="BX10">
        <v>-64.760520935058594</v>
      </c>
      <c r="BY10">
        <v>-65.014785766601563</v>
      </c>
      <c r="BZ10">
        <v>-65.269058227539063</v>
      </c>
      <c r="CA10">
        <v>-65.522178649902344</v>
      </c>
      <c r="CB10">
        <v>-65.775306701660156</v>
      </c>
      <c r="CC10">
        <v>-64.821571350097656</v>
      </c>
      <c r="CD10">
        <v>-63.867843627929688</v>
      </c>
      <c r="CE10">
        <v>-62.817550659179688</v>
      </c>
      <c r="CF10">
        <v>-61.762466430664063</v>
      </c>
      <c r="CG10">
        <v>-61.963268280029297</v>
      </c>
      <c r="CH10">
        <v>-62.164073944091797</v>
      </c>
      <c r="CI10">
        <v>-62.722255706787109</v>
      </c>
      <c r="CJ10">
        <v>-63.280437469482422</v>
      </c>
      <c r="CK10">
        <v>-63.425468444824219</v>
      </c>
      <c r="CL10">
        <v>-63.570507049560547</v>
      </c>
      <c r="CM10">
        <v>-64.741912841796875</v>
      </c>
      <c r="CN10">
        <v>-65.913337707519531</v>
      </c>
      <c r="CO10">
        <v>-69.515663146972656</v>
      </c>
      <c r="CP10">
        <v>-73.117950439453125</v>
      </c>
      <c r="CQ10">
        <v>-77.289657592773438</v>
      </c>
      <c r="CR10">
        <v>-81.461334228515625</v>
      </c>
      <c r="CS10">
        <v>-84.800697326660156</v>
      </c>
      <c r="CT10">
        <v>-88.140060424804688</v>
      </c>
      <c r="CU10">
        <v>-92.862434387207031</v>
      </c>
      <c r="CV10">
        <v>-97.584854125976563</v>
      </c>
      <c r="CW10">
        <v>-103.777587890625</v>
      </c>
      <c r="CX10">
        <v>-109.97038269042969</v>
      </c>
      <c r="CY10">
        <v>-115.11465454101563</v>
      </c>
      <c r="CZ10">
        <v>-120.25911712646484</v>
      </c>
      <c r="DA10">
        <v>-124.06259155273438</v>
      </c>
      <c r="DB10">
        <v>-127.86602783203125</v>
      </c>
      <c r="DC10">
        <v>-120.743408203125</v>
      </c>
      <c r="DD10">
        <v>-113.62078857421875</v>
      </c>
      <c r="DE10">
        <v>-117.4390869140625</v>
      </c>
      <c r="DF10">
        <v>-121.25743103027344</v>
      </c>
      <c r="DG10">
        <v>-123.63526153564453</v>
      </c>
      <c r="DH10">
        <v>-126.01312255859375</v>
      </c>
      <c r="DI10">
        <v>-127.67212677001953</v>
      </c>
      <c r="DJ10">
        <v>-129.33111572265625</v>
      </c>
      <c r="DK10">
        <v>-124.07966613769531</v>
      </c>
      <c r="DL10">
        <v>-118.82826232910156</v>
      </c>
      <c r="DM10">
        <v>-120.35743713378906</v>
      </c>
      <c r="DN10">
        <v>-121.88661956787109</v>
      </c>
      <c r="DO10">
        <v>-118.90351104736328</v>
      </c>
      <c r="DP10">
        <v>-115.92037963867188</v>
      </c>
      <c r="DQ10">
        <v>-117.27700042724609</v>
      </c>
      <c r="DR10">
        <v>-118.63363647460938</v>
      </c>
      <c r="DS10">
        <v>-120.02265167236328</v>
      </c>
      <c r="DT10">
        <v>-121.41748809814453</v>
      </c>
      <c r="DU10">
        <v>-122.57382965087891</v>
      </c>
      <c r="DV10">
        <v>-123.73015594482422</v>
      </c>
      <c r="DW10">
        <v>-118.40597534179688</v>
      </c>
      <c r="DX10">
        <v>-113.08179473876953</v>
      </c>
      <c r="DY10">
        <v>-114.52513122558594</v>
      </c>
      <c r="DZ10">
        <v>-115.96848297119141</v>
      </c>
      <c r="EA10">
        <v>-117.40982818603516</v>
      </c>
      <c r="EB10">
        <v>-118.85118103027344</v>
      </c>
      <c r="EC10">
        <v>-121.05410003662109</v>
      </c>
      <c r="ED10">
        <v>-123.25699615478516</v>
      </c>
      <c r="EE10">
        <v>-130.36552429199219</v>
      </c>
      <c r="EF10">
        <v>-137.4739990234375</v>
      </c>
      <c r="EG10">
        <v>-139.90029907226563</v>
      </c>
      <c r="EH10">
        <v>-142.32656860351563</v>
      </c>
      <c r="EI10">
        <v>-142.64381408691406</v>
      </c>
      <c r="EJ10">
        <v>-142.9610595703125</v>
      </c>
      <c r="EK10">
        <v>-143.15394592285156</v>
      </c>
      <c r="EL10">
        <v>-143.34683227539063</v>
      </c>
      <c r="EM10">
        <v>-141.36875915527344</v>
      </c>
      <c r="EN10">
        <v>-139.39173889160156</v>
      </c>
      <c r="EO10">
        <v>-138.89813232421875</v>
      </c>
      <c r="EP10">
        <v>-138.40452575683594</v>
      </c>
      <c r="EQ10">
        <v>-137.26821899414063</v>
      </c>
      <c r="ER10">
        <v>-136.13191223144531</v>
      </c>
      <c r="ES10">
        <v>-136.51199340820313</v>
      </c>
      <c r="ET10">
        <v>-136.89207458496094</v>
      </c>
      <c r="EU10">
        <v>-137.22953796386719</v>
      </c>
      <c r="EV10">
        <v>-137.5670166015625</v>
      </c>
      <c r="EW10">
        <v>-139.23445129394531</v>
      </c>
      <c r="EX10">
        <v>-140.90188598632813</v>
      </c>
      <c r="EY10">
        <v>-141.07966613769531</v>
      </c>
      <c r="EZ10">
        <v>-141.2574462890625</v>
      </c>
      <c r="FA10">
        <v>-141.40440368652344</v>
      </c>
      <c r="FB10">
        <v>-141.55136108398438</v>
      </c>
      <c r="FC10">
        <v>-140.37821960449219</v>
      </c>
      <c r="FD10">
        <v>-139.205078125</v>
      </c>
      <c r="FE10">
        <v>-140.72586059570313</v>
      </c>
      <c r="FF10">
        <v>-142.24664306640625</v>
      </c>
      <c r="FG10">
        <v>-141.02630615234375</v>
      </c>
      <c r="FH10">
        <v>-139.80145263671875</v>
      </c>
      <c r="FI10">
        <v>-141.92726135253906</v>
      </c>
      <c r="FJ10">
        <v>-144.0531005859375</v>
      </c>
      <c r="FK10">
        <v>-142.81185913085938</v>
      </c>
      <c r="FL10">
        <v>-141.57058715820313</v>
      </c>
      <c r="FM10">
        <v>-141.45950317382813</v>
      </c>
      <c r="FN10">
        <v>-141.34841918945313</v>
      </c>
      <c r="FO10">
        <v>-141.84483337402344</v>
      </c>
      <c r="FP10">
        <v>-142.34126281738281</v>
      </c>
      <c r="FQ10">
        <v>-142.31169128417969</v>
      </c>
      <c r="FR10">
        <v>-142.28211975097656</v>
      </c>
      <c r="FS10">
        <v>-142.21388244628906</v>
      </c>
      <c r="FT10">
        <v>-142.1456298828125</v>
      </c>
      <c r="FU10">
        <v>-142.05445861816406</v>
      </c>
      <c r="FV10">
        <v>-141.96328735351563</v>
      </c>
      <c r="FW10">
        <v>-141.89230346679688</v>
      </c>
      <c r="FX10">
        <v>-141.82131958007813</v>
      </c>
      <c r="FY10">
        <v>-141.76205444335938</v>
      </c>
      <c r="FZ10">
        <v>-141.70277404785156</v>
      </c>
      <c r="GA10">
        <v>-141.67070007324219</v>
      </c>
      <c r="GB10">
        <v>-141.64042663574219</v>
      </c>
      <c r="GC10">
        <v>-141.64704895019531</v>
      </c>
      <c r="GD10">
        <v>-141.65367126464844</v>
      </c>
      <c r="GE10">
        <v>-141.6365966796875</v>
      </c>
      <c r="GF10">
        <v>-141.6195068359375</v>
      </c>
      <c r="GG10">
        <v>-141.56446838378906</v>
      </c>
      <c r="GH10">
        <v>-141.50942993164063</v>
      </c>
      <c r="GI10">
        <v>-141.49789428710938</v>
      </c>
      <c r="GJ10">
        <v>-141.48635864257813</v>
      </c>
      <c r="GK10">
        <v>-141.46414184570313</v>
      </c>
      <c r="GL10">
        <v>-141.44192504882813</v>
      </c>
      <c r="GM10">
        <v>-141.28150939941406</v>
      </c>
      <c r="GN10">
        <v>-141.12109375</v>
      </c>
      <c r="GO10">
        <v>-140.94491577148438</v>
      </c>
      <c r="GP10">
        <v>-140.76875305175781</v>
      </c>
      <c r="GQ10">
        <v>-140.71823120117188</v>
      </c>
      <c r="GR10">
        <v>-140.66770935058594</v>
      </c>
      <c r="GS10">
        <v>-140.51806640625</v>
      </c>
      <c r="GT10">
        <v>-140.36842346191406</v>
      </c>
      <c r="GU10">
        <v>-139.94975280761719</v>
      </c>
      <c r="GV10">
        <v>-139.53294372558594</v>
      </c>
      <c r="GW10">
        <v>-138.66427612304688</v>
      </c>
      <c r="GX10">
        <v>-137.79560852050781</v>
      </c>
      <c r="GY10">
        <v>-138.44583129882813</v>
      </c>
      <c r="GZ10">
        <v>-139.09605407714844</v>
      </c>
      <c r="HA10">
        <v>-138.72525024414063</v>
      </c>
      <c r="HB10">
        <v>-138.35444641113281</v>
      </c>
      <c r="HC10">
        <v>-137.77642822265625</v>
      </c>
      <c r="HD10">
        <v>-137.19841003417969</v>
      </c>
      <c r="HE10">
        <v>-136.81321716308594</v>
      </c>
      <c r="HF10">
        <v>-136.42802429199219</v>
      </c>
      <c r="HG10">
        <v>-136.21051025390625</v>
      </c>
      <c r="HH10">
        <v>-135.99299621582031</v>
      </c>
      <c r="HI10">
        <v>-135.47360229492188</v>
      </c>
      <c r="HJ10">
        <v>-134.95419311523438</v>
      </c>
      <c r="HK10">
        <v>-134.16818237304688</v>
      </c>
      <c r="HL10">
        <v>-133.38217163085938</v>
      </c>
      <c r="HM10">
        <v>-132.69659423828125</v>
      </c>
      <c r="HN10">
        <v>-132.01101684570313</v>
      </c>
      <c r="HO10">
        <v>-128.04899597167969</v>
      </c>
      <c r="HP10">
        <v>-124.08037567138672</v>
      </c>
      <c r="HQ10">
        <v>-122.39546966552734</v>
      </c>
      <c r="HR10">
        <v>-120.71053314208984</v>
      </c>
      <c r="HS10">
        <v>-120.73493194580078</v>
      </c>
      <c r="HT10">
        <v>-120.75933074951172</v>
      </c>
      <c r="HU10">
        <v>-119.25784301757813</v>
      </c>
      <c r="HV10">
        <v>-117.75637817382813</v>
      </c>
      <c r="HW10">
        <v>-115.93912506103516</v>
      </c>
      <c r="HX10">
        <v>-114.12187957763672</v>
      </c>
      <c r="HY10">
        <v>-111.26844024658203</v>
      </c>
      <c r="HZ10">
        <v>-108.41500091552734</v>
      </c>
      <c r="IA10">
        <v>-105.62500762939453</v>
      </c>
      <c r="IB10">
        <v>-102.8349609375</v>
      </c>
      <c r="IC10">
        <v>-100.69464111328125</v>
      </c>
      <c r="ID10">
        <v>-98.554359436035156</v>
      </c>
      <c r="IE10">
        <v>-108.99360656738281</v>
      </c>
      <c r="IF10">
        <v>-119.43265533447266</v>
      </c>
      <c r="IG10">
        <v>-114.63950347900391</v>
      </c>
      <c r="IH10">
        <v>-109.84624481201172</v>
      </c>
      <c r="II10">
        <v>-119.23165893554688</v>
      </c>
      <c r="IJ10">
        <v>-128.61280822753906</v>
      </c>
      <c r="IK10">
        <v>-127.15402984619141</v>
      </c>
      <c r="IL10">
        <v>-125.69522094726563</v>
      </c>
      <c r="IM10">
        <v>-121.50605773925781</v>
      </c>
      <c r="IN10">
        <v>-117.31687927246094</v>
      </c>
      <c r="IO10">
        <v>-112.79055023193359</v>
      </c>
      <c r="IP10">
        <v>-108.26431274414063</v>
      </c>
      <c r="IQ10">
        <v>-107.13528442382813</v>
      </c>
      <c r="IR10">
        <v>-106.00627899169922</v>
      </c>
      <c r="IS10">
        <v>-105.49920654296875</v>
      </c>
      <c r="IT10">
        <v>-104.99211883544922</v>
      </c>
      <c r="IU10">
        <v>-102.71517181396484</v>
      </c>
      <c r="IV10">
        <v>-100.43817901611328</v>
      </c>
      <c r="IW10">
        <v>-99.466987609863281</v>
      </c>
      <c r="IX10">
        <v>-98.495811462402344</v>
      </c>
      <c r="IY10">
        <v>-100.40692138671875</v>
      </c>
      <c r="IZ10">
        <v>-102.3179931640625</v>
      </c>
      <c r="JA10">
        <v>-103.94411468505859</v>
      </c>
      <c r="JB10">
        <v>-105.57022857666016</v>
      </c>
      <c r="JC10">
        <v>-105.45880889892578</v>
      </c>
      <c r="JD10">
        <v>-105.34642791748047</v>
      </c>
      <c r="JE10">
        <v>-106.21437072753906</v>
      </c>
      <c r="JF10">
        <v>-107.08233642578125</v>
      </c>
      <c r="JG10">
        <v>-109.43422698974609</v>
      </c>
      <c r="JH10">
        <v>-111.78611755371094</v>
      </c>
      <c r="JI10">
        <v>-111.93225860595703</v>
      </c>
      <c r="JJ10">
        <v>-112.07839965820313</v>
      </c>
      <c r="JK10">
        <v>-109.68777465820313</v>
      </c>
      <c r="JL10">
        <v>-107.29713439941406</v>
      </c>
      <c r="JM10">
        <v>-106.50270080566406</v>
      </c>
      <c r="JN10">
        <v>-105.70826721191406</v>
      </c>
      <c r="JO10">
        <v>-105.76219177246094</v>
      </c>
      <c r="JP10">
        <v>-105.81612396240234</v>
      </c>
      <c r="JQ10">
        <v>-102.55867004394531</v>
      </c>
      <c r="JR10">
        <v>-99.301200866699219</v>
      </c>
      <c r="JS10">
        <v>-94.790016174316406</v>
      </c>
      <c r="JT10">
        <v>-90.278923034667969</v>
      </c>
      <c r="JU10">
        <v>-88.177330017089844</v>
      </c>
      <c r="JV10">
        <v>-86.075752258300781</v>
      </c>
      <c r="JW10">
        <v>-83.863632202148438</v>
      </c>
      <c r="JX10">
        <v>-81.649444580078125</v>
      </c>
      <c r="JY10">
        <v>-77.511749267578125</v>
      </c>
      <c r="JZ10">
        <v>-73.373977661132813</v>
      </c>
      <c r="KA10">
        <v>-70.20758056640625</v>
      </c>
      <c r="KB10">
        <v>-67.041191101074219</v>
      </c>
      <c r="KC10">
        <v>-65.558586120605469</v>
      </c>
      <c r="KD10">
        <v>-64.076004028320313</v>
      </c>
      <c r="KE10">
        <v>-62.600486755371094</v>
      </c>
      <c r="KF10">
        <v>-61.124961853027344</v>
      </c>
      <c r="KG10">
        <v>-59.950626373291016</v>
      </c>
      <c r="KH10">
        <v>-58.776298522949219</v>
      </c>
      <c r="KI10">
        <v>-58.25958251953125</v>
      </c>
      <c r="KJ10">
        <v>-57.742851257324219</v>
      </c>
      <c r="KK10">
        <v>-57.225044250488281</v>
      </c>
      <c r="KL10">
        <v>-56.707237243652344</v>
      </c>
      <c r="KM10">
        <v>-56.651664733886719</v>
      </c>
      <c r="KN10">
        <v>-56.596092224121094</v>
      </c>
      <c r="KO10">
        <v>-57.137123107910156</v>
      </c>
      <c r="KP10">
        <v>-57.67816162109375</v>
      </c>
      <c r="KQ10">
        <v>-57.679363250732422</v>
      </c>
      <c r="KR10">
        <v>-57.678482055664063</v>
      </c>
      <c r="KS10">
        <v>-57.227363586425781</v>
      </c>
      <c r="KT10">
        <v>-56.776233673095703</v>
      </c>
      <c r="KU10">
        <v>-56.652179718017578</v>
      </c>
      <c r="KV10">
        <v>-56.528121948242188</v>
      </c>
      <c r="KW10">
        <v>-56.242816925048828</v>
      </c>
      <c r="KX10">
        <v>-55.957523345947266</v>
      </c>
      <c r="KY10">
        <v>-55.069168090820313</v>
      </c>
      <c r="KZ10">
        <v>-54.180809020996094</v>
      </c>
      <c r="LA10">
        <v>-53.106689453125</v>
      </c>
      <c r="LB10">
        <v>-52.032566070556641</v>
      </c>
      <c r="LC10">
        <v>-50.788547515869141</v>
      </c>
      <c r="LD10">
        <v>-49.544506072998047</v>
      </c>
      <c r="LE10">
        <v>-48.064125061035156</v>
      </c>
      <c r="LF10">
        <v>-46.583740234375</v>
      </c>
      <c r="LG10">
        <v>-45.209995269775391</v>
      </c>
      <c r="LH10">
        <v>-43.836277008056641</v>
      </c>
      <c r="LI10">
        <v>-42.49505615234375</v>
      </c>
      <c r="LJ10">
        <v>-41.153839111328125</v>
      </c>
      <c r="LK10">
        <v>-39.789894104003906</v>
      </c>
      <c r="LL10">
        <v>-38.424144744873047</v>
      </c>
      <c r="LM10">
        <v>-37.225513458251953</v>
      </c>
      <c r="LN10">
        <v>-36.026840209960938</v>
      </c>
      <c r="LO10">
        <v>-34.930980682373047</v>
      </c>
      <c r="LP10">
        <v>-33.835117340087891</v>
      </c>
      <c r="LQ10">
        <v>-32.883266448974609</v>
      </c>
      <c r="LR10">
        <v>-31.931449890136719</v>
      </c>
      <c r="LS10">
        <v>-31.207912445068359</v>
      </c>
      <c r="LT10">
        <v>-30.484403610229492</v>
      </c>
      <c r="LU10">
        <v>-29.957099914550781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</row>
    <row r="11" spans="1:339">
      <c r="A11" t="s">
        <v>109</v>
      </c>
      <c r="B11">
        <v>3.5996630191802979</v>
      </c>
      <c r="C11">
        <v>3.7830410003662109</v>
      </c>
      <c r="D11">
        <v>3.966418981552124</v>
      </c>
      <c r="E11">
        <v>4.1787700653076172</v>
      </c>
      <c r="F11">
        <v>4.3911209106445313</v>
      </c>
      <c r="G11">
        <v>4.5820074081420898</v>
      </c>
      <c r="H11">
        <v>4.7728939056396484</v>
      </c>
      <c r="I11">
        <v>4.9136300086975098</v>
      </c>
      <c r="J11">
        <v>5.0543661117553711</v>
      </c>
      <c r="K11">
        <v>5.1301345825195313</v>
      </c>
      <c r="L11">
        <v>5.2059030532836914</v>
      </c>
      <c r="M11">
        <v>5.2460641860961914</v>
      </c>
      <c r="N11">
        <v>5.2862248420715332</v>
      </c>
      <c r="O11">
        <v>5.2886013984680176</v>
      </c>
      <c r="P11">
        <v>5.290977954864502</v>
      </c>
      <c r="Q11">
        <v>0</v>
      </c>
      <c r="R11">
        <v>0</v>
      </c>
      <c r="S11">
        <v>0</v>
      </c>
      <c r="T11">
        <v>0</v>
      </c>
      <c r="U11">
        <v>0</v>
      </c>
      <c r="V11">
        <v>5.2890481948852539</v>
      </c>
      <c r="W11">
        <v>5.2241430282592773</v>
      </c>
      <c r="X11">
        <v>5.1592378616333008</v>
      </c>
      <c r="Y11">
        <v>5.0736384391784668</v>
      </c>
      <c r="Z11">
        <v>4.9880390167236328</v>
      </c>
      <c r="AA11">
        <v>4.8960976600646973</v>
      </c>
      <c r="AB11">
        <v>4.8041558265686035</v>
      </c>
      <c r="AC11">
        <v>4.6848869323730469</v>
      </c>
      <c r="AD11">
        <v>4.5656180381774902</v>
      </c>
      <c r="AE11">
        <v>4.4355607032775879</v>
      </c>
      <c r="AF11">
        <v>4.3055038452148438</v>
      </c>
      <c r="AG11">
        <v>4.1740684509277344</v>
      </c>
      <c r="AH11">
        <v>4.042633056640625</v>
      </c>
      <c r="AI11">
        <v>3.8716750144958496</v>
      </c>
      <c r="AJ11">
        <v>3.7007167339324951</v>
      </c>
      <c r="AK11">
        <v>3.5003869533538818</v>
      </c>
      <c r="AL11">
        <v>3.3000571727752686</v>
      </c>
      <c r="AM11">
        <v>3.1373333930969238</v>
      </c>
      <c r="AN11">
        <v>2.9746100902557373</v>
      </c>
      <c r="AO11">
        <v>2.9018275737762451</v>
      </c>
      <c r="AP11">
        <v>2.8290450572967529</v>
      </c>
      <c r="AQ11">
        <v>2.7980411052703857</v>
      </c>
      <c r="AR11">
        <v>2.7683529853820801</v>
      </c>
      <c r="AS11">
        <v>2.6947576999664307</v>
      </c>
      <c r="AT11">
        <v>2.6211628913879395</v>
      </c>
      <c r="AU11">
        <v>2.5057785511016846</v>
      </c>
      <c r="AV11">
        <v>2.3903942108154297</v>
      </c>
      <c r="AW11">
        <v>2.2690737247467041</v>
      </c>
      <c r="AX11">
        <v>2.1477527618408203</v>
      </c>
      <c r="AY11">
        <v>2.0704283714294434</v>
      </c>
      <c r="AZ11">
        <v>1.9931039810180664</v>
      </c>
      <c r="BA11">
        <v>1.9561049938201904</v>
      </c>
      <c r="BB11">
        <v>1.919106125831604</v>
      </c>
      <c r="BC11">
        <v>1.9022394418716431</v>
      </c>
      <c r="BD11">
        <v>1.8853729963302612</v>
      </c>
      <c r="BE11">
        <v>1.9145984649658203</v>
      </c>
      <c r="BF11">
        <v>1.9438240528106689</v>
      </c>
      <c r="BG11">
        <v>1.9909439086914063</v>
      </c>
      <c r="BH11">
        <v>2.0380640029907227</v>
      </c>
      <c r="BI11">
        <v>2.0323665142059326</v>
      </c>
      <c r="BJ11">
        <v>2.0266690254211426</v>
      </c>
      <c r="BK11">
        <v>1.926604151725769</v>
      </c>
      <c r="BL11">
        <v>1.8267312049865723</v>
      </c>
      <c r="BM11">
        <v>1.6158696413040161</v>
      </c>
      <c r="BN11">
        <v>1.4050087928771973</v>
      </c>
      <c r="BO11">
        <v>1.0983350276947021</v>
      </c>
      <c r="BP11">
        <v>0.79166138172149658</v>
      </c>
      <c r="BQ11">
        <v>0.45713171362876892</v>
      </c>
      <c r="BR11">
        <v>0.12260057032108307</v>
      </c>
      <c r="BS11">
        <v>-0.11869321763515472</v>
      </c>
      <c r="BT11">
        <v>-0.35998699069023132</v>
      </c>
      <c r="BU11">
        <v>-0.45141640305519104</v>
      </c>
      <c r="BV11">
        <v>-0.54284578561782837</v>
      </c>
      <c r="BW11">
        <v>-0.63865619897842407</v>
      </c>
      <c r="BX11">
        <v>-0.73446625471115112</v>
      </c>
      <c r="BY11">
        <v>-0.95034945011138916</v>
      </c>
      <c r="BZ11">
        <v>-1.166232705116272</v>
      </c>
      <c r="CA11">
        <v>-1.3997039794921875</v>
      </c>
      <c r="CB11">
        <v>-1.633176326751709</v>
      </c>
      <c r="CC11">
        <v>-1.7948867082595825</v>
      </c>
      <c r="CD11">
        <v>-1.9565970897674561</v>
      </c>
      <c r="CE11">
        <v>-2.135897159576416</v>
      </c>
      <c r="CF11">
        <v>-2.314964771270752</v>
      </c>
      <c r="CG11">
        <v>-2.5123598575592041</v>
      </c>
      <c r="CH11">
        <v>-2.7097532749176025</v>
      </c>
      <c r="CI11">
        <v>-2.8561954498291016</v>
      </c>
      <c r="CJ11">
        <v>-3.0026373863220215</v>
      </c>
      <c r="CK11">
        <v>-3.1387162208557129</v>
      </c>
      <c r="CL11">
        <v>-3.2747962474822998</v>
      </c>
      <c r="CM11">
        <v>-3.3697495460510254</v>
      </c>
      <c r="CN11">
        <v>-3.4647040367126465</v>
      </c>
      <c r="CO11">
        <v>-3.5763974189758301</v>
      </c>
      <c r="CP11">
        <v>-3.6880898475646973</v>
      </c>
      <c r="CQ11">
        <v>-3.8854379653930664</v>
      </c>
      <c r="CR11">
        <v>-4.0827846527099609</v>
      </c>
      <c r="CS11">
        <v>-4.2934112548828125</v>
      </c>
      <c r="CT11">
        <v>-4.5040388107299805</v>
      </c>
      <c r="CU11">
        <v>-4.731569766998291</v>
      </c>
      <c r="CV11">
        <v>-4.9591026306152344</v>
      </c>
      <c r="CW11">
        <v>-5.1529531478881836</v>
      </c>
      <c r="CX11">
        <v>-5.3468050956726074</v>
      </c>
      <c r="CY11">
        <v>-5.3931312561035156</v>
      </c>
      <c r="CZ11">
        <v>-5.4392199516296387</v>
      </c>
      <c r="DA11">
        <v>-5.3610167503356934</v>
      </c>
      <c r="DB11">
        <v>-5.2828145027160645</v>
      </c>
      <c r="DC11">
        <v>-4.7488293647766113</v>
      </c>
      <c r="DD11">
        <v>-4.2148432731628418</v>
      </c>
      <c r="DE11">
        <v>-3.8847002983093262</v>
      </c>
      <c r="DF11">
        <v>-3.5545539855957031</v>
      </c>
      <c r="DG11">
        <v>-3.0409488677978516</v>
      </c>
      <c r="DH11">
        <v>-2.527338981628418</v>
      </c>
      <c r="DI11">
        <v>-2.0378623008728027</v>
      </c>
      <c r="DJ11">
        <v>-1.5483901500701904</v>
      </c>
      <c r="DK11">
        <v>-1.288654088973999</v>
      </c>
      <c r="DL11">
        <v>-1.0289210081100464</v>
      </c>
      <c r="DM11">
        <v>-0.63930702209472656</v>
      </c>
      <c r="DN11">
        <v>-0.24969306588172913</v>
      </c>
      <c r="DO11">
        <v>1.152251660823822E-2</v>
      </c>
      <c r="DP11">
        <v>0.27274084091186523</v>
      </c>
      <c r="DQ11">
        <v>0.62414276599884033</v>
      </c>
      <c r="DR11">
        <v>0.97554779052734375</v>
      </c>
      <c r="DS11">
        <v>1.2935736179351807</v>
      </c>
      <c r="DT11">
        <v>1.6098273992538452</v>
      </c>
      <c r="DU11">
        <v>1.8206478357315063</v>
      </c>
      <c r="DV11">
        <v>2.0314662456512451</v>
      </c>
      <c r="DW11">
        <v>2.199091911315918</v>
      </c>
      <c r="DX11">
        <v>2.3667173385620117</v>
      </c>
      <c r="DY11">
        <v>2.4343328475952148</v>
      </c>
      <c r="DZ11">
        <v>2.5019493103027344</v>
      </c>
      <c r="EA11">
        <v>2.5825872421264648</v>
      </c>
      <c r="EB11">
        <v>2.6632258892059326</v>
      </c>
      <c r="EC11">
        <v>2.596825122833252</v>
      </c>
      <c r="ED11">
        <v>2.5304253101348877</v>
      </c>
      <c r="EE11">
        <v>1.4558266401290894</v>
      </c>
      <c r="EF11">
        <v>0.38123583793640137</v>
      </c>
      <c r="EG11">
        <v>-0.38321104645729065</v>
      </c>
      <c r="EH11">
        <v>-1.1476556062698364</v>
      </c>
      <c r="EI11">
        <v>-1.595929741859436</v>
      </c>
      <c r="EJ11">
        <v>-2.044208288192749</v>
      </c>
      <c r="EK11">
        <v>-2.5365684032440186</v>
      </c>
      <c r="EL11">
        <v>-3.028933048248291</v>
      </c>
      <c r="EM11">
        <v>-2.8522918224334717</v>
      </c>
      <c r="EN11">
        <v>-2.6759912967681885</v>
      </c>
      <c r="EO11">
        <v>-2.7279319763183594</v>
      </c>
      <c r="EP11">
        <v>-2.7798726558685303</v>
      </c>
      <c r="EQ11">
        <v>-2.3934664726257324</v>
      </c>
      <c r="ER11">
        <v>-2.007061243057251</v>
      </c>
      <c r="ES11">
        <v>-2.3324408531188965</v>
      </c>
      <c r="ET11">
        <v>-2.6578238010406494</v>
      </c>
      <c r="EU11">
        <v>-3.079181432723999</v>
      </c>
      <c r="EV11">
        <v>-3.5005431175231934</v>
      </c>
      <c r="EW11">
        <v>-4.7732400894165039</v>
      </c>
      <c r="EX11">
        <v>-6.0459251403808594</v>
      </c>
      <c r="EY11">
        <v>-6.453244686126709</v>
      </c>
      <c r="EZ11">
        <v>-6.8605585098266602</v>
      </c>
      <c r="FA11">
        <v>-7.1122579574584961</v>
      </c>
      <c r="FB11">
        <v>-7.3639531135559082</v>
      </c>
      <c r="FC11">
        <v>-6.5611696243286133</v>
      </c>
      <c r="FD11">
        <v>-5.7583823204040527</v>
      </c>
      <c r="FE11">
        <v>-6.6842575073242188</v>
      </c>
      <c r="FF11">
        <v>-7.6101422309875488</v>
      </c>
      <c r="FG11">
        <v>-6.7735099792480469</v>
      </c>
      <c r="FH11">
        <v>-5.9365200996398926</v>
      </c>
      <c r="FI11">
        <v>-7.475773811340332</v>
      </c>
      <c r="FJ11">
        <v>-9.0150575637817383</v>
      </c>
      <c r="FK11">
        <v>-8.1988983154296875</v>
      </c>
      <c r="FL11">
        <v>-7.3827342987060547</v>
      </c>
      <c r="FM11">
        <v>-7.5271115303039551</v>
      </c>
      <c r="FN11">
        <v>-7.6714859008789063</v>
      </c>
      <c r="FO11">
        <v>-8.2155494689941406</v>
      </c>
      <c r="FP11">
        <v>-8.7596158981323242</v>
      </c>
      <c r="FQ11">
        <v>-8.8139944076538086</v>
      </c>
      <c r="FR11">
        <v>-8.8683719635009766</v>
      </c>
      <c r="FS11">
        <v>-8.8807926177978516</v>
      </c>
      <c r="FT11">
        <v>-8.893214225769043</v>
      </c>
      <c r="FU11">
        <v>-8.9183835983276367</v>
      </c>
      <c r="FV11">
        <v>-8.9435529708862305</v>
      </c>
      <c r="FW11">
        <v>-9.0119075775146484</v>
      </c>
      <c r="FX11">
        <v>-9.0802602767944336</v>
      </c>
      <c r="FY11">
        <v>-9.1721067428588867</v>
      </c>
      <c r="FZ11">
        <v>-9.2639522552490234</v>
      </c>
      <c r="GA11">
        <v>-9.3269529342651367</v>
      </c>
      <c r="GB11">
        <v>-9.3926715850830078</v>
      </c>
      <c r="GC11">
        <v>-9.3905954360961914</v>
      </c>
      <c r="GD11">
        <v>-9.3885183334350586</v>
      </c>
      <c r="GE11">
        <v>-9.3455905914306641</v>
      </c>
      <c r="GF11">
        <v>-9.3026618957519531</v>
      </c>
      <c r="GG11">
        <v>-9.2469844818115234</v>
      </c>
      <c r="GH11">
        <v>-9.1913080215454102</v>
      </c>
      <c r="GI11">
        <v>-9.0843086242675781</v>
      </c>
      <c r="GJ11">
        <v>-8.9773082733154297</v>
      </c>
      <c r="GK11">
        <v>-8.8396053314208984</v>
      </c>
      <c r="GL11">
        <v>-8.7019033432006836</v>
      </c>
      <c r="GM11">
        <v>-8.6072530746459961</v>
      </c>
      <c r="GN11">
        <v>-8.5125999450683594</v>
      </c>
      <c r="GO11">
        <v>-8.3651275634765625</v>
      </c>
      <c r="GP11">
        <v>-8.2176532745361328</v>
      </c>
      <c r="GQ11">
        <v>-7.9143648147583008</v>
      </c>
      <c r="GR11">
        <v>-7.6110820770263672</v>
      </c>
      <c r="GS11">
        <v>-7.3405046463012695</v>
      </c>
      <c r="GT11">
        <v>-7.0699272155761719</v>
      </c>
      <c r="GU11">
        <v>-7.0090360641479492</v>
      </c>
      <c r="GV11">
        <v>-6.9509563446044922</v>
      </c>
      <c r="GW11">
        <v>-6.5824356079101563</v>
      </c>
      <c r="GX11">
        <v>-6.2139081954956055</v>
      </c>
      <c r="GY11">
        <v>-6.5379776954650879</v>
      </c>
      <c r="GZ11">
        <v>-6.8620491027832031</v>
      </c>
      <c r="HA11">
        <v>-6.8237900733947754</v>
      </c>
      <c r="HB11">
        <v>-6.7855324745178223</v>
      </c>
      <c r="HC11">
        <v>-6.7816123962402344</v>
      </c>
      <c r="HD11">
        <v>-6.7776927947998047</v>
      </c>
      <c r="HE11">
        <v>-6.4986228942871094</v>
      </c>
      <c r="HF11">
        <v>-6.2195525169372559</v>
      </c>
      <c r="HG11">
        <v>-5.8532495498657227</v>
      </c>
      <c r="HH11">
        <v>-5.4869403839111328</v>
      </c>
      <c r="HI11">
        <v>-5.1845479011535645</v>
      </c>
      <c r="HJ11">
        <v>-4.8821554183959961</v>
      </c>
      <c r="HK11">
        <v>-4.509035587310791</v>
      </c>
      <c r="HL11">
        <v>-4.135922908782959</v>
      </c>
      <c r="HM11">
        <v>-3.7015867233276367</v>
      </c>
      <c r="HN11">
        <v>-3.2672500610351563</v>
      </c>
      <c r="HO11">
        <v>-2.3155238628387451</v>
      </c>
      <c r="HP11">
        <v>-1.3629213571548462</v>
      </c>
      <c r="HQ11">
        <v>-1.0124726295471191</v>
      </c>
      <c r="HR11">
        <v>-0.66201728582382202</v>
      </c>
      <c r="HS11">
        <v>-0.53073900938034058</v>
      </c>
      <c r="HT11">
        <v>-0.39946100115776062</v>
      </c>
      <c r="HU11">
        <v>-0.11905288696289063</v>
      </c>
      <c r="HV11">
        <v>0.16134986281394958</v>
      </c>
      <c r="HW11">
        <v>0.31171491742134094</v>
      </c>
      <c r="HX11">
        <v>0.46207898855209351</v>
      </c>
      <c r="HY11">
        <v>0.41535082459449768</v>
      </c>
      <c r="HZ11">
        <v>0.36862173676490784</v>
      </c>
      <c r="IA11">
        <v>0.19442285597324371</v>
      </c>
      <c r="IB11">
        <v>2.0220637321472168E-2</v>
      </c>
      <c r="IC11">
        <v>-0.21404151618480682</v>
      </c>
      <c r="ID11">
        <v>-0.44830507040023804</v>
      </c>
      <c r="IE11">
        <v>-1.0210903882980347</v>
      </c>
      <c r="IF11">
        <v>-1.593864917755127</v>
      </c>
      <c r="IG11">
        <v>-2.3465163707733154</v>
      </c>
      <c r="IH11">
        <v>-3.0991690158843994</v>
      </c>
      <c r="II11">
        <v>-4.4641780853271484</v>
      </c>
      <c r="IJ11">
        <v>-5.8284368515014648</v>
      </c>
      <c r="IK11">
        <v>-6.8269658088684082</v>
      </c>
      <c r="IL11">
        <v>-7.8255143165588379</v>
      </c>
      <c r="IM11">
        <v>-8.9901628494262695</v>
      </c>
      <c r="IN11">
        <v>-10.154810905456543</v>
      </c>
      <c r="IO11">
        <v>-11.153316497802734</v>
      </c>
      <c r="IP11">
        <v>-12.151803016662598</v>
      </c>
      <c r="IQ11">
        <v>-13.044464111328125</v>
      </c>
      <c r="IR11">
        <v>-13.937124252319336</v>
      </c>
      <c r="IS11">
        <v>-14.709759712219238</v>
      </c>
      <c r="IT11">
        <v>-15.482390403747559</v>
      </c>
      <c r="IU11">
        <v>-15.529315948486328</v>
      </c>
      <c r="IV11">
        <v>-15.576242446899414</v>
      </c>
      <c r="IW11">
        <v>-15.18438720703125</v>
      </c>
      <c r="IX11">
        <v>-14.79253101348877</v>
      </c>
      <c r="IY11">
        <v>-14.675089836120605</v>
      </c>
      <c r="IZ11">
        <v>-14.557651519775391</v>
      </c>
      <c r="JA11">
        <v>-14.172468185424805</v>
      </c>
      <c r="JB11">
        <v>-13.787282943725586</v>
      </c>
      <c r="JC11">
        <v>-12.925504684448242</v>
      </c>
      <c r="JD11">
        <v>-12.063655853271484</v>
      </c>
      <c r="JE11">
        <v>-11.546316146850586</v>
      </c>
      <c r="JF11">
        <v>-11.028966903686523</v>
      </c>
      <c r="JG11">
        <v>-10.858599662780762</v>
      </c>
      <c r="JH11">
        <v>-10.688231468200684</v>
      </c>
      <c r="JI11">
        <v>-10.257075309753418</v>
      </c>
      <c r="JJ11">
        <v>-9.8259258270263672</v>
      </c>
      <c r="JK11">
        <v>-9.2692604064941406</v>
      </c>
      <c r="JL11">
        <v>-8.7125940322875977</v>
      </c>
      <c r="JM11">
        <v>-8.3730792999267578</v>
      </c>
      <c r="JN11">
        <v>-8.0335664749145508</v>
      </c>
      <c r="JO11">
        <v>-7.837155818939209</v>
      </c>
      <c r="JP11">
        <v>-7.6407413482666016</v>
      </c>
      <c r="JQ11">
        <v>-7.4581537246704102</v>
      </c>
      <c r="JR11">
        <v>-7.2755646705627441</v>
      </c>
      <c r="JS11">
        <v>-6.8862900733947754</v>
      </c>
      <c r="JT11">
        <v>-6.4970226287841797</v>
      </c>
      <c r="JU11">
        <v>-6.0579190254211426</v>
      </c>
      <c r="JV11">
        <v>-5.6188154220581055</v>
      </c>
      <c r="JW11">
        <v>-5.3255419731140137</v>
      </c>
      <c r="JX11">
        <v>-5.0321922302246094</v>
      </c>
      <c r="JY11">
        <v>-4.5495014190673828</v>
      </c>
      <c r="JZ11">
        <v>-4.0668010711669922</v>
      </c>
      <c r="KA11">
        <v>-3.3768770694732666</v>
      </c>
      <c r="KB11">
        <v>-2.686953067779541</v>
      </c>
      <c r="KC11">
        <v>-2.169666051864624</v>
      </c>
      <c r="KD11">
        <v>-1.6523890495300293</v>
      </c>
      <c r="KE11">
        <v>-1.2143242359161377</v>
      </c>
      <c r="KF11">
        <v>-0.77626001834869385</v>
      </c>
      <c r="KG11">
        <v>-0.3015798032283783</v>
      </c>
      <c r="KH11">
        <v>0.17309968173503876</v>
      </c>
      <c r="KI11">
        <v>0.54760360717773438</v>
      </c>
      <c r="KJ11">
        <v>0.92211467027664185</v>
      </c>
      <c r="KK11">
        <v>1.18720543384552</v>
      </c>
      <c r="KL11">
        <v>1.4522956609725952</v>
      </c>
      <c r="KM11">
        <v>1.6578415632247925</v>
      </c>
      <c r="KN11">
        <v>1.8633835315704346</v>
      </c>
      <c r="KO11">
        <v>1.9420902729034424</v>
      </c>
      <c r="KP11">
        <v>2.0207958221435547</v>
      </c>
      <c r="KQ11">
        <v>2.0571451187133789</v>
      </c>
      <c r="KR11">
        <v>2.0949640274047852</v>
      </c>
      <c r="KS11">
        <v>2.229703426361084</v>
      </c>
      <c r="KT11">
        <v>2.3644454479217529</v>
      </c>
      <c r="KU11">
        <v>2.4870665073394775</v>
      </c>
      <c r="KV11">
        <v>2.6096868515014648</v>
      </c>
      <c r="KW11">
        <v>2.5292754173278809</v>
      </c>
      <c r="KX11">
        <v>2.4488656520843506</v>
      </c>
      <c r="KY11">
        <v>2.2725846767425537</v>
      </c>
      <c r="KZ11">
        <v>2.0963029861450195</v>
      </c>
      <c r="LA11">
        <v>1.8761017322540283</v>
      </c>
      <c r="LB11">
        <v>1.6558997631072998</v>
      </c>
      <c r="LC11">
        <v>1.3400540351867676</v>
      </c>
      <c r="LD11">
        <v>1.0242021083831787</v>
      </c>
      <c r="LE11">
        <v>0.72371053695678711</v>
      </c>
      <c r="LF11">
        <v>0.423219233751297</v>
      </c>
      <c r="LG11">
        <v>0.20990985631942749</v>
      </c>
      <c r="LH11">
        <v>-3.39546799659729E-3</v>
      </c>
      <c r="LI11">
        <v>-0.10767512768507004</v>
      </c>
      <c r="LJ11">
        <v>-0.21195387840270996</v>
      </c>
      <c r="LK11">
        <v>-0.20097367465496063</v>
      </c>
      <c r="LL11">
        <v>-0.18956857919692993</v>
      </c>
      <c r="LM11">
        <v>-0.13386042416095734</v>
      </c>
      <c r="LN11">
        <v>-7.8150592744350433E-2</v>
      </c>
      <c r="LO11">
        <v>-5.1106005907058716E-2</v>
      </c>
      <c r="LP11">
        <v>-2.4061422795057297E-2</v>
      </c>
      <c r="LQ11">
        <v>-4.189513623714447E-2</v>
      </c>
      <c r="LR11">
        <v>-5.9728860855102539E-2</v>
      </c>
      <c r="LS11">
        <v>-7.2134688496589661E-2</v>
      </c>
      <c r="LT11">
        <v>-8.4540002048015594E-2</v>
      </c>
      <c r="LU11">
        <v>-6.5360948443412781E-2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</row>
    <row r="12" spans="1:339">
      <c r="A12" t="s">
        <v>110</v>
      </c>
      <c r="B12">
        <v>-3.021730899810791</v>
      </c>
      <c r="C12">
        <v>-3.2666454315185547</v>
      </c>
      <c r="D12">
        <v>-3.5115599632263184</v>
      </c>
      <c r="E12">
        <v>-3.8117375373840332</v>
      </c>
      <c r="F12">
        <v>-4.111915111541748</v>
      </c>
      <c r="G12">
        <v>-4.3752403259277344</v>
      </c>
      <c r="H12">
        <v>-4.6385660171508789</v>
      </c>
      <c r="I12">
        <v>-4.8340721130371094</v>
      </c>
      <c r="J12">
        <v>-5.0295782089233398</v>
      </c>
      <c r="K12">
        <v>-5.1229414939880371</v>
      </c>
      <c r="L12">
        <v>-5.2163047790527344</v>
      </c>
      <c r="M12">
        <v>-5.2441997528076172</v>
      </c>
      <c r="N12">
        <v>-5.2720952033996582</v>
      </c>
      <c r="O12">
        <v>-5.2428278923034668</v>
      </c>
      <c r="P12">
        <v>-5.2135601043701172</v>
      </c>
      <c r="Q12">
        <v>0</v>
      </c>
      <c r="R12">
        <v>0</v>
      </c>
      <c r="S12">
        <v>0</v>
      </c>
      <c r="T12">
        <v>0</v>
      </c>
      <c r="U12">
        <v>0</v>
      </c>
      <c r="V12">
        <v>-5.2082328796386719</v>
      </c>
      <c r="W12">
        <v>-5.0630884170532227</v>
      </c>
      <c r="X12">
        <v>-4.9179439544677734</v>
      </c>
      <c r="Y12">
        <v>-4.7132587432861328</v>
      </c>
      <c r="Z12">
        <v>-4.508573055267334</v>
      </c>
      <c r="AA12">
        <v>-4.280001163482666</v>
      </c>
      <c r="AB12">
        <v>-4.051429271697998</v>
      </c>
      <c r="AC12">
        <v>-3.7815902233123779</v>
      </c>
      <c r="AD12">
        <v>-3.5117521286010742</v>
      </c>
      <c r="AE12">
        <v>-3.2262475490570068</v>
      </c>
      <c r="AF12">
        <v>-2.9407439231872559</v>
      </c>
      <c r="AG12">
        <v>-2.6497507095336914</v>
      </c>
      <c r="AH12">
        <v>-2.3587570190429688</v>
      </c>
      <c r="AI12">
        <v>-2.0120933055877686</v>
      </c>
      <c r="AJ12">
        <v>-1.6654285192489624</v>
      </c>
      <c r="AK12">
        <v>-1.295494556427002</v>
      </c>
      <c r="AL12">
        <v>-0.92556041479110718</v>
      </c>
      <c r="AM12">
        <v>-0.62859082221984863</v>
      </c>
      <c r="AN12">
        <v>-0.33162200450897217</v>
      </c>
      <c r="AO12">
        <v>-0.15350079536437988</v>
      </c>
      <c r="AP12">
        <v>2.462005615234375E-2</v>
      </c>
      <c r="AQ12">
        <v>0.14992238581180573</v>
      </c>
      <c r="AR12">
        <v>0.27024579048156738</v>
      </c>
      <c r="AS12">
        <v>0.40826225280761719</v>
      </c>
      <c r="AT12">
        <v>0.54627811908721924</v>
      </c>
      <c r="AU12">
        <v>0.71261847019195557</v>
      </c>
      <c r="AV12">
        <v>0.87895882129669189</v>
      </c>
      <c r="AW12">
        <v>1.0688035488128662</v>
      </c>
      <c r="AX12">
        <v>1.2586492300033569</v>
      </c>
      <c r="AY12">
        <v>1.4236356019973755</v>
      </c>
      <c r="AZ12">
        <v>1.588621973991394</v>
      </c>
      <c r="BA12">
        <v>1.702897310256958</v>
      </c>
      <c r="BB12">
        <v>1.8171727657318115</v>
      </c>
      <c r="BC12">
        <v>1.8723831176757813</v>
      </c>
      <c r="BD12">
        <v>1.9275929927825928</v>
      </c>
      <c r="BE12">
        <v>1.9001939296722412</v>
      </c>
      <c r="BF12">
        <v>1.8727949857711792</v>
      </c>
      <c r="BG12">
        <v>1.828311562538147</v>
      </c>
      <c r="BH12">
        <v>1.7838281393051147</v>
      </c>
      <c r="BI12">
        <v>1.8190635442733765</v>
      </c>
      <c r="BJ12">
        <v>1.8542989492416382</v>
      </c>
      <c r="BK12">
        <v>1.985543966293335</v>
      </c>
      <c r="BL12">
        <v>2.1132748126983643</v>
      </c>
      <c r="BM12">
        <v>2.3675088882446289</v>
      </c>
      <c r="BN12">
        <v>2.6217424869537354</v>
      </c>
      <c r="BO12">
        <v>3.1035048961639404</v>
      </c>
      <c r="BP12">
        <v>3.5852675437927246</v>
      </c>
      <c r="BQ12">
        <v>4.2517247200012207</v>
      </c>
      <c r="BR12">
        <v>4.918184757232666</v>
      </c>
      <c r="BS12">
        <v>5.5067324638366699</v>
      </c>
      <c r="BT12">
        <v>6.0952801704406738</v>
      </c>
      <c r="BU12">
        <v>6.3958086967468262</v>
      </c>
      <c r="BV12">
        <v>6.6963376998901367</v>
      </c>
      <c r="BW12">
        <v>6.9385619163513184</v>
      </c>
      <c r="BX12">
        <v>7.1807856559753418</v>
      </c>
      <c r="BY12">
        <v>7.7025642395019531</v>
      </c>
      <c r="BZ12">
        <v>8.2243423461914063</v>
      </c>
      <c r="CA12">
        <v>8.8103723526000977</v>
      </c>
      <c r="CB12">
        <v>9.3964042663574219</v>
      </c>
      <c r="CC12">
        <v>9.744633674621582</v>
      </c>
      <c r="CD12">
        <v>10.092864036560059</v>
      </c>
      <c r="CE12">
        <v>10.443102836608887</v>
      </c>
      <c r="CF12">
        <v>10.792384147644043</v>
      </c>
      <c r="CG12">
        <v>11.246919631958008</v>
      </c>
      <c r="CH12">
        <v>11.701451301574707</v>
      </c>
      <c r="CI12">
        <v>12.025749206542969</v>
      </c>
      <c r="CJ12">
        <v>12.350046157836914</v>
      </c>
      <c r="CK12">
        <v>12.520232200622559</v>
      </c>
      <c r="CL12">
        <v>12.690420150756836</v>
      </c>
      <c r="CM12">
        <v>12.830085754394531</v>
      </c>
      <c r="CN12">
        <v>12.969752311706543</v>
      </c>
      <c r="CO12">
        <v>13.29694938659668</v>
      </c>
      <c r="CP12">
        <v>13.624143600463867</v>
      </c>
      <c r="CQ12">
        <v>14.091656684875488</v>
      </c>
      <c r="CR12">
        <v>14.559165954589844</v>
      </c>
      <c r="CS12">
        <v>14.980328559875488</v>
      </c>
      <c r="CT12">
        <v>15.401491165161133</v>
      </c>
      <c r="CU12">
        <v>15.920300483703613</v>
      </c>
      <c r="CV12">
        <v>16.439115524291992</v>
      </c>
      <c r="CW12">
        <v>16.993875503540039</v>
      </c>
      <c r="CX12">
        <v>17.548643112182617</v>
      </c>
      <c r="CY12">
        <v>17.876535415649414</v>
      </c>
      <c r="CZ12">
        <v>18.204418182373047</v>
      </c>
      <c r="DA12">
        <v>18.324430465698242</v>
      </c>
      <c r="DB12">
        <v>18.444442749023438</v>
      </c>
      <c r="DC12">
        <v>16.884647369384766</v>
      </c>
      <c r="DD12">
        <v>15.32485294342041</v>
      </c>
      <c r="DE12">
        <v>15.231861114501953</v>
      </c>
      <c r="DF12">
        <v>15.138867378234863</v>
      </c>
      <c r="DG12">
        <v>14.841019630432129</v>
      </c>
      <c r="DH12">
        <v>14.543169021606445</v>
      </c>
      <c r="DI12">
        <v>14.280547142028809</v>
      </c>
      <c r="DJ12">
        <v>14.017928123474121</v>
      </c>
      <c r="DK12">
        <v>13.241752624511719</v>
      </c>
      <c r="DL12">
        <v>12.465583801269531</v>
      </c>
      <c r="DM12">
        <v>12.341794013977051</v>
      </c>
      <c r="DN12">
        <v>12.218006134033203</v>
      </c>
      <c r="DO12">
        <v>11.957740783691406</v>
      </c>
      <c r="DP12">
        <v>11.69747257232666</v>
      </c>
      <c r="DQ12">
        <v>11.784095764160156</v>
      </c>
      <c r="DR12">
        <v>11.870718955993652</v>
      </c>
      <c r="DS12">
        <v>11.984207153320313</v>
      </c>
      <c r="DT12">
        <v>12.096778869628906</v>
      </c>
      <c r="DU12">
        <v>12.242374420166016</v>
      </c>
      <c r="DV12">
        <v>12.387968063354492</v>
      </c>
      <c r="DW12">
        <v>12.716311454772949</v>
      </c>
      <c r="DX12">
        <v>13.04465389251709</v>
      </c>
      <c r="DY12">
        <v>13.093601226806641</v>
      </c>
      <c r="DZ12">
        <v>13.142548561096191</v>
      </c>
      <c r="EA12">
        <v>12.968998908996582</v>
      </c>
      <c r="EB12">
        <v>12.795448303222656</v>
      </c>
      <c r="EC12">
        <v>12.586025238037109</v>
      </c>
      <c r="ED12">
        <v>12.376605033874512</v>
      </c>
      <c r="EE12">
        <v>11.872504234313965</v>
      </c>
      <c r="EF12">
        <v>11.368408203125</v>
      </c>
      <c r="EG12">
        <v>11.097917556762695</v>
      </c>
      <c r="EH12">
        <v>10.82742977142334</v>
      </c>
      <c r="EI12">
        <v>10.82945728302002</v>
      </c>
      <c r="EJ12">
        <v>10.831485748291016</v>
      </c>
      <c r="EK12">
        <v>10.949428558349609</v>
      </c>
      <c r="EL12">
        <v>11.067371368408203</v>
      </c>
      <c r="EM12">
        <v>11.859594345092773</v>
      </c>
      <c r="EN12">
        <v>12.651625633239746</v>
      </c>
      <c r="EO12">
        <v>13.056548118591309</v>
      </c>
      <c r="EP12">
        <v>13.461464881896973</v>
      </c>
      <c r="EQ12">
        <v>14.069232940673828</v>
      </c>
      <c r="ER12">
        <v>14.677000999450684</v>
      </c>
      <c r="ES12">
        <v>14.848977088928223</v>
      </c>
      <c r="ET12">
        <v>15.020954132080078</v>
      </c>
      <c r="EU12">
        <v>15.258431434631348</v>
      </c>
      <c r="EV12">
        <v>15.49591064453125</v>
      </c>
      <c r="EW12">
        <v>14.925952911376953</v>
      </c>
      <c r="EX12">
        <v>14.355999946594238</v>
      </c>
      <c r="EY12">
        <v>14.411444664001465</v>
      </c>
      <c r="EZ12">
        <v>14.466889381408691</v>
      </c>
      <c r="FA12">
        <v>14.343009948730469</v>
      </c>
      <c r="FB12">
        <v>14.219133377075195</v>
      </c>
      <c r="FC12">
        <v>14.864345550537109</v>
      </c>
      <c r="FD12">
        <v>15.50955867767334</v>
      </c>
      <c r="FE12">
        <v>14.13093090057373</v>
      </c>
      <c r="FF12">
        <v>12.752289772033691</v>
      </c>
      <c r="FG12">
        <v>13.286218643188477</v>
      </c>
      <c r="FH12">
        <v>13.819758415222168</v>
      </c>
      <c r="FI12">
        <v>11.930581092834473</v>
      </c>
      <c r="FJ12">
        <v>10.041366577148438</v>
      </c>
      <c r="FK12">
        <v>10.608015060424805</v>
      </c>
      <c r="FL12">
        <v>11.17466926574707</v>
      </c>
      <c r="FM12">
        <v>10.967357635498047</v>
      </c>
      <c r="FN12">
        <v>10.760050773620605</v>
      </c>
      <c r="FO12">
        <v>10.106410980224609</v>
      </c>
      <c r="FP12">
        <v>9.4527683258056641</v>
      </c>
      <c r="FQ12">
        <v>9.2113552093505859</v>
      </c>
      <c r="FR12">
        <v>8.9699430465698242</v>
      </c>
      <c r="FS12">
        <v>8.7715787887573242</v>
      </c>
      <c r="FT12">
        <v>8.5732107162475586</v>
      </c>
      <c r="FU12">
        <v>8.4492568969726563</v>
      </c>
      <c r="FV12">
        <v>8.3253049850463867</v>
      </c>
      <c r="FW12">
        <v>8.2467870712280273</v>
      </c>
      <c r="FX12">
        <v>8.1682710647583008</v>
      </c>
      <c r="FY12">
        <v>8.1412897109985352</v>
      </c>
      <c r="FZ12">
        <v>8.1143093109130859</v>
      </c>
      <c r="GA12">
        <v>8.1200952529907227</v>
      </c>
      <c r="GB12">
        <v>8.1233673095703125</v>
      </c>
      <c r="GC12">
        <v>8.0903854370117188</v>
      </c>
      <c r="GD12">
        <v>8.0574026107788086</v>
      </c>
      <c r="GE12">
        <v>8.0168685913085938</v>
      </c>
      <c r="GF12">
        <v>7.9763340950012207</v>
      </c>
      <c r="GG12">
        <v>7.9800395965576172</v>
      </c>
      <c r="GH12">
        <v>7.9837450981140137</v>
      </c>
      <c r="GI12">
        <v>7.9882316589355469</v>
      </c>
      <c r="GJ12">
        <v>7.9927182197570801</v>
      </c>
      <c r="GK12">
        <v>8.0289955139160156</v>
      </c>
      <c r="GL12">
        <v>8.0652732849121094</v>
      </c>
      <c r="GM12">
        <v>8.2407665252685547</v>
      </c>
      <c r="GN12">
        <v>8.4162616729736328</v>
      </c>
      <c r="GO12">
        <v>8.6096935272216797</v>
      </c>
      <c r="GP12">
        <v>8.8031253814697266</v>
      </c>
      <c r="GQ12">
        <v>8.8822145462036133</v>
      </c>
      <c r="GR12">
        <v>8.9613018035888672</v>
      </c>
      <c r="GS12">
        <v>9.154266357421875</v>
      </c>
      <c r="GT12">
        <v>9.3472309112548828</v>
      </c>
      <c r="GU12">
        <v>9.8506841659545898</v>
      </c>
      <c r="GV12">
        <v>10.351444244384766</v>
      </c>
      <c r="GW12">
        <v>11.170737266540527</v>
      </c>
      <c r="GX12">
        <v>11.990047454833984</v>
      </c>
      <c r="GY12">
        <v>11.827737808227539</v>
      </c>
      <c r="GZ12">
        <v>11.665426254272461</v>
      </c>
      <c r="HA12">
        <v>12.326512336730957</v>
      </c>
      <c r="HB12">
        <v>12.98758602142334</v>
      </c>
      <c r="HC12">
        <v>13.724499702453613</v>
      </c>
      <c r="HD12">
        <v>14.461414337158203</v>
      </c>
      <c r="HE12">
        <v>14.842706680297852</v>
      </c>
      <c r="HF12">
        <v>15.223998069763184</v>
      </c>
      <c r="HG12">
        <v>15.467170715332031</v>
      </c>
      <c r="HH12">
        <v>15.710348129272461</v>
      </c>
      <c r="HI12">
        <v>16.044681549072266</v>
      </c>
      <c r="HJ12">
        <v>16.379013061523438</v>
      </c>
      <c r="HK12">
        <v>16.556951522827148</v>
      </c>
      <c r="HL12">
        <v>16.734884262084961</v>
      </c>
      <c r="HM12">
        <v>16.682016372680664</v>
      </c>
      <c r="HN12">
        <v>16.629144668579102</v>
      </c>
      <c r="HO12">
        <v>16.986831665039063</v>
      </c>
      <c r="HP12">
        <v>17.344327926635742</v>
      </c>
      <c r="HQ12">
        <v>16.93896484375</v>
      </c>
      <c r="HR12">
        <v>16.533594131469727</v>
      </c>
      <c r="HS12">
        <v>15.795932769775391</v>
      </c>
      <c r="HT12">
        <v>15.058270454406738</v>
      </c>
      <c r="HU12">
        <v>14.482882499694824</v>
      </c>
      <c r="HV12">
        <v>13.907505989074707</v>
      </c>
      <c r="HW12">
        <v>13.325057029724121</v>
      </c>
      <c r="HX12">
        <v>12.742609024047852</v>
      </c>
      <c r="HY12">
        <v>12.379379272460938</v>
      </c>
      <c r="HZ12">
        <v>12.01615047454834</v>
      </c>
      <c r="IA12">
        <v>11.942103385925293</v>
      </c>
      <c r="IB12">
        <v>11.868054389953613</v>
      </c>
      <c r="IC12">
        <v>11.969305992126465</v>
      </c>
      <c r="ID12">
        <v>12.070564270019531</v>
      </c>
      <c r="IE12">
        <v>13.977373123168945</v>
      </c>
      <c r="IF12">
        <v>15.884145736694336</v>
      </c>
      <c r="IG12">
        <v>16.86799430847168</v>
      </c>
      <c r="IH12">
        <v>17.851837158203125</v>
      </c>
      <c r="II12">
        <v>20.637422561645508</v>
      </c>
      <c r="IJ12">
        <v>23.423576354980469</v>
      </c>
      <c r="IK12">
        <v>24.530435562133789</v>
      </c>
      <c r="IL12">
        <v>25.637313842773438</v>
      </c>
      <c r="IM12">
        <v>26.829151153564453</v>
      </c>
      <c r="IN12">
        <v>28.020990371704102</v>
      </c>
      <c r="IO12">
        <v>29.054458618164063</v>
      </c>
      <c r="IP12">
        <v>30.087907791137695</v>
      </c>
      <c r="IQ12">
        <v>31.036394119262695</v>
      </c>
      <c r="IR12">
        <v>31.984880447387695</v>
      </c>
      <c r="IS12">
        <v>32.858196258544922</v>
      </c>
      <c r="IT12">
        <v>33.73150634765625</v>
      </c>
      <c r="IU12">
        <v>34.013706207275391</v>
      </c>
      <c r="IV12">
        <v>34.295913696289063</v>
      </c>
      <c r="IW12">
        <v>34.307037353515625</v>
      </c>
      <c r="IX12">
        <v>34.318157196044922</v>
      </c>
      <c r="IY12">
        <v>34.757926940917969</v>
      </c>
      <c r="IZ12">
        <v>35.197685241699219</v>
      </c>
      <c r="JA12">
        <v>35.413303375244141</v>
      </c>
      <c r="JB12">
        <v>35.628917694091797</v>
      </c>
      <c r="JC12">
        <v>35.097156524658203</v>
      </c>
      <c r="JD12">
        <v>34.565689086914063</v>
      </c>
      <c r="JE12">
        <v>34.198551177978516</v>
      </c>
      <c r="JF12">
        <v>33.831405639648438</v>
      </c>
      <c r="JG12">
        <v>33.883914947509766</v>
      </c>
      <c r="JH12">
        <v>33.936420440673828</v>
      </c>
      <c r="JI12">
        <v>33.220485687255859</v>
      </c>
      <c r="JJ12">
        <v>32.504562377929688</v>
      </c>
      <c r="JK12">
        <v>30.971773147583008</v>
      </c>
      <c r="JL12">
        <v>29.438974380493164</v>
      </c>
      <c r="JM12">
        <v>28.405542373657227</v>
      </c>
      <c r="JN12">
        <v>27.372110366821289</v>
      </c>
      <c r="JO12">
        <v>26.624513626098633</v>
      </c>
      <c r="JP12">
        <v>25.876899719238281</v>
      </c>
      <c r="JQ12">
        <v>24.307718276977539</v>
      </c>
      <c r="JR12">
        <v>22.738531112670898</v>
      </c>
      <c r="JS12">
        <v>20.804271697998047</v>
      </c>
      <c r="JT12">
        <v>18.870048522949219</v>
      </c>
      <c r="JU12">
        <v>17.493953704833984</v>
      </c>
      <c r="JV12">
        <v>16.117862701416016</v>
      </c>
      <c r="JW12">
        <v>14.817285537719727</v>
      </c>
      <c r="JX12">
        <v>13.516852378845215</v>
      </c>
      <c r="JY12">
        <v>11.830559730529785</v>
      </c>
      <c r="JZ12">
        <v>10.144234657287598</v>
      </c>
      <c r="KA12">
        <v>8.7169160842895508</v>
      </c>
      <c r="KB12">
        <v>7.2895998954772949</v>
      </c>
      <c r="KC12">
        <v>6.4156255722045898</v>
      </c>
      <c r="KD12">
        <v>5.5416674613952637</v>
      </c>
      <c r="KE12">
        <v>4.7244482040405273</v>
      </c>
      <c r="KF12">
        <v>3.907228946685791</v>
      </c>
      <c r="KG12">
        <v>3.0343053340911865</v>
      </c>
      <c r="KH12">
        <v>2.1613833904266357</v>
      </c>
      <c r="KI12">
        <v>1.5326253175735474</v>
      </c>
      <c r="KJ12">
        <v>0.90385520458221436</v>
      </c>
      <c r="KK12">
        <v>0.51509249210357666</v>
      </c>
      <c r="KL12">
        <v>0.12633088231086731</v>
      </c>
      <c r="KM12">
        <v>-0.18653441965579987</v>
      </c>
      <c r="KN12">
        <v>-0.4993937611579895</v>
      </c>
      <c r="KO12">
        <v>-0.65221744775772095</v>
      </c>
      <c r="KP12">
        <v>-0.80504035949707031</v>
      </c>
      <c r="KQ12">
        <v>-0.78161948919296265</v>
      </c>
      <c r="KR12">
        <v>-0.76748991012573242</v>
      </c>
      <c r="KS12">
        <v>-0.75351911783218384</v>
      </c>
      <c r="KT12">
        <v>-0.73954808712005615</v>
      </c>
      <c r="KU12">
        <v>-0.69827455282211304</v>
      </c>
      <c r="KV12">
        <v>-0.65700018405914307</v>
      </c>
      <c r="KW12">
        <v>-0.42084872722625732</v>
      </c>
      <c r="KX12">
        <v>-0.1847018301486969</v>
      </c>
      <c r="KY12">
        <v>0.1278797835111618</v>
      </c>
      <c r="KZ12">
        <v>0.44046199321746826</v>
      </c>
      <c r="LA12">
        <v>0.77844417095184326</v>
      </c>
      <c r="LB12">
        <v>1.1164273023605347</v>
      </c>
      <c r="LC12">
        <v>1.5846048593521118</v>
      </c>
      <c r="LD12">
        <v>2.0527913570404053</v>
      </c>
      <c r="LE12">
        <v>2.544248104095459</v>
      </c>
      <c r="LF12">
        <v>3.0357041358947754</v>
      </c>
      <c r="LG12">
        <v>3.3973872661590576</v>
      </c>
      <c r="LH12">
        <v>3.7590634822845459</v>
      </c>
      <c r="LI12">
        <v>3.9755182266235352</v>
      </c>
      <c r="LJ12">
        <v>4.1919717788696289</v>
      </c>
      <c r="LK12">
        <v>4.2952265739440918</v>
      </c>
      <c r="LL12">
        <v>4.3962407112121582</v>
      </c>
      <c r="LM12">
        <v>4.4283289909362793</v>
      </c>
      <c r="LN12">
        <v>4.4604191780090332</v>
      </c>
      <c r="LO12">
        <v>4.5089149475097656</v>
      </c>
      <c r="LP12">
        <v>4.5574111938476563</v>
      </c>
      <c r="LQ12">
        <v>4.6183533668518066</v>
      </c>
      <c r="LR12">
        <v>4.6792936325073242</v>
      </c>
      <c r="LS12">
        <v>4.6705703735351563</v>
      </c>
      <c r="LT12">
        <v>4.6618471145629883</v>
      </c>
      <c r="LU12">
        <v>4.5803923606872559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</row>
    <row r="13" spans="1:339">
      <c r="A13" t="s">
        <v>111</v>
      </c>
      <c r="B13">
        <v>-26.524776458740234</v>
      </c>
      <c r="C13">
        <v>-26.543619155883789</v>
      </c>
      <c r="D13">
        <v>-26.562461853027344</v>
      </c>
      <c r="E13">
        <v>-26.590555191040039</v>
      </c>
      <c r="F13">
        <v>-26.618648529052734</v>
      </c>
      <c r="G13">
        <v>-26.652257919311523</v>
      </c>
      <c r="H13">
        <v>-26.685867309570313</v>
      </c>
      <c r="I13">
        <v>-26.740152359008789</v>
      </c>
      <c r="J13">
        <v>-26.794439315795898</v>
      </c>
      <c r="K13">
        <v>-26.881067276000977</v>
      </c>
      <c r="L13">
        <v>-26.967695236206055</v>
      </c>
      <c r="M13">
        <v>-27.065944671630859</v>
      </c>
      <c r="N13">
        <v>-27.164194107055664</v>
      </c>
      <c r="O13">
        <v>-27.322797775268555</v>
      </c>
      <c r="P13">
        <v>-27.481403350830078</v>
      </c>
      <c r="Q13">
        <v>0</v>
      </c>
      <c r="R13">
        <v>0</v>
      </c>
      <c r="S13">
        <v>0</v>
      </c>
      <c r="T13">
        <v>0</v>
      </c>
      <c r="U13">
        <v>0</v>
      </c>
      <c r="V13">
        <v>-27.483743667602539</v>
      </c>
      <c r="W13">
        <v>-27.707584381103516</v>
      </c>
      <c r="X13">
        <v>-27.931427001953125</v>
      </c>
      <c r="Y13">
        <v>-28.197803497314453</v>
      </c>
      <c r="Z13">
        <v>-28.464179992675781</v>
      </c>
      <c r="AA13">
        <v>-28.889398574829102</v>
      </c>
      <c r="AB13">
        <v>-29.314617156982422</v>
      </c>
      <c r="AC13">
        <v>-29.959735870361328</v>
      </c>
      <c r="AD13">
        <v>-30.604852676391602</v>
      </c>
      <c r="AE13">
        <v>-31.372104644775391</v>
      </c>
      <c r="AF13">
        <v>-32.139354705810547</v>
      </c>
      <c r="AG13">
        <v>-32.941421508789063</v>
      </c>
      <c r="AH13">
        <v>-33.743492126464844</v>
      </c>
      <c r="AI13">
        <v>-34.762466430664063</v>
      </c>
      <c r="AJ13">
        <v>-35.781444549560547</v>
      </c>
      <c r="AK13">
        <v>-37.078720092773438</v>
      </c>
      <c r="AL13">
        <v>-38.375995635986328</v>
      </c>
      <c r="AM13">
        <v>-39.753929138183594</v>
      </c>
      <c r="AN13">
        <v>-41.131858825683594</v>
      </c>
      <c r="AO13">
        <v>-42.405006408691406</v>
      </c>
      <c r="AP13">
        <v>-43.678153991699219</v>
      </c>
      <c r="AQ13">
        <v>-44.780479431152344</v>
      </c>
      <c r="AR13">
        <v>-45.880550384521484</v>
      </c>
      <c r="AS13">
        <v>-46.963935852050781</v>
      </c>
      <c r="AT13">
        <v>-48.047313690185547</v>
      </c>
      <c r="AU13">
        <v>-49.184272766113281</v>
      </c>
      <c r="AV13">
        <v>-50.321231842041016</v>
      </c>
      <c r="AW13">
        <v>-51.355396270751953</v>
      </c>
      <c r="AX13">
        <v>-52.389568328857422</v>
      </c>
      <c r="AY13">
        <v>-53.243144989013672</v>
      </c>
      <c r="AZ13">
        <v>-54.096721649169922</v>
      </c>
      <c r="BA13">
        <v>-54.765289306640625</v>
      </c>
      <c r="BB13">
        <v>-55.433856964111328</v>
      </c>
      <c r="BC13">
        <v>-55.988597869873047</v>
      </c>
      <c r="BD13">
        <v>-56.5433349609375</v>
      </c>
      <c r="BE13">
        <v>-57.107700347900391</v>
      </c>
      <c r="BF13">
        <v>-57.672065734863281</v>
      </c>
      <c r="BG13">
        <v>-58.336204528808594</v>
      </c>
      <c r="BH13">
        <v>-59.000350952148438</v>
      </c>
      <c r="BI13">
        <v>-59.808971405029297</v>
      </c>
      <c r="BJ13">
        <v>-60.617591857910156</v>
      </c>
      <c r="BK13">
        <v>-61.368690490722656</v>
      </c>
      <c r="BL13">
        <v>-62.112483978271484</v>
      </c>
      <c r="BM13">
        <v>-62.691215515136719</v>
      </c>
      <c r="BN13">
        <v>-63.269943237304688</v>
      </c>
      <c r="BO13">
        <v>-63.865066528320313</v>
      </c>
      <c r="BP13">
        <v>-64.460189819335938</v>
      </c>
      <c r="BQ13">
        <v>-65.106636047363281</v>
      </c>
      <c r="BR13">
        <v>-65.753082275390625</v>
      </c>
      <c r="BS13">
        <v>-66.326629638671875</v>
      </c>
      <c r="BT13">
        <v>-66.900177001953125</v>
      </c>
      <c r="BU13">
        <v>-67.006813049316406</v>
      </c>
      <c r="BV13">
        <v>-67.113456726074219</v>
      </c>
      <c r="BW13">
        <v>-66.898872375488281</v>
      </c>
      <c r="BX13">
        <v>-66.684295654296875</v>
      </c>
      <c r="BY13">
        <v>-67.054656982421875</v>
      </c>
      <c r="BZ13">
        <v>-67.425010681152344</v>
      </c>
      <c r="CA13">
        <v>-67.868843078613281</v>
      </c>
      <c r="CB13">
        <v>-68.312675476074219</v>
      </c>
      <c r="CC13">
        <v>-67.725814819335938</v>
      </c>
      <c r="CD13">
        <v>-67.138954162597656</v>
      </c>
      <c r="CE13">
        <v>-66.509025573730469</v>
      </c>
      <c r="CF13">
        <v>-65.8743896484375</v>
      </c>
      <c r="CG13">
        <v>-66.338958740234375</v>
      </c>
      <c r="CH13">
        <v>-66.80352783203125</v>
      </c>
      <c r="CI13">
        <v>-67.489402770996094</v>
      </c>
      <c r="CJ13">
        <v>-68.175277709960938</v>
      </c>
      <c r="CK13">
        <v>-68.372390747070313</v>
      </c>
      <c r="CL13">
        <v>-68.569503784179688</v>
      </c>
      <c r="CM13">
        <v>-69.510635375976563</v>
      </c>
      <c r="CN13">
        <v>-70.451766967773438</v>
      </c>
      <c r="CO13">
        <v>-73.245048522949219</v>
      </c>
      <c r="CP13">
        <v>-76.038299560546875</v>
      </c>
      <c r="CQ13">
        <v>-79.125389099121094</v>
      </c>
      <c r="CR13">
        <v>-82.212448120117188</v>
      </c>
      <c r="CS13">
        <v>-84.495880126953125</v>
      </c>
      <c r="CT13">
        <v>-86.779312133789063</v>
      </c>
      <c r="CU13">
        <v>-90.005455017089844</v>
      </c>
      <c r="CV13">
        <v>-93.23162841796875</v>
      </c>
      <c r="CW13">
        <v>-97.483108520507813</v>
      </c>
      <c r="CX13">
        <v>-101.73463439941406</v>
      </c>
      <c r="CY13">
        <v>-105.10137176513672</v>
      </c>
      <c r="CZ13">
        <v>-108.46827697753906</v>
      </c>
      <c r="DA13">
        <v>-110.75555419921875</v>
      </c>
      <c r="DB13">
        <v>-113.04280853271484</v>
      </c>
      <c r="DC13">
        <v>-107.29309844970703</v>
      </c>
      <c r="DD13">
        <v>-101.54338836669922</v>
      </c>
      <c r="DE13">
        <v>-104.43763732910156</v>
      </c>
      <c r="DF13">
        <v>-107.33190155029297</v>
      </c>
      <c r="DG13">
        <v>-109.17269897460938</v>
      </c>
      <c r="DH13">
        <v>-111.01351165771484</v>
      </c>
      <c r="DI13">
        <v>-112.33187103271484</v>
      </c>
      <c r="DJ13">
        <v>-113.65022277832031</v>
      </c>
      <c r="DK13">
        <v>-111.30973052978516</v>
      </c>
      <c r="DL13">
        <v>-108.96926116943359</v>
      </c>
      <c r="DM13">
        <v>-110.50543212890625</v>
      </c>
      <c r="DN13">
        <v>-112.04161071777344</v>
      </c>
      <c r="DO13">
        <v>-111.45706939697266</v>
      </c>
      <c r="DP13">
        <v>-110.87252807617188</v>
      </c>
      <c r="DQ13">
        <v>-112.38680267333984</v>
      </c>
      <c r="DR13">
        <v>-113.90108489990234</v>
      </c>
      <c r="DS13">
        <v>-115.39274597167969</v>
      </c>
      <c r="DT13">
        <v>-116.890380859375</v>
      </c>
      <c r="DU13">
        <v>-118.13117218017578</v>
      </c>
      <c r="DV13">
        <v>-119.3719482421875</v>
      </c>
      <c r="DW13">
        <v>-119.28802490234375</v>
      </c>
      <c r="DX13">
        <v>-119.20409393310547</v>
      </c>
      <c r="DY13">
        <v>-120.62088775634766</v>
      </c>
      <c r="DZ13">
        <v>-122.03768920898438</v>
      </c>
      <c r="EA13">
        <v>-123.46529388427734</v>
      </c>
      <c r="EB13">
        <v>-124.89291381835938</v>
      </c>
      <c r="EC13">
        <v>-126.23337554931641</v>
      </c>
      <c r="ED13">
        <v>-127.57382965087891</v>
      </c>
      <c r="EE13">
        <v>-128.00863647460938</v>
      </c>
      <c r="EF13">
        <v>-128.44343566894531</v>
      </c>
      <c r="EG13">
        <v>-128.58306884765625</v>
      </c>
      <c r="EH13">
        <v>-128.72271728515625</v>
      </c>
      <c r="EI13">
        <v>-129.03109741210938</v>
      </c>
      <c r="EJ13">
        <v>-129.3394775390625</v>
      </c>
      <c r="EK13">
        <v>-129.53802490234375</v>
      </c>
      <c r="EL13">
        <v>-129.73658752441406</v>
      </c>
      <c r="EM13">
        <v>-130.42233276367188</v>
      </c>
      <c r="EN13">
        <v>-131.10916137695313</v>
      </c>
      <c r="EO13">
        <v>-131.56924438476563</v>
      </c>
      <c r="EP13">
        <v>-132.02932739257813</v>
      </c>
      <c r="EQ13">
        <v>-132.79812622070313</v>
      </c>
      <c r="ER13">
        <v>-133.56694030761719</v>
      </c>
      <c r="ES13">
        <v>-133.89732360839844</v>
      </c>
      <c r="ET13">
        <v>-134.22772216796875</v>
      </c>
      <c r="EU13">
        <v>-134.51174926757813</v>
      </c>
      <c r="EV13">
        <v>-134.7957763671875</v>
      </c>
      <c r="EW13">
        <v>-134.53909301757813</v>
      </c>
      <c r="EX13">
        <v>-134.28242492675781</v>
      </c>
      <c r="EY13">
        <v>-134.45089721679688</v>
      </c>
      <c r="EZ13">
        <v>-134.61935424804688</v>
      </c>
      <c r="FA13">
        <v>-134.795166015625</v>
      </c>
      <c r="FB13">
        <v>-134.97097778320313</v>
      </c>
      <c r="FC13">
        <v>-135.65628051757813</v>
      </c>
      <c r="FD13">
        <v>-136.34158325195313</v>
      </c>
      <c r="FE13">
        <v>-136.27003479003906</v>
      </c>
      <c r="FF13">
        <v>-136.19847106933594</v>
      </c>
      <c r="FG13">
        <v>-136.70112609863281</v>
      </c>
      <c r="FH13">
        <v>-137.19917297363281</v>
      </c>
      <c r="FI13">
        <v>-136.95053100585938</v>
      </c>
      <c r="FJ13">
        <v>-136.70187377929688</v>
      </c>
      <c r="FK13">
        <v>-137.12197875976563</v>
      </c>
      <c r="FL13">
        <v>-137.54208374023438</v>
      </c>
      <c r="FM13">
        <v>-137.48898315429688</v>
      </c>
      <c r="FN13">
        <v>-137.43588256835938</v>
      </c>
      <c r="FO13">
        <v>-137.28091430664063</v>
      </c>
      <c r="FP13">
        <v>-137.12594604492188</v>
      </c>
      <c r="FQ13">
        <v>-137.16758728027344</v>
      </c>
      <c r="FR13">
        <v>-137.209228515625</v>
      </c>
      <c r="FS13">
        <v>-137.19863891601563</v>
      </c>
      <c r="FT13">
        <v>-137.18803405761719</v>
      </c>
      <c r="FU13">
        <v>-137.13497924804688</v>
      </c>
      <c r="FV13">
        <v>-137.08192443847656</v>
      </c>
      <c r="FW13">
        <v>-137.04042053222656</v>
      </c>
      <c r="FX13">
        <v>-136.99891662597656</v>
      </c>
      <c r="FY13">
        <v>-136.960693359375</v>
      </c>
      <c r="FZ13">
        <v>-136.92245483398438</v>
      </c>
      <c r="GA13">
        <v>-136.9010009765625</v>
      </c>
      <c r="GB13">
        <v>-136.88192749023438</v>
      </c>
      <c r="GC13">
        <v>-136.90052795410156</v>
      </c>
      <c r="GD13">
        <v>-136.91914367675781</v>
      </c>
      <c r="GE13">
        <v>-136.912353515625</v>
      </c>
      <c r="GF13">
        <v>-136.90554809570313</v>
      </c>
      <c r="GG13">
        <v>-136.8480224609375</v>
      </c>
      <c r="GH13">
        <v>-136.79049682617188</v>
      </c>
      <c r="GI13">
        <v>-136.76504516601563</v>
      </c>
      <c r="GJ13">
        <v>-136.73957824707031</v>
      </c>
      <c r="GK13">
        <v>-136.69462585449219</v>
      </c>
      <c r="GL13">
        <v>-136.64967346191406</v>
      </c>
      <c r="GM13">
        <v>-136.45401000976563</v>
      </c>
      <c r="GN13">
        <v>-136.25834655761719</v>
      </c>
      <c r="GO13">
        <v>-136.04476928710938</v>
      </c>
      <c r="GP13">
        <v>-135.83120727539063</v>
      </c>
      <c r="GQ13">
        <v>-135.74922180175781</v>
      </c>
      <c r="GR13">
        <v>-135.66725158691406</v>
      </c>
      <c r="GS13">
        <v>-135.47975158691406</v>
      </c>
      <c r="GT13">
        <v>-135.292236328125</v>
      </c>
      <c r="GU13">
        <v>-134.81834411621094</v>
      </c>
      <c r="GV13">
        <v>-134.34689331054688</v>
      </c>
      <c r="GW13">
        <v>-134.10760498046875</v>
      </c>
      <c r="GX13">
        <v>-133.86831665039063</v>
      </c>
      <c r="GY13">
        <v>-133.19293212890625</v>
      </c>
      <c r="GZ13">
        <v>-132.51753234863281</v>
      </c>
      <c r="HA13">
        <v>-132.07464599609375</v>
      </c>
      <c r="HB13">
        <v>-131.63175964355469</v>
      </c>
      <c r="HC13">
        <v>-131.01473999023438</v>
      </c>
      <c r="HD13">
        <v>-130.397705078125</v>
      </c>
      <c r="HE13">
        <v>-129.97117614746094</v>
      </c>
      <c r="HF13">
        <v>-129.54464721679688</v>
      </c>
      <c r="HG13">
        <v>-129.24380493164063</v>
      </c>
      <c r="HH13">
        <v>-128.94296264648438</v>
      </c>
      <c r="HI13">
        <v>-128.35736083984375</v>
      </c>
      <c r="HJ13">
        <v>-127.77174377441406</v>
      </c>
      <c r="HK13">
        <v>-126.95689392089844</v>
      </c>
      <c r="HL13">
        <v>-126.14205932617188</v>
      </c>
      <c r="HM13">
        <v>-125.42570495605469</v>
      </c>
      <c r="HN13">
        <v>-124.70935821533203</v>
      </c>
      <c r="HO13">
        <v>-123.47919464111328</v>
      </c>
      <c r="HP13">
        <v>-122.24224090576172</v>
      </c>
      <c r="HQ13">
        <v>-120.47325897216797</v>
      </c>
      <c r="HR13">
        <v>-118.70424652099609</v>
      </c>
      <c r="HS13">
        <v>-117.23118591308594</v>
      </c>
      <c r="HT13">
        <v>-115.75811767578125</v>
      </c>
      <c r="HU13">
        <v>-114.14150238037109</v>
      </c>
      <c r="HV13">
        <v>-112.52492523193359</v>
      </c>
      <c r="HW13">
        <v>-110.62661743164063</v>
      </c>
      <c r="HX13">
        <v>-108.72831726074219</v>
      </c>
      <c r="HY13">
        <v>-105.91337585449219</v>
      </c>
      <c r="HZ13">
        <v>-103.09843444824219</v>
      </c>
      <c r="IA13">
        <v>-100.28819274902344</v>
      </c>
      <c r="IB13">
        <v>-97.477890014648438</v>
      </c>
      <c r="IC13">
        <v>-95.219223022460938</v>
      </c>
      <c r="ID13">
        <v>-92.960586547851563</v>
      </c>
      <c r="IE13">
        <v>-99.234474182128906</v>
      </c>
      <c r="IF13">
        <v>-105.50824737548828</v>
      </c>
      <c r="IG13">
        <v>-101.67646026611328</v>
      </c>
      <c r="IH13">
        <v>-97.8446044921875</v>
      </c>
      <c r="II13">
        <v>-104.96805572509766</v>
      </c>
      <c r="IJ13">
        <v>-112.08720397949219</v>
      </c>
      <c r="IK13">
        <v>-111.15347290039063</v>
      </c>
      <c r="IL13">
        <v>-110.2197265625</v>
      </c>
      <c r="IM13">
        <v>-107.21677398681641</v>
      </c>
      <c r="IN13">
        <v>-104.21380615234375</v>
      </c>
      <c r="IO13">
        <v>-100.9931640625</v>
      </c>
      <c r="IP13">
        <v>-97.772575378417969</v>
      </c>
      <c r="IQ13">
        <v>-97.032257080078125</v>
      </c>
      <c r="IR13">
        <v>-96.291961669921875</v>
      </c>
      <c r="IS13">
        <v>-95.979240417480469</v>
      </c>
      <c r="IT13">
        <v>-95.666519165039063</v>
      </c>
      <c r="IU13">
        <v>-94.189140319824219</v>
      </c>
      <c r="IV13">
        <v>-92.711738586425781</v>
      </c>
      <c r="IW13">
        <v>-92.281204223632813</v>
      </c>
      <c r="IX13">
        <v>-91.850677490234375</v>
      </c>
      <c r="IY13">
        <v>-93.490737915039063</v>
      </c>
      <c r="IZ13">
        <v>-95.130760192871094</v>
      </c>
      <c r="JA13">
        <v>-96.596961975097656</v>
      </c>
      <c r="JB13">
        <v>-98.063163757324219</v>
      </c>
      <c r="JC13">
        <v>-98.235862731933594</v>
      </c>
      <c r="JD13">
        <v>-98.407546997070313</v>
      </c>
      <c r="JE13">
        <v>-99.219573974609375</v>
      </c>
      <c r="JF13">
        <v>-100.03162384033203</v>
      </c>
      <c r="JG13">
        <v>-101.99697113037109</v>
      </c>
      <c r="JH13">
        <v>-103.96232604980469</v>
      </c>
      <c r="JI13">
        <v>-104.23007965087891</v>
      </c>
      <c r="JJ13">
        <v>-104.49782562255859</v>
      </c>
      <c r="JK13">
        <v>-102.66582489013672</v>
      </c>
      <c r="JL13">
        <v>-100.83380889892578</v>
      </c>
      <c r="JM13">
        <v>-100.2933349609375</v>
      </c>
      <c r="JN13">
        <v>-99.75286865234375</v>
      </c>
      <c r="JO13">
        <v>-99.948326110839844</v>
      </c>
      <c r="JP13">
        <v>-100.14378356933594</v>
      </c>
      <c r="JQ13">
        <v>-97.465888977050781</v>
      </c>
      <c r="JR13">
        <v>-94.787979125976563</v>
      </c>
      <c r="JS13">
        <v>-91.020408630371094</v>
      </c>
      <c r="JT13">
        <v>-87.252914428710938</v>
      </c>
      <c r="JU13">
        <v>-85.657844543457031</v>
      </c>
      <c r="JV13">
        <v>-84.062789916992188</v>
      </c>
      <c r="JW13">
        <v>-82.361114501953125</v>
      </c>
      <c r="JX13">
        <v>-80.657325744628906</v>
      </c>
      <c r="JY13">
        <v>-77.17974853515625</v>
      </c>
      <c r="JZ13">
        <v>-73.702110290527344</v>
      </c>
      <c r="KA13">
        <v>-71.132377624511719</v>
      </c>
      <c r="KB13">
        <v>-68.562660217285156</v>
      </c>
      <c r="KC13">
        <v>-67.572776794433594</v>
      </c>
      <c r="KD13">
        <v>-66.582908630371094</v>
      </c>
      <c r="KE13">
        <v>-65.504623413085938</v>
      </c>
      <c r="KF13">
        <v>-64.42633056640625</v>
      </c>
      <c r="KG13">
        <v>-63.474491119384766</v>
      </c>
      <c r="KH13">
        <v>-62.522651672363281</v>
      </c>
      <c r="KI13">
        <v>-62.206893920898438</v>
      </c>
      <c r="KJ13">
        <v>-61.891128540039063</v>
      </c>
      <c r="KK13">
        <v>-61.645206451416016</v>
      </c>
      <c r="KL13">
        <v>-61.399284362792969</v>
      </c>
      <c r="KM13">
        <v>-61.446994781494141</v>
      </c>
      <c r="KN13">
        <v>-61.494701385498047</v>
      </c>
      <c r="KO13">
        <v>-61.966144561767578</v>
      </c>
      <c r="KP13">
        <v>-62.437591552734375</v>
      </c>
      <c r="KQ13">
        <v>-62.515933990478516</v>
      </c>
      <c r="KR13">
        <v>-62.592918395996094</v>
      </c>
      <c r="KS13">
        <v>-62.325038909912109</v>
      </c>
      <c r="KT13">
        <v>-62.057151794433594</v>
      </c>
      <c r="KU13">
        <v>-61.967212677001953</v>
      </c>
      <c r="KV13">
        <v>-61.877273559570313</v>
      </c>
      <c r="KW13">
        <v>-61.566070556640625</v>
      </c>
      <c r="KX13">
        <v>-61.254875183105469</v>
      </c>
      <c r="KY13">
        <v>-60.465034484863281</v>
      </c>
      <c r="KZ13">
        <v>-59.675193786621094</v>
      </c>
      <c r="LA13">
        <v>-58.703804016113281</v>
      </c>
      <c r="LB13">
        <v>-57.732410430908203</v>
      </c>
      <c r="LC13">
        <v>-56.495456695556641</v>
      </c>
      <c r="LD13">
        <v>-55.258480072021484</v>
      </c>
      <c r="LE13">
        <v>-53.821617126464844</v>
      </c>
      <c r="LF13">
        <v>-52.384757995605469</v>
      </c>
      <c r="LG13">
        <v>-51.118255615234375</v>
      </c>
      <c r="LH13">
        <v>-49.851776123046875</v>
      </c>
      <c r="LI13">
        <v>-48.584331512451172</v>
      </c>
      <c r="LJ13">
        <v>-47.316883087158203</v>
      </c>
      <c r="LK13">
        <v>-46.004787445068359</v>
      </c>
      <c r="LL13">
        <v>-44.691005706787109</v>
      </c>
      <c r="LM13">
        <v>-43.556877136230469</v>
      </c>
      <c r="LN13">
        <v>-42.422710418701172</v>
      </c>
      <c r="LO13">
        <v>-41.380405426025391</v>
      </c>
      <c r="LP13">
        <v>-40.338100433349609</v>
      </c>
      <c r="LQ13">
        <v>-39.42449951171875</v>
      </c>
      <c r="LR13">
        <v>-38.510936737060547</v>
      </c>
      <c r="LS13">
        <v>-37.831890106201172</v>
      </c>
      <c r="LT13">
        <v>-37.152870178222656</v>
      </c>
      <c r="LU13">
        <v>-36.675567626953125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</row>
    <row r="14" spans="1:339">
      <c r="A14" t="s">
        <v>112</v>
      </c>
      <c r="B14">
        <v>2.2243039608001709</v>
      </c>
      <c r="C14">
        <v>2.3081588745117188</v>
      </c>
      <c r="D14">
        <v>2.3920140266418457</v>
      </c>
      <c r="E14">
        <v>2.4809634685516357</v>
      </c>
      <c r="F14">
        <v>2.5699129104614258</v>
      </c>
      <c r="G14">
        <v>2.6501438617706299</v>
      </c>
      <c r="H14">
        <v>2.7303750514984131</v>
      </c>
      <c r="I14">
        <v>2.7875635623931885</v>
      </c>
      <c r="J14">
        <v>2.8447520732879639</v>
      </c>
      <c r="K14">
        <v>2.8795900344848633</v>
      </c>
      <c r="L14">
        <v>2.9144279956817627</v>
      </c>
      <c r="M14">
        <v>2.9417924880981445</v>
      </c>
      <c r="N14">
        <v>2.9691569805145264</v>
      </c>
      <c r="O14">
        <v>2.9837415218353271</v>
      </c>
      <c r="P14">
        <v>2.9983260631561279</v>
      </c>
      <c r="Q14">
        <v>0</v>
      </c>
      <c r="R14">
        <v>0</v>
      </c>
      <c r="S14">
        <v>0</v>
      </c>
      <c r="T14">
        <v>0</v>
      </c>
      <c r="U14">
        <v>0</v>
      </c>
      <c r="V14">
        <v>2.9985148906707764</v>
      </c>
      <c r="W14">
        <v>2.9947929382324219</v>
      </c>
      <c r="X14">
        <v>2.9910709857940674</v>
      </c>
      <c r="Y14">
        <v>2.990541934967041</v>
      </c>
      <c r="Z14">
        <v>2.9900128841400146</v>
      </c>
      <c r="AA14">
        <v>2.9912168979644775</v>
      </c>
      <c r="AB14">
        <v>2.9924209117889404</v>
      </c>
      <c r="AC14">
        <v>2.9809548854827881</v>
      </c>
      <c r="AD14">
        <v>2.9694890975952148</v>
      </c>
      <c r="AE14">
        <v>2.9502758979797363</v>
      </c>
      <c r="AF14">
        <v>2.9310629367828369</v>
      </c>
      <c r="AG14">
        <v>2.9082770347595215</v>
      </c>
      <c r="AH14">
        <v>2.885490894317627</v>
      </c>
      <c r="AI14">
        <v>2.8412375450134277</v>
      </c>
      <c r="AJ14">
        <v>2.7969839572906494</v>
      </c>
      <c r="AK14">
        <v>2.7279105186462402</v>
      </c>
      <c r="AL14">
        <v>2.6588370800018311</v>
      </c>
      <c r="AM14">
        <v>2.5914125442504883</v>
      </c>
      <c r="AN14">
        <v>2.5239880084991455</v>
      </c>
      <c r="AO14">
        <v>2.4917340278625488</v>
      </c>
      <c r="AP14">
        <v>2.4594800472259521</v>
      </c>
      <c r="AQ14">
        <v>2.4452040195465088</v>
      </c>
      <c r="AR14">
        <v>2.4303040504455566</v>
      </c>
      <c r="AS14">
        <v>2.3823609352111816</v>
      </c>
      <c r="AT14">
        <v>2.3344180583953857</v>
      </c>
      <c r="AU14">
        <v>2.2587366104125977</v>
      </c>
      <c r="AV14">
        <v>2.1830549240112305</v>
      </c>
      <c r="AW14">
        <v>2.11271071434021</v>
      </c>
      <c r="AX14">
        <v>2.0423660278320313</v>
      </c>
      <c r="AY14">
        <v>2.0047194957733154</v>
      </c>
      <c r="AZ14">
        <v>1.9670729637145996</v>
      </c>
      <c r="BA14">
        <v>1.950082540512085</v>
      </c>
      <c r="BB14">
        <v>1.9330919981002808</v>
      </c>
      <c r="BC14">
        <v>1.9131454229354858</v>
      </c>
      <c r="BD14">
        <v>1.8931989669799805</v>
      </c>
      <c r="BE14">
        <v>1.8820009231567383</v>
      </c>
      <c r="BF14">
        <v>1.8708029985427856</v>
      </c>
      <c r="BG14">
        <v>1.8635170459747314</v>
      </c>
      <c r="BH14">
        <v>1.8562308549880981</v>
      </c>
      <c r="BI14">
        <v>1.8214985132217407</v>
      </c>
      <c r="BJ14">
        <v>1.7867660522460938</v>
      </c>
      <c r="BK14">
        <v>1.6950041055679321</v>
      </c>
      <c r="BL14">
        <v>1.6021111011505127</v>
      </c>
      <c r="BM14">
        <v>1.4494962692260742</v>
      </c>
      <c r="BN14">
        <v>1.2968819141387939</v>
      </c>
      <c r="BO14">
        <v>1.128635048866272</v>
      </c>
      <c r="BP14">
        <v>0.96038818359375</v>
      </c>
      <c r="BQ14">
        <v>0.82098180055618286</v>
      </c>
      <c r="BR14">
        <v>0.68157482147216797</v>
      </c>
      <c r="BS14">
        <v>0.58895587921142578</v>
      </c>
      <c r="BT14">
        <v>0.49633699655532837</v>
      </c>
      <c r="BU14">
        <v>0.44014057517051697</v>
      </c>
      <c r="BV14">
        <v>0.38394415378570557</v>
      </c>
      <c r="BW14">
        <v>0.32823291420936584</v>
      </c>
      <c r="BX14">
        <v>0.27252194285392761</v>
      </c>
      <c r="BY14">
        <v>0.22622299194335938</v>
      </c>
      <c r="BZ14">
        <v>0.17992404103279114</v>
      </c>
      <c r="CA14">
        <v>0.16112352907657623</v>
      </c>
      <c r="CB14">
        <v>0.14232300221920013</v>
      </c>
      <c r="CC14">
        <v>0.14444300532341003</v>
      </c>
      <c r="CD14">
        <v>0.14656293392181396</v>
      </c>
      <c r="CE14">
        <v>0.15926454961299896</v>
      </c>
      <c r="CF14">
        <v>0.17192897200584412</v>
      </c>
      <c r="CG14">
        <v>0.19522804021835327</v>
      </c>
      <c r="CH14">
        <v>0.21852691471576691</v>
      </c>
      <c r="CI14">
        <v>0.24546149373054504</v>
      </c>
      <c r="CJ14">
        <v>0.27239605784416199</v>
      </c>
      <c r="CK14">
        <v>0.29017946124076843</v>
      </c>
      <c r="CL14">
        <v>0.30796310305595398</v>
      </c>
      <c r="CM14">
        <v>0.36520478129386902</v>
      </c>
      <c r="CN14">
        <v>0.42244699597358704</v>
      </c>
      <c r="CO14">
        <v>0.53170138597488403</v>
      </c>
      <c r="CP14">
        <v>0.64095473289489746</v>
      </c>
      <c r="CQ14">
        <v>0.76689273118972778</v>
      </c>
      <c r="CR14">
        <v>0.8928295373916626</v>
      </c>
      <c r="CS14">
        <v>1.0177230834960938</v>
      </c>
      <c r="CT14">
        <v>1.1426165103912354</v>
      </c>
      <c r="CU14">
        <v>1.289364218711853</v>
      </c>
      <c r="CV14">
        <v>1.4361134767532349</v>
      </c>
      <c r="CW14">
        <v>1.6327472925186157</v>
      </c>
      <c r="CX14">
        <v>1.8293830156326294</v>
      </c>
      <c r="CY14">
        <v>2.0835025310516357</v>
      </c>
      <c r="CZ14">
        <v>2.337822437286377</v>
      </c>
      <c r="DA14">
        <v>2.6143825054168701</v>
      </c>
      <c r="DB14">
        <v>2.8909397125244141</v>
      </c>
      <c r="DC14">
        <v>2.841031551361084</v>
      </c>
      <c r="DD14">
        <v>2.7911233901977539</v>
      </c>
      <c r="DE14">
        <v>3.1711370944976807</v>
      </c>
      <c r="DF14">
        <v>3.551154613494873</v>
      </c>
      <c r="DG14">
        <v>3.9900016784667969</v>
      </c>
      <c r="DH14">
        <v>4.4288530349731445</v>
      </c>
      <c r="DI14">
        <v>4.8309803009033203</v>
      </c>
      <c r="DJ14">
        <v>5.2331032752990723</v>
      </c>
      <c r="DK14">
        <v>5.1586208343505859</v>
      </c>
      <c r="DL14">
        <v>5.0841383934020996</v>
      </c>
      <c r="DM14">
        <v>5.4141669273376465</v>
      </c>
      <c r="DN14">
        <v>5.7441964149475098</v>
      </c>
      <c r="DO14">
        <v>5.8783254623413086</v>
      </c>
      <c r="DP14">
        <v>6.012455940246582</v>
      </c>
      <c r="DQ14">
        <v>6.3868951797485352</v>
      </c>
      <c r="DR14">
        <v>6.7613382339477539</v>
      </c>
      <c r="DS14">
        <v>7.0949983596801758</v>
      </c>
      <c r="DT14">
        <v>7.4266934394836426</v>
      </c>
      <c r="DU14">
        <v>7.6488804817199707</v>
      </c>
      <c r="DV14">
        <v>7.8710651397705078</v>
      </c>
      <c r="DW14">
        <v>8.1226577758789063</v>
      </c>
      <c r="DX14">
        <v>8.3742504119873047</v>
      </c>
      <c r="DY14">
        <v>8.4322185516357422</v>
      </c>
      <c r="DZ14">
        <v>8.4901876449584961</v>
      </c>
      <c r="EA14">
        <v>8.4813499450683594</v>
      </c>
      <c r="EB14">
        <v>8.4725122451782227</v>
      </c>
      <c r="EC14">
        <v>8.3278036117553711</v>
      </c>
      <c r="ED14">
        <v>8.1830968856811523</v>
      </c>
      <c r="EE14">
        <v>7.0057072639465332</v>
      </c>
      <c r="EF14">
        <v>5.8283262252807617</v>
      </c>
      <c r="EG14">
        <v>5.0312495231628418</v>
      </c>
      <c r="EH14">
        <v>4.2341756820678711</v>
      </c>
      <c r="EI14">
        <v>3.8447201251983643</v>
      </c>
      <c r="EJ14">
        <v>3.4552609920501709</v>
      </c>
      <c r="EK14">
        <v>3.0900564193725586</v>
      </c>
      <c r="EL14">
        <v>2.7248477935791016</v>
      </c>
      <c r="EM14">
        <v>3.2726039886474609</v>
      </c>
      <c r="EN14">
        <v>3.8199787139892578</v>
      </c>
      <c r="EO14">
        <v>4.0440454483032227</v>
      </c>
      <c r="EP14">
        <v>4.2681088447570801</v>
      </c>
      <c r="EQ14">
        <v>5.0412778854370117</v>
      </c>
      <c r="ER14">
        <v>5.814445972442627</v>
      </c>
      <c r="ES14">
        <v>5.7845206260681152</v>
      </c>
      <c r="ET14">
        <v>5.7545948028564453</v>
      </c>
      <c r="EU14">
        <v>5.6742954254150391</v>
      </c>
      <c r="EV14">
        <v>5.5939950942993164</v>
      </c>
      <c r="EW14">
        <v>4.3871545791625977</v>
      </c>
      <c r="EX14">
        <v>3.1803257465362549</v>
      </c>
      <c r="EY14">
        <v>3.0217516422271729</v>
      </c>
      <c r="EZ14">
        <v>2.8631815910339355</v>
      </c>
      <c r="FA14">
        <v>2.752744197845459</v>
      </c>
      <c r="FB14">
        <v>2.6423113346099854</v>
      </c>
      <c r="FC14">
        <v>3.8366427421569824</v>
      </c>
      <c r="FD14">
        <v>5.030980110168457</v>
      </c>
      <c r="FE14">
        <v>3.7578375339508057</v>
      </c>
      <c r="FF14">
        <v>2.4846830368041992</v>
      </c>
      <c r="FG14">
        <v>3.6463370323181152</v>
      </c>
      <c r="FH14">
        <v>4.808016300201416</v>
      </c>
      <c r="FI14">
        <v>2.7309739589691162</v>
      </c>
      <c r="FJ14">
        <v>0.65389204025268555</v>
      </c>
      <c r="FK14">
        <v>1.784468412399292</v>
      </c>
      <c r="FL14">
        <v>2.9150524139404297</v>
      </c>
      <c r="FM14">
        <v>2.784327507019043</v>
      </c>
      <c r="FN14">
        <v>2.6536049842834473</v>
      </c>
      <c r="FO14">
        <v>1.9417266845703125</v>
      </c>
      <c r="FP14">
        <v>1.2298439741134644</v>
      </c>
      <c r="FQ14">
        <v>1.1379386186599731</v>
      </c>
      <c r="FR14">
        <v>1.0460336208343506</v>
      </c>
      <c r="FS14">
        <v>0.99325937032699585</v>
      </c>
      <c r="FT14">
        <v>0.94048416614532471</v>
      </c>
      <c r="FU14">
        <v>0.89798247814178467</v>
      </c>
      <c r="FV14">
        <v>0.85548079013824463</v>
      </c>
      <c r="FW14">
        <v>0.7936674952507019</v>
      </c>
      <c r="FX14">
        <v>0.73185539245605469</v>
      </c>
      <c r="FY14">
        <v>0.66920322179794312</v>
      </c>
      <c r="FZ14">
        <v>0.60655093193054199</v>
      </c>
      <c r="GA14">
        <v>0.57670634984970093</v>
      </c>
      <c r="GB14">
        <v>0.54337406158447266</v>
      </c>
      <c r="GC14">
        <v>0.55118894577026367</v>
      </c>
      <c r="GD14">
        <v>0.55900394916534424</v>
      </c>
      <c r="GE14">
        <v>0.59381747245788574</v>
      </c>
      <c r="GF14">
        <v>0.62863117456436157</v>
      </c>
      <c r="GG14">
        <v>0.67943435907363892</v>
      </c>
      <c r="GH14">
        <v>0.73023658990859985</v>
      </c>
      <c r="GI14">
        <v>0.81128770112991333</v>
      </c>
      <c r="GJ14">
        <v>0.89233899116516113</v>
      </c>
      <c r="GK14">
        <v>0.99740684032440186</v>
      </c>
      <c r="GL14">
        <v>1.1024748086929321</v>
      </c>
      <c r="GM14">
        <v>1.211370587348938</v>
      </c>
      <c r="GN14">
        <v>1.3202686309814453</v>
      </c>
      <c r="GO14">
        <v>1.4738774299621582</v>
      </c>
      <c r="GP14">
        <v>1.6274868249893188</v>
      </c>
      <c r="GQ14">
        <v>1.8725683689117432</v>
      </c>
      <c r="GR14">
        <v>2.117645263671875</v>
      </c>
      <c r="GS14">
        <v>2.3749516010284424</v>
      </c>
      <c r="GT14">
        <v>2.6322579383850098</v>
      </c>
      <c r="GU14">
        <v>2.8240551948547363</v>
      </c>
      <c r="GV14">
        <v>3.0122058391571045</v>
      </c>
      <c r="GW14">
        <v>3.6333169937133789</v>
      </c>
      <c r="GX14">
        <v>4.2544398307800293</v>
      </c>
      <c r="GY14">
        <v>3.8077671527862549</v>
      </c>
      <c r="GZ14">
        <v>3.3610930442810059</v>
      </c>
      <c r="HA14">
        <v>3.6069498062133789</v>
      </c>
      <c r="HB14">
        <v>3.852802038192749</v>
      </c>
      <c r="HC14">
        <v>4.0967679023742676</v>
      </c>
      <c r="HD14">
        <v>4.3407340049743652</v>
      </c>
      <c r="HE14">
        <v>4.693913459777832</v>
      </c>
      <c r="HF14">
        <v>5.0470929145812988</v>
      </c>
      <c r="HG14">
        <v>5.4233331680297852</v>
      </c>
      <c r="HH14">
        <v>5.7995805740356445</v>
      </c>
      <c r="HI14">
        <v>6.124051570892334</v>
      </c>
      <c r="HJ14">
        <v>6.4485220909118652</v>
      </c>
      <c r="HK14">
        <v>6.7266569137573242</v>
      </c>
      <c r="HL14">
        <v>7.0047860145568848</v>
      </c>
      <c r="HM14">
        <v>7.2097115516662598</v>
      </c>
      <c r="HN14">
        <v>7.414637565612793</v>
      </c>
      <c r="HO14">
        <v>8.2249288558959961</v>
      </c>
      <c r="HP14">
        <v>9.0357599258422852</v>
      </c>
      <c r="HQ14">
        <v>8.9204730987548828</v>
      </c>
      <c r="HR14">
        <v>8.8051834106445313</v>
      </c>
      <c r="HS14">
        <v>8.3187236785888672</v>
      </c>
      <c r="HT14">
        <v>7.8322620391845703</v>
      </c>
      <c r="HU14">
        <v>7.5353555679321289</v>
      </c>
      <c r="HV14">
        <v>7.2384552955627441</v>
      </c>
      <c r="HW14">
        <v>6.7852926254272461</v>
      </c>
      <c r="HX14">
        <v>6.3321290016174316</v>
      </c>
      <c r="HY14">
        <v>5.7457928657531738</v>
      </c>
      <c r="HZ14">
        <v>5.1594572067260742</v>
      </c>
      <c r="IA14">
        <v>4.5951070785522461</v>
      </c>
      <c r="IB14">
        <v>4.0307459831237793</v>
      </c>
      <c r="IC14">
        <v>3.5182361602783203</v>
      </c>
      <c r="ID14">
        <v>3.0057270526885986</v>
      </c>
      <c r="IE14">
        <v>2.7505714893341064</v>
      </c>
      <c r="IF14">
        <v>2.4954209327697754</v>
      </c>
      <c r="IG14">
        <v>1.9316400289535522</v>
      </c>
      <c r="IH14">
        <v>1.3678569793701172</v>
      </c>
      <c r="II14">
        <v>0.66406881809234619</v>
      </c>
      <c r="IJ14">
        <v>-3.8605749607086182E-2</v>
      </c>
      <c r="IK14">
        <v>-0.79508519172668457</v>
      </c>
      <c r="IL14">
        <v>-1.5515791177749634</v>
      </c>
      <c r="IM14">
        <v>-2.3018479347229004</v>
      </c>
      <c r="IN14">
        <v>-3.0521161556243896</v>
      </c>
      <c r="IO14">
        <v>-3.6492445468902588</v>
      </c>
      <c r="IP14">
        <v>-4.246361255645752</v>
      </c>
      <c r="IQ14">
        <v>-4.8686161041259766</v>
      </c>
      <c r="IR14">
        <v>-5.4908709526062012</v>
      </c>
      <c r="IS14">
        <v>-6.0172648429870605</v>
      </c>
      <c r="IT14">
        <v>-6.5436549186706543</v>
      </c>
      <c r="IU14">
        <v>-6.5353732109069824</v>
      </c>
      <c r="IV14">
        <v>-6.5270910263061523</v>
      </c>
      <c r="IW14">
        <v>-6.2428040504455566</v>
      </c>
      <c r="IX14">
        <v>-5.9585165977478027</v>
      </c>
      <c r="IY14">
        <v>-5.8182511329650879</v>
      </c>
      <c r="IZ14">
        <v>-5.6779880523681641</v>
      </c>
      <c r="JA14">
        <v>-5.3069634437561035</v>
      </c>
      <c r="JB14">
        <v>-4.9359369277954102</v>
      </c>
      <c r="JC14">
        <v>-4.2618317604064941</v>
      </c>
      <c r="JD14">
        <v>-3.5874326229095459</v>
      </c>
      <c r="JE14">
        <v>-3.1484038829803467</v>
      </c>
      <c r="JF14">
        <v>-2.7093665599822998</v>
      </c>
      <c r="JG14">
        <v>-2.45169997215271</v>
      </c>
      <c r="JH14">
        <v>-2.1940338611602783</v>
      </c>
      <c r="JI14">
        <v>-1.8391628265380859</v>
      </c>
      <c r="JJ14">
        <v>-1.4842987060546875</v>
      </c>
      <c r="JK14">
        <v>-1.1920156478881836</v>
      </c>
      <c r="JL14">
        <v>-0.89973300695419312</v>
      </c>
      <c r="JM14">
        <v>-0.69794225692749023</v>
      </c>
      <c r="JN14">
        <v>-0.49615201354026794</v>
      </c>
      <c r="JO14">
        <v>-0.35958105325698853</v>
      </c>
      <c r="JP14">
        <v>-0.22300747036933899</v>
      </c>
      <c r="JQ14">
        <v>-0.33487549424171448</v>
      </c>
      <c r="JR14">
        <v>-0.44674438238143921</v>
      </c>
      <c r="JS14">
        <v>-0.5513613224029541</v>
      </c>
      <c r="JT14">
        <v>-0.65597629547119141</v>
      </c>
      <c r="JU14">
        <v>-0.62894409894943237</v>
      </c>
      <c r="JV14">
        <v>-0.60191106796264648</v>
      </c>
      <c r="JW14">
        <v>-0.70526140928268433</v>
      </c>
      <c r="JX14">
        <v>-0.80840563774108887</v>
      </c>
      <c r="JY14">
        <v>-0.89635282754898071</v>
      </c>
      <c r="JZ14">
        <v>-0.98430162668228149</v>
      </c>
      <c r="KA14">
        <v>-0.83902603387832642</v>
      </c>
      <c r="KB14">
        <v>-0.69374942779541016</v>
      </c>
      <c r="KC14">
        <v>-0.52277076244354248</v>
      </c>
      <c r="KD14">
        <v>-0.35179531574249268</v>
      </c>
      <c r="KE14">
        <v>-0.23928794264793396</v>
      </c>
      <c r="KF14">
        <v>-0.12678100168704987</v>
      </c>
      <c r="KG14">
        <v>-1.9713126122951508E-2</v>
      </c>
      <c r="KH14">
        <v>8.735472708940506E-2</v>
      </c>
      <c r="KI14">
        <v>0.18896719813346863</v>
      </c>
      <c r="KJ14">
        <v>0.29058164358139038</v>
      </c>
      <c r="KK14">
        <v>0.38440150022506714</v>
      </c>
      <c r="KL14">
        <v>0.47822123765945435</v>
      </c>
      <c r="KM14">
        <v>0.54111301898956299</v>
      </c>
      <c r="KN14">
        <v>0.60400354862213135</v>
      </c>
      <c r="KO14">
        <v>0.60493350028991699</v>
      </c>
      <c r="KP14">
        <v>0.60586291551589966</v>
      </c>
      <c r="KQ14">
        <v>0.6381911039352417</v>
      </c>
      <c r="KR14">
        <v>0.66787481307983398</v>
      </c>
      <c r="KS14">
        <v>0.77958762645721436</v>
      </c>
      <c r="KT14">
        <v>0.89130258560180664</v>
      </c>
      <c r="KU14">
        <v>0.98839694261550903</v>
      </c>
      <c r="KV14">
        <v>1.0854909420013428</v>
      </c>
      <c r="KW14">
        <v>1.0730929374694824</v>
      </c>
      <c r="KX14">
        <v>1.0606951713562012</v>
      </c>
      <c r="KY14">
        <v>0.99745380878448486</v>
      </c>
      <c r="KZ14">
        <v>0.93421202898025513</v>
      </c>
      <c r="LA14">
        <v>0.83846968412399292</v>
      </c>
      <c r="LB14">
        <v>0.74272704124450684</v>
      </c>
      <c r="LC14">
        <v>0.60651403665542603</v>
      </c>
      <c r="LD14">
        <v>0.47029846906661987</v>
      </c>
      <c r="LE14">
        <v>0.35904300212860107</v>
      </c>
      <c r="LF14">
        <v>0.2477877140045166</v>
      </c>
      <c r="LG14">
        <v>0.16842436790466309</v>
      </c>
      <c r="LH14">
        <v>8.9062556624412537E-2</v>
      </c>
      <c r="LI14">
        <v>6.1548098921775818E-2</v>
      </c>
      <c r="LJ14">
        <v>3.4034013748168945E-2</v>
      </c>
      <c r="LK14">
        <v>8.0374792218208313E-2</v>
      </c>
      <c r="LL14">
        <v>0.12631650269031525</v>
      </c>
      <c r="LM14">
        <v>0.19389447569847107</v>
      </c>
      <c r="LN14">
        <v>0.26147478818893433</v>
      </c>
      <c r="LO14">
        <v>0.31277850270271301</v>
      </c>
      <c r="LP14">
        <v>0.36408218741416931</v>
      </c>
      <c r="LQ14">
        <v>0.38180112838745117</v>
      </c>
      <c r="LR14">
        <v>0.39951884746551514</v>
      </c>
      <c r="LS14">
        <v>0.39778348803520203</v>
      </c>
      <c r="LT14">
        <v>0.39604800939559937</v>
      </c>
      <c r="LU14">
        <v>0.39837026596069336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</row>
    <row r="15" spans="1:339">
      <c r="A15" t="s">
        <v>113</v>
      </c>
      <c r="B15">
        <v>-5.8059999719262123E-3</v>
      </c>
      <c r="C15">
        <v>-0.21598650515079498</v>
      </c>
      <c r="D15">
        <v>-0.42616701126098633</v>
      </c>
      <c r="E15">
        <v>-0.68908905982971191</v>
      </c>
      <c r="F15">
        <v>-0.95201098918914795</v>
      </c>
      <c r="G15">
        <v>-1.1838834285736084</v>
      </c>
      <c r="H15">
        <v>-1.4157559871673584</v>
      </c>
      <c r="I15">
        <v>-1.5850764513015747</v>
      </c>
      <c r="J15">
        <v>-1.7543970346450806</v>
      </c>
      <c r="K15">
        <v>-1.8327184915542603</v>
      </c>
      <c r="L15">
        <v>-1.9110399484634399</v>
      </c>
      <c r="M15">
        <v>-1.9370439052581787</v>
      </c>
      <c r="N15">
        <v>-1.963047981262207</v>
      </c>
      <c r="O15">
        <v>-1.9349550008773804</v>
      </c>
      <c r="P15">
        <v>-1.9068620204925537</v>
      </c>
      <c r="Q15">
        <v>0</v>
      </c>
      <c r="R15">
        <v>0</v>
      </c>
      <c r="S15">
        <v>0</v>
      </c>
      <c r="T15">
        <v>0</v>
      </c>
      <c r="U15">
        <v>0</v>
      </c>
      <c r="V15">
        <v>-1.9010720252990723</v>
      </c>
      <c r="W15">
        <v>-1.7643791437149048</v>
      </c>
      <c r="X15">
        <v>-1.6276859045028687</v>
      </c>
      <c r="Y15">
        <v>-1.4440826177597046</v>
      </c>
      <c r="Z15">
        <v>-1.2604787349700928</v>
      </c>
      <c r="AA15">
        <v>-1.0538090467453003</v>
      </c>
      <c r="AB15">
        <v>-0.84713923931121826</v>
      </c>
      <c r="AC15">
        <v>-0.58996236324310303</v>
      </c>
      <c r="AD15">
        <v>-0.33278614282608032</v>
      </c>
      <c r="AE15">
        <v>-5.9402227401733398E-2</v>
      </c>
      <c r="AF15">
        <v>0.21398100256919861</v>
      </c>
      <c r="AG15">
        <v>0.48344320058822632</v>
      </c>
      <c r="AH15">
        <v>0.75290602445602417</v>
      </c>
      <c r="AI15">
        <v>1.0830247402191162</v>
      </c>
      <c r="AJ15">
        <v>1.4131444692611694</v>
      </c>
      <c r="AK15">
        <v>1.7847790718078613</v>
      </c>
      <c r="AL15">
        <v>2.1564135551452637</v>
      </c>
      <c r="AM15">
        <v>2.4655072689056396</v>
      </c>
      <c r="AN15">
        <v>2.7746000289916992</v>
      </c>
      <c r="AO15">
        <v>2.9536128044128418</v>
      </c>
      <c r="AP15">
        <v>3.1326251029968262</v>
      </c>
      <c r="AQ15">
        <v>3.2384350299835205</v>
      </c>
      <c r="AR15">
        <v>3.3390097618103027</v>
      </c>
      <c r="AS15">
        <v>3.4638512134552002</v>
      </c>
      <c r="AT15">
        <v>3.5886921882629395</v>
      </c>
      <c r="AU15">
        <v>3.7582089900970459</v>
      </c>
      <c r="AV15">
        <v>3.9277257919311523</v>
      </c>
      <c r="AW15">
        <v>4.1159090995788574</v>
      </c>
      <c r="AX15">
        <v>4.3040933609008789</v>
      </c>
      <c r="AY15">
        <v>4.4485836029052734</v>
      </c>
      <c r="AZ15">
        <v>4.593073844909668</v>
      </c>
      <c r="BA15">
        <v>4.6673007011413574</v>
      </c>
      <c r="BB15">
        <v>4.7415280342102051</v>
      </c>
      <c r="BC15">
        <v>4.7550420761108398</v>
      </c>
      <c r="BD15">
        <v>4.7685561180114746</v>
      </c>
      <c r="BE15">
        <v>4.7123622894287109</v>
      </c>
      <c r="BF15">
        <v>4.6561679840087891</v>
      </c>
      <c r="BG15">
        <v>4.5926566123962402</v>
      </c>
      <c r="BH15">
        <v>4.5291447639465332</v>
      </c>
      <c r="BI15">
        <v>4.5491442680358887</v>
      </c>
      <c r="BJ15">
        <v>4.5691437721252441</v>
      </c>
      <c r="BK15">
        <v>4.6924228668212891</v>
      </c>
      <c r="BL15">
        <v>4.8120169639587402</v>
      </c>
      <c r="BM15">
        <v>5.0675497055053711</v>
      </c>
      <c r="BN15">
        <v>5.3230814933776855</v>
      </c>
      <c r="BO15">
        <v>5.8062167167663574</v>
      </c>
      <c r="BP15">
        <v>6.2893524169921875</v>
      </c>
      <c r="BQ15">
        <v>6.9534063339233398</v>
      </c>
      <c r="BR15">
        <v>7.6174631118774414</v>
      </c>
      <c r="BS15">
        <v>8.2279911041259766</v>
      </c>
      <c r="BT15">
        <v>8.8385181427001953</v>
      </c>
      <c r="BU15">
        <v>9.1874475479125977</v>
      </c>
      <c r="BV15">
        <v>9.536376953125</v>
      </c>
      <c r="BW15">
        <v>9.8374099731445313</v>
      </c>
      <c r="BX15">
        <v>10.13844108581543</v>
      </c>
      <c r="BY15">
        <v>10.738286972045898</v>
      </c>
      <c r="BZ15">
        <v>11.338132858276367</v>
      </c>
      <c r="CA15">
        <v>12.023811340332031</v>
      </c>
      <c r="CB15">
        <v>12.709492683410645</v>
      </c>
      <c r="CC15">
        <v>13.148105621337891</v>
      </c>
      <c r="CD15">
        <v>13.58671760559082</v>
      </c>
      <c r="CE15">
        <v>14.035290718078613</v>
      </c>
      <c r="CF15">
        <v>14.482484817504883</v>
      </c>
      <c r="CG15">
        <v>15.083097457885742</v>
      </c>
      <c r="CH15">
        <v>15.683704376220703</v>
      </c>
      <c r="CI15">
        <v>16.173252105712891</v>
      </c>
      <c r="CJ15">
        <v>16.662799835205078</v>
      </c>
      <c r="CK15">
        <v>16.971109390258789</v>
      </c>
      <c r="CL15">
        <v>17.279422760009766</v>
      </c>
      <c r="CM15">
        <v>17.560049057006836</v>
      </c>
      <c r="CN15">
        <v>17.840679168701172</v>
      </c>
      <c r="CO15">
        <v>18.33445930480957</v>
      </c>
      <c r="CP15">
        <v>18.82823371887207</v>
      </c>
      <c r="CQ15">
        <v>19.404691696166992</v>
      </c>
      <c r="CR15">
        <v>19.981142044067383</v>
      </c>
      <c r="CS15">
        <v>20.427047729492188</v>
      </c>
      <c r="CT15">
        <v>20.872953414916992</v>
      </c>
      <c r="CU15">
        <v>21.395942687988281</v>
      </c>
      <c r="CV15">
        <v>21.918937683105469</v>
      </c>
      <c r="CW15">
        <v>22.432369232177734</v>
      </c>
      <c r="CX15">
        <v>22.945804595947266</v>
      </c>
      <c r="CY15">
        <v>23.095392227172852</v>
      </c>
      <c r="CZ15">
        <v>23.244905471801758</v>
      </c>
      <c r="DA15">
        <v>23.066411972045898</v>
      </c>
      <c r="DB15">
        <v>22.887918472290039</v>
      </c>
      <c r="DC15">
        <v>21.333213806152344</v>
      </c>
      <c r="DD15">
        <v>19.778507232666016</v>
      </c>
      <c r="DE15">
        <v>19.353170394897461</v>
      </c>
      <c r="DF15">
        <v>18.927829742431641</v>
      </c>
      <c r="DG15">
        <v>18.171562194824219</v>
      </c>
      <c r="DH15">
        <v>17.415285110473633</v>
      </c>
      <c r="DI15">
        <v>16.631635665893555</v>
      </c>
      <c r="DJ15">
        <v>15.847991943359375</v>
      </c>
      <c r="DK15">
        <v>15.04408073425293</v>
      </c>
      <c r="DL15">
        <v>14.240177154541016</v>
      </c>
      <c r="DM15">
        <v>13.561897277832031</v>
      </c>
      <c r="DN15">
        <v>12.883617401123047</v>
      </c>
      <c r="DO15">
        <v>12.413752555847168</v>
      </c>
      <c r="DP15">
        <v>11.943882942199707</v>
      </c>
      <c r="DQ15">
        <v>11.518098831176758</v>
      </c>
      <c r="DR15">
        <v>11.092310905456543</v>
      </c>
      <c r="DS15">
        <v>10.765185356140137</v>
      </c>
      <c r="DT15">
        <v>10.438121795654297</v>
      </c>
      <c r="DU15">
        <v>10.27912712097168</v>
      </c>
      <c r="DV15">
        <v>10.120134353637695</v>
      </c>
      <c r="DW15">
        <v>10.680597305297852</v>
      </c>
      <c r="DX15">
        <v>11.241062164306641</v>
      </c>
      <c r="DY15">
        <v>11.260448455810547</v>
      </c>
      <c r="DZ15">
        <v>11.279834747314453</v>
      </c>
      <c r="EA15">
        <v>11.207180023193359</v>
      </c>
      <c r="EB15">
        <v>11.134524345397949</v>
      </c>
      <c r="EC15">
        <v>11.16285228729248</v>
      </c>
      <c r="ED15">
        <v>11.191180229187012</v>
      </c>
      <c r="EE15">
        <v>10.981044769287109</v>
      </c>
      <c r="EF15">
        <v>10.770910263061523</v>
      </c>
      <c r="EG15">
        <v>11.01945686340332</v>
      </c>
      <c r="EH15">
        <v>11.26800537109375</v>
      </c>
      <c r="EI15">
        <v>11.863492965698242</v>
      </c>
      <c r="EJ15">
        <v>12.458986282348633</v>
      </c>
      <c r="EK15">
        <v>13.188716888427734</v>
      </c>
      <c r="EL15">
        <v>13.918455123901367</v>
      </c>
      <c r="EM15">
        <v>15.457242012023926</v>
      </c>
      <c r="EN15">
        <v>16.996025085449219</v>
      </c>
      <c r="EO15">
        <v>18.069492340087891</v>
      </c>
      <c r="EP15">
        <v>19.142950057983398</v>
      </c>
      <c r="EQ15">
        <v>20.425760269165039</v>
      </c>
      <c r="ER15">
        <v>21.70857048034668</v>
      </c>
      <c r="ES15">
        <v>22.409963607788086</v>
      </c>
      <c r="ET15">
        <v>23.111364364624023</v>
      </c>
      <c r="EU15">
        <v>23.848777770996094</v>
      </c>
      <c r="EV15">
        <v>24.586196899414063</v>
      </c>
      <c r="EW15">
        <v>24.419342041015625</v>
      </c>
      <c r="EX15">
        <v>24.252487182617188</v>
      </c>
      <c r="EY15">
        <v>24.708900451660156</v>
      </c>
      <c r="EZ15">
        <v>25.165311813354492</v>
      </c>
      <c r="FA15">
        <v>25.315212249755859</v>
      </c>
      <c r="FB15">
        <v>25.465112686157227</v>
      </c>
      <c r="FC15">
        <v>26.306919097900391</v>
      </c>
      <c r="FD15">
        <v>27.14872932434082</v>
      </c>
      <c r="FE15">
        <v>25.931135177612305</v>
      </c>
      <c r="FF15">
        <v>24.713529586791992</v>
      </c>
      <c r="FG15">
        <v>25.314031600952148</v>
      </c>
      <c r="FH15">
        <v>25.913629531860352</v>
      </c>
      <c r="FI15">
        <v>24.27592658996582</v>
      </c>
      <c r="FJ15">
        <v>22.638191223144531</v>
      </c>
      <c r="FK15">
        <v>23.197597503662109</v>
      </c>
      <c r="FL15">
        <v>23.757009506225586</v>
      </c>
      <c r="FM15">
        <v>23.620805740356445</v>
      </c>
      <c r="FN15">
        <v>23.48460578918457</v>
      </c>
      <c r="FO15">
        <v>22.964702606201172</v>
      </c>
      <c r="FP15">
        <v>22.444795608520508</v>
      </c>
      <c r="FQ15">
        <v>22.28050422668457</v>
      </c>
      <c r="FR15">
        <v>22.116212844848633</v>
      </c>
      <c r="FS15">
        <v>21.973348617553711</v>
      </c>
      <c r="FT15">
        <v>21.830480575561523</v>
      </c>
      <c r="FU15">
        <v>21.759611129760742</v>
      </c>
      <c r="FV15">
        <v>21.688741683959961</v>
      </c>
      <c r="FW15">
        <v>21.688182830810547</v>
      </c>
      <c r="FX15">
        <v>21.687623977661133</v>
      </c>
      <c r="FY15">
        <v>21.75486946105957</v>
      </c>
      <c r="FZ15">
        <v>21.822116851806641</v>
      </c>
      <c r="GA15">
        <v>21.8995361328125</v>
      </c>
      <c r="GB15">
        <v>21.976198196411133</v>
      </c>
      <c r="GC15">
        <v>21.985620498657227</v>
      </c>
      <c r="GD15">
        <v>21.99504280090332</v>
      </c>
      <c r="GE15">
        <v>21.971033096313477</v>
      </c>
      <c r="GF15">
        <v>21.947021484375</v>
      </c>
      <c r="GG15">
        <v>21.943426132202148</v>
      </c>
      <c r="GH15">
        <v>21.939830780029297</v>
      </c>
      <c r="GI15">
        <v>21.908998489379883</v>
      </c>
      <c r="GJ15">
        <v>21.878164291381836</v>
      </c>
      <c r="GK15">
        <v>21.85236930847168</v>
      </c>
      <c r="GL15">
        <v>21.826576232910156</v>
      </c>
      <c r="GM15">
        <v>21.899005889892578</v>
      </c>
      <c r="GN15">
        <v>21.971437454223633</v>
      </c>
      <c r="GO15">
        <v>22.012105941772461</v>
      </c>
      <c r="GP15">
        <v>22.052774429321289</v>
      </c>
      <c r="GQ15">
        <v>21.934783935546875</v>
      </c>
      <c r="GR15">
        <v>21.816793441772461</v>
      </c>
      <c r="GS15">
        <v>21.790903091430664</v>
      </c>
      <c r="GT15">
        <v>21.765012741088867</v>
      </c>
      <c r="GU15">
        <v>22.061790466308594</v>
      </c>
      <c r="GV15">
        <v>22.357658386230469</v>
      </c>
      <c r="GW15">
        <v>22.995475769042969</v>
      </c>
      <c r="GX15">
        <v>23.633308410644531</v>
      </c>
      <c r="GY15">
        <v>23.175014495849609</v>
      </c>
      <c r="GZ15">
        <v>22.716720581054688</v>
      </c>
      <c r="HA15">
        <v>23.154865264892578</v>
      </c>
      <c r="HB15">
        <v>23.593000411987305</v>
      </c>
      <c r="HC15">
        <v>24.101490020751953</v>
      </c>
      <c r="HD15">
        <v>24.609979629516602</v>
      </c>
      <c r="HE15">
        <v>24.690515518188477</v>
      </c>
      <c r="HF15">
        <v>24.771049499511719</v>
      </c>
      <c r="HG15">
        <v>24.662250518798828</v>
      </c>
      <c r="HH15">
        <v>24.553451538085938</v>
      </c>
      <c r="HI15">
        <v>24.515655517578125</v>
      </c>
      <c r="HJ15">
        <v>24.47785758972168</v>
      </c>
      <c r="HK15">
        <v>24.250644683837891</v>
      </c>
      <c r="HL15">
        <v>24.023435592651367</v>
      </c>
      <c r="HM15">
        <v>23.578113555908203</v>
      </c>
      <c r="HN15">
        <v>23.132789611816406</v>
      </c>
      <c r="HO15">
        <v>23.407201766967773</v>
      </c>
      <c r="HP15">
        <v>23.680587768554688</v>
      </c>
      <c r="HQ15">
        <v>22.8885498046875</v>
      </c>
      <c r="HR15">
        <v>22.09649658203125</v>
      </c>
      <c r="HS15">
        <v>20.859340667724609</v>
      </c>
      <c r="HT15">
        <v>19.622184753417969</v>
      </c>
      <c r="HU15">
        <v>18.785434722900391</v>
      </c>
      <c r="HV15">
        <v>17.948698043823242</v>
      </c>
      <c r="HW15">
        <v>17.165786743164063</v>
      </c>
      <c r="HX15">
        <v>16.38287353515625</v>
      </c>
      <c r="HY15">
        <v>15.864188194274902</v>
      </c>
      <c r="HZ15">
        <v>15.345504760742188</v>
      </c>
      <c r="IA15">
        <v>15.198131561279297</v>
      </c>
      <c r="IB15">
        <v>15.050755500793457</v>
      </c>
      <c r="IC15">
        <v>15.178874969482422</v>
      </c>
      <c r="ID15">
        <v>15.307000160217285</v>
      </c>
      <c r="IE15">
        <v>16.62800407409668</v>
      </c>
      <c r="IF15">
        <v>17.948982238769531</v>
      </c>
      <c r="IG15">
        <v>19.020092010498047</v>
      </c>
      <c r="IH15">
        <v>20.091201782226563</v>
      </c>
      <c r="II15">
        <v>22.563697814941406</v>
      </c>
      <c r="IJ15">
        <v>25.036073684692383</v>
      </c>
      <c r="IK15">
        <v>26.382024765014648</v>
      </c>
      <c r="IL15">
        <v>27.728000640869141</v>
      </c>
      <c r="IM15">
        <v>29.134006500244141</v>
      </c>
      <c r="IN15">
        <v>30.540012359619141</v>
      </c>
      <c r="IO15">
        <v>31.752613067626953</v>
      </c>
      <c r="IP15">
        <v>32.965190887451172</v>
      </c>
      <c r="IQ15">
        <v>34.159976959228516</v>
      </c>
      <c r="IR15">
        <v>35.354763031005859</v>
      </c>
      <c r="IS15">
        <v>36.491756439208984</v>
      </c>
      <c r="IT15">
        <v>37.628742218017578</v>
      </c>
      <c r="IU15">
        <v>38.087959289550781</v>
      </c>
      <c r="IV15">
        <v>38.547187805175781</v>
      </c>
      <c r="IW15">
        <v>38.707321166992188</v>
      </c>
      <c r="IX15">
        <v>38.867458343505859</v>
      </c>
      <c r="IY15">
        <v>39.485908508300781</v>
      </c>
      <c r="IZ15">
        <v>40.104347229003906</v>
      </c>
      <c r="JA15">
        <v>40.443645477294922</v>
      </c>
      <c r="JB15">
        <v>40.782943725585938</v>
      </c>
      <c r="JC15">
        <v>40.313335418701172</v>
      </c>
      <c r="JD15">
        <v>39.843822479248047</v>
      </c>
      <c r="JE15">
        <v>39.547908782958984</v>
      </c>
      <c r="JF15">
        <v>39.251983642578125</v>
      </c>
      <c r="JG15">
        <v>39.385337829589844</v>
      </c>
      <c r="JH15">
        <v>39.518692016601563</v>
      </c>
      <c r="JI15">
        <v>38.829925537109375</v>
      </c>
      <c r="JJ15">
        <v>38.141166687011719</v>
      </c>
      <c r="JK15">
        <v>36.58941650390625</v>
      </c>
      <c r="JL15">
        <v>35.03765869140625</v>
      </c>
      <c r="JM15">
        <v>33.988910675048828</v>
      </c>
      <c r="JN15">
        <v>32.940162658691406</v>
      </c>
      <c r="JO15">
        <v>32.186866760253906</v>
      </c>
      <c r="JP15">
        <v>31.433553695678711</v>
      </c>
      <c r="JQ15">
        <v>29.790988922119141</v>
      </c>
      <c r="JR15">
        <v>28.148418426513672</v>
      </c>
      <c r="JS15">
        <v>26.067481994628906</v>
      </c>
      <c r="JT15">
        <v>23.98658561706543</v>
      </c>
      <c r="JU15">
        <v>22.520998001098633</v>
      </c>
      <c r="JV15">
        <v>21.055416107177734</v>
      </c>
      <c r="JW15">
        <v>19.696405410766602</v>
      </c>
      <c r="JX15">
        <v>18.337253570556641</v>
      </c>
      <c r="JY15">
        <v>16.486141204833984</v>
      </c>
      <c r="JZ15">
        <v>14.63499641418457</v>
      </c>
      <c r="KA15">
        <v>13.01596736907959</v>
      </c>
      <c r="KB15">
        <v>11.396942138671875</v>
      </c>
      <c r="KC15">
        <v>10.390814781188965</v>
      </c>
      <c r="KD15">
        <v>9.3847055435180664</v>
      </c>
      <c r="KE15">
        <v>8.4386930465698242</v>
      </c>
      <c r="KF15">
        <v>7.4926800727844238</v>
      </c>
      <c r="KG15">
        <v>6.5092277526855469</v>
      </c>
      <c r="KH15">
        <v>5.5257768630981445</v>
      </c>
      <c r="KI15">
        <v>4.8257107734680176</v>
      </c>
      <c r="KJ15">
        <v>4.1256313323974609</v>
      </c>
      <c r="KK15">
        <v>3.6617708206176758</v>
      </c>
      <c r="KL15">
        <v>3.1979117393493652</v>
      </c>
      <c r="KM15">
        <v>2.8405122756958008</v>
      </c>
      <c r="KN15">
        <v>2.4831197261810303</v>
      </c>
      <c r="KO15">
        <v>2.314345121383667</v>
      </c>
      <c r="KP15">
        <v>2.1455726623535156</v>
      </c>
      <c r="KQ15">
        <v>2.0964412689208984</v>
      </c>
      <c r="KR15">
        <v>2.0382249355316162</v>
      </c>
      <c r="KS15">
        <v>1.9282653331756592</v>
      </c>
      <c r="KT15">
        <v>1.8183033466339111</v>
      </c>
      <c r="KU15">
        <v>1.7410169839859009</v>
      </c>
      <c r="KV15">
        <v>1.6637314558029175</v>
      </c>
      <c r="KW15">
        <v>1.7890694141387939</v>
      </c>
      <c r="KX15">
        <v>1.9144049882888794</v>
      </c>
      <c r="KY15">
        <v>2.1283566951751709</v>
      </c>
      <c r="KZ15">
        <v>2.3423089981079102</v>
      </c>
      <c r="LA15">
        <v>2.5989890098571777</v>
      </c>
      <c r="LB15">
        <v>2.8556697368621826</v>
      </c>
      <c r="LC15">
        <v>3.2329590320587158</v>
      </c>
      <c r="LD15">
        <v>3.6102554798126221</v>
      </c>
      <c r="LE15">
        <v>4.0057926177978516</v>
      </c>
      <c r="LF15">
        <v>4.4013290405273438</v>
      </c>
      <c r="LG15">
        <v>4.6927542686462402</v>
      </c>
      <c r="LH15">
        <v>4.9841742515563965</v>
      </c>
      <c r="LI15">
        <v>5.1323709487915039</v>
      </c>
      <c r="LJ15">
        <v>5.2805671691894531</v>
      </c>
      <c r="LK15">
        <v>5.310521125793457</v>
      </c>
      <c r="LL15">
        <v>5.3381690979003906</v>
      </c>
      <c r="LM15">
        <v>5.3180685043334961</v>
      </c>
      <c r="LN15">
        <v>5.2979679107666016</v>
      </c>
      <c r="LO15">
        <v>5.3115787506103516</v>
      </c>
      <c r="LP15">
        <v>5.3251900672912598</v>
      </c>
      <c r="LQ15">
        <v>5.3709774017333984</v>
      </c>
      <c r="LR15">
        <v>5.4167633056640625</v>
      </c>
      <c r="LS15">
        <v>5.4192147254943848</v>
      </c>
      <c r="LT15">
        <v>5.4216651916503906</v>
      </c>
      <c r="LU15">
        <v>5.3655710220336914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</row>
    <row r="16" spans="1:339">
      <c r="A16" t="s">
        <v>114</v>
      </c>
      <c r="B16">
        <v>-27.134523391723633</v>
      </c>
      <c r="C16">
        <v>-27.167739868164063</v>
      </c>
      <c r="D16">
        <v>-27.200958251953125</v>
      </c>
      <c r="E16">
        <v>-27.247426986694336</v>
      </c>
      <c r="F16">
        <v>-27.293893814086914</v>
      </c>
      <c r="G16">
        <v>-27.341707229614258</v>
      </c>
      <c r="H16">
        <v>-27.389520645141602</v>
      </c>
      <c r="I16">
        <v>-27.453437805175781</v>
      </c>
      <c r="J16">
        <v>-27.517356872558594</v>
      </c>
      <c r="K16">
        <v>-27.599983215332031</v>
      </c>
      <c r="L16">
        <v>-27.682609558105469</v>
      </c>
      <c r="M16">
        <v>-27.76368522644043</v>
      </c>
      <c r="N16">
        <v>-27.844760894775391</v>
      </c>
      <c r="O16">
        <v>-27.979331970214844</v>
      </c>
      <c r="P16">
        <v>-28.113903045654297</v>
      </c>
      <c r="Q16">
        <v>0</v>
      </c>
      <c r="R16">
        <v>0</v>
      </c>
      <c r="S16">
        <v>0</v>
      </c>
      <c r="T16">
        <v>0</v>
      </c>
      <c r="U16">
        <v>0</v>
      </c>
      <c r="V16">
        <v>-28.115907669067383</v>
      </c>
      <c r="W16">
        <v>-28.302289962768555</v>
      </c>
      <c r="X16">
        <v>-28.488674163818359</v>
      </c>
      <c r="Y16">
        <v>-28.701906204223633</v>
      </c>
      <c r="Z16">
        <v>-28.915138244628906</v>
      </c>
      <c r="AA16">
        <v>-29.259531021118164</v>
      </c>
      <c r="AB16">
        <v>-29.603923797607422</v>
      </c>
      <c r="AC16">
        <v>-30.124258041381836</v>
      </c>
      <c r="AD16">
        <v>-30.64459228515625</v>
      </c>
      <c r="AE16">
        <v>-31.246576309204102</v>
      </c>
      <c r="AF16">
        <v>-31.848560333251953</v>
      </c>
      <c r="AG16">
        <v>-32.458511352539063</v>
      </c>
      <c r="AH16">
        <v>-33.068462371826172</v>
      </c>
      <c r="AI16">
        <v>-33.84478759765625</v>
      </c>
      <c r="AJ16">
        <v>-34.621116638183594</v>
      </c>
      <c r="AK16">
        <v>-35.621284484863281</v>
      </c>
      <c r="AL16">
        <v>-36.621448516845703</v>
      </c>
      <c r="AM16">
        <v>-37.680091857910156</v>
      </c>
      <c r="AN16">
        <v>-38.738735198974609</v>
      </c>
      <c r="AO16">
        <v>-39.699630737304688</v>
      </c>
      <c r="AP16">
        <v>-40.6605224609375</v>
      </c>
      <c r="AQ16">
        <v>-41.466217041015625</v>
      </c>
      <c r="AR16">
        <v>-42.2698974609375</v>
      </c>
      <c r="AS16">
        <v>-43.041728973388672</v>
      </c>
      <c r="AT16">
        <v>-43.813556671142578</v>
      </c>
      <c r="AU16">
        <v>-44.612297058105469</v>
      </c>
      <c r="AV16">
        <v>-45.411037445068359</v>
      </c>
      <c r="AW16">
        <v>-46.112796783447266</v>
      </c>
      <c r="AX16">
        <v>-46.814559936523438</v>
      </c>
      <c r="AY16">
        <v>-47.365863800048828</v>
      </c>
      <c r="AZ16">
        <v>-47.917167663574219</v>
      </c>
      <c r="BA16">
        <v>-48.323986053466797</v>
      </c>
      <c r="BB16">
        <v>-48.730804443359375</v>
      </c>
      <c r="BC16">
        <v>-49.043437957763672</v>
      </c>
      <c r="BD16">
        <v>-49.356067657470703</v>
      </c>
      <c r="BE16">
        <v>-49.664192199707031</v>
      </c>
      <c r="BF16">
        <v>-49.972316741943359</v>
      </c>
      <c r="BG16">
        <v>-50.352077484130859</v>
      </c>
      <c r="BH16">
        <v>-50.731838226318359</v>
      </c>
      <c r="BI16">
        <v>-51.222541809082031</v>
      </c>
      <c r="BJ16">
        <v>-51.713245391845703</v>
      </c>
      <c r="BK16">
        <v>-52.1610107421875</v>
      </c>
      <c r="BL16">
        <v>-52.601581573486328</v>
      </c>
      <c r="BM16">
        <v>-52.915363311767578</v>
      </c>
      <c r="BN16">
        <v>-53.229145050048828</v>
      </c>
      <c r="BO16">
        <v>-53.563976287841797</v>
      </c>
      <c r="BP16">
        <v>-53.898811340332031</v>
      </c>
      <c r="BQ16">
        <v>-54.292823791503906</v>
      </c>
      <c r="BR16">
        <v>-54.686836242675781</v>
      </c>
      <c r="BS16">
        <v>-55.052394866943359</v>
      </c>
      <c r="BT16">
        <v>-55.417949676513672</v>
      </c>
      <c r="BU16">
        <v>-55.450843811035156</v>
      </c>
      <c r="BV16">
        <v>-55.483737945556641</v>
      </c>
      <c r="BW16">
        <v>-55.296176910400391</v>
      </c>
      <c r="BX16">
        <v>-55.108615875244141</v>
      </c>
      <c r="BY16">
        <v>-55.408706665039063</v>
      </c>
      <c r="BZ16">
        <v>-55.708797454833984</v>
      </c>
      <c r="CA16">
        <v>-56.106479644775391</v>
      </c>
      <c r="CB16">
        <v>-56.504165649414063</v>
      </c>
      <c r="CC16">
        <v>-56.140769958496094</v>
      </c>
      <c r="CD16">
        <v>-55.777378082275391</v>
      </c>
      <c r="CE16">
        <v>-55.412738800048828</v>
      </c>
      <c r="CF16">
        <v>-55.043510437011719</v>
      </c>
      <c r="CG16">
        <v>-55.534233093261719</v>
      </c>
      <c r="CH16">
        <v>-56.024955749511719</v>
      </c>
      <c r="CI16">
        <v>-56.665412902832031</v>
      </c>
      <c r="CJ16">
        <v>-57.305870056152344</v>
      </c>
      <c r="CK16">
        <v>-57.523639678955078</v>
      </c>
      <c r="CL16">
        <v>-57.741409301757813</v>
      </c>
      <c r="CM16">
        <v>-58.469669342041016</v>
      </c>
      <c r="CN16">
        <v>-59.19793701171875</v>
      </c>
      <c r="CO16">
        <v>-61.237323760986328</v>
      </c>
      <c r="CP16">
        <v>-63.276695251464844</v>
      </c>
      <c r="CQ16">
        <v>-65.455421447753906</v>
      </c>
      <c r="CR16">
        <v>-67.634124755859375</v>
      </c>
      <c r="CS16">
        <v>-69.1494140625</v>
      </c>
      <c r="CT16">
        <v>-70.664710998535156</v>
      </c>
      <c r="CU16">
        <v>-72.782424926757813</v>
      </c>
      <c r="CV16">
        <v>-74.900161743164063</v>
      </c>
      <c r="CW16">
        <v>-77.713943481445313</v>
      </c>
      <c r="CX16">
        <v>-80.527755737304688</v>
      </c>
      <c r="CY16">
        <v>-82.69464111328125</v>
      </c>
      <c r="CZ16">
        <v>-84.861656188964844</v>
      </c>
      <c r="DA16">
        <v>-86.251457214355469</v>
      </c>
      <c r="DB16">
        <v>-87.6412353515625</v>
      </c>
      <c r="DC16">
        <v>-85.8062744140625</v>
      </c>
      <c r="DD16">
        <v>-83.9713134765625</v>
      </c>
      <c r="DE16">
        <v>-86.5003662109375</v>
      </c>
      <c r="DF16">
        <v>-89.029434204101563</v>
      </c>
      <c r="DG16">
        <v>-90.775535583496094</v>
      </c>
      <c r="DH16">
        <v>-92.521652221679688</v>
      </c>
      <c r="DI16">
        <v>-93.865150451660156</v>
      </c>
      <c r="DJ16">
        <v>-95.208633422851563</v>
      </c>
      <c r="DK16">
        <v>-96.915115356445313</v>
      </c>
      <c r="DL16">
        <v>-98.62158203125</v>
      </c>
      <c r="DM16">
        <v>-100.37261962890625</v>
      </c>
      <c r="DN16">
        <v>-102.1236572265625</v>
      </c>
      <c r="DO16">
        <v>-104.52423095703125</v>
      </c>
      <c r="DP16">
        <v>-106.92482757568359</v>
      </c>
      <c r="DQ16">
        <v>-108.68730926513672</v>
      </c>
      <c r="DR16">
        <v>-110.44981384277344</v>
      </c>
      <c r="DS16">
        <v>-112.13234710693359</v>
      </c>
      <c r="DT16">
        <v>-113.82086181640625</v>
      </c>
      <c r="DU16">
        <v>-115.21100616455078</v>
      </c>
      <c r="DV16">
        <v>-116.60114288330078</v>
      </c>
      <c r="DW16">
        <v>-122.81755828857422</v>
      </c>
      <c r="DX16">
        <v>-129.03396606445313</v>
      </c>
      <c r="DY16">
        <v>-130.47334289550781</v>
      </c>
      <c r="DZ16">
        <v>-131.91273498535156</v>
      </c>
      <c r="EA16">
        <v>-133.35073852539063</v>
      </c>
      <c r="EB16">
        <v>-134.78875732421875</v>
      </c>
      <c r="EC16">
        <v>-135.04804992675781</v>
      </c>
      <c r="ED16">
        <v>-135.30734252929688</v>
      </c>
      <c r="EE16">
        <v>-127.34006500244141</v>
      </c>
      <c r="EF16">
        <v>-119.37284851074219</v>
      </c>
      <c r="EG16">
        <v>-116.50998687744141</v>
      </c>
      <c r="EH16">
        <v>-113.64715576171875</v>
      </c>
      <c r="EI16">
        <v>-113.81912231445313</v>
      </c>
      <c r="EJ16">
        <v>-113.99109649658203</v>
      </c>
      <c r="EK16">
        <v>-114.07053375244141</v>
      </c>
      <c r="EL16">
        <v>-114.14997863769531</v>
      </c>
      <c r="EM16">
        <v>-118.1771240234375</v>
      </c>
      <c r="EN16">
        <v>-122.20531463623047</v>
      </c>
      <c r="EO16">
        <v>-123.80562591552734</v>
      </c>
      <c r="EP16">
        <v>-125.40592193603516</v>
      </c>
      <c r="EQ16">
        <v>-128.58097839355469</v>
      </c>
      <c r="ER16">
        <v>-131.75604248046875</v>
      </c>
      <c r="ES16">
        <v>-131.92660522460938</v>
      </c>
      <c r="ET16">
        <v>-132.09718322753906</v>
      </c>
      <c r="EU16">
        <v>-132.22474670410156</v>
      </c>
      <c r="EV16">
        <v>-132.35231018066406</v>
      </c>
      <c r="EW16">
        <v>-129.42008972167969</v>
      </c>
      <c r="EX16">
        <v>-126.48789215087891</v>
      </c>
      <c r="EY16">
        <v>-126.546630859375</v>
      </c>
      <c r="EZ16">
        <v>-126.60536956787109</v>
      </c>
      <c r="FA16">
        <v>-126.72415161132813</v>
      </c>
      <c r="FB16">
        <v>-126.84294891357422</v>
      </c>
      <c r="FC16">
        <v>-129.98379516601563</v>
      </c>
      <c r="FD16">
        <v>-133.12466430664063</v>
      </c>
      <c r="FE16">
        <v>-130.74861145019531</v>
      </c>
      <c r="FF16">
        <v>-128.37254333496094</v>
      </c>
      <c r="FG16">
        <v>-131.18203735351563</v>
      </c>
      <c r="FH16">
        <v>-133.98686218261719</v>
      </c>
      <c r="FI16">
        <v>-130.30320739746094</v>
      </c>
      <c r="FJ16">
        <v>-126.61949157714844</v>
      </c>
      <c r="FK16">
        <v>-129.28684997558594</v>
      </c>
      <c r="FL16">
        <v>-131.95423889160156</v>
      </c>
      <c r="FM16">
        <v>-131.90870666503906</v>
      </c>
      <c r="FN16">
        <v>-131.86318969726563</v>
      </c>
      <c r="FO16">
        <v>-130.69735717773438</v>
      </c>
      <c r="FP16">
        <v>-129.53152465820313</v>
      </c>
      <c r="FQ16">
        <v>-129.58998107910156</v>
      </c>
      <c r="FR16">
        <v>-129.6484375</v>
      </c>
      <c r="FS16">
        <v>-129.6510009765625</v>
      </c>
      <c r="FT16">
        <v>-129.653564453125</v>
      </c>
      <c r="FU16">
        <v>-129.60289001464844</v>
      </c>
      <c r="FV16">
        <v>-129.55221557617188</v>
      </c>
      <c r="FW16">
        <v>-129.50373840332031</v>
      </c>
      <c r="FX16">
        <v>-129.45526123046875</v>
      </c>
      <c r="FY16">
        <v>-129.40275573730469</v>
      </c>
      <c r="FZ16">
        <v>-129.35025024414063</v>
      </c>
      <c r="GA16">
        <v>-129.31208801269531</v>
      </c>
      <c r="GB16">
        <v>-129.27647399902344</v>
      </c>
      <c r="GC16">
        <v>-129.28425598144531</v>
      </c>
      <c r="GD16">
        <v>-129.29205322265625</v>
      </c>
      <c r="GE16">
        <v>-129.28010559082031</v>
      </c>
      <c r="GF16">
        <v>-129.26814270019531</v>
      </c>
      <c r="GG16">
        <v>-129.20600891113281</v>
      </c>
      <c r="GH16">
        <v>-129.14387512207031</v>
      </c>
      <c r="GI16">
        <v>-129.11402893066406</v>
      </c>
      <c r="GJ16">
        <v>-129.08418273925781</v>
      </c>
      <c r="GK16">
        <v>-129.03596496582031</v>
      </c>
      <c r="GL16">
        <v>-128.98774719238281</v>
      </c>
      <c r="GM16">
        <v>-128.79286193847656</v>
      </c>
      <c r="GN16">
        <v>-128.59797668457031</v>
      </c>
      <c r="GO16">
        <v>-128.39492797851563</v>
      </c>
      <c r="GP16">
        <v>-128.19186401367188</v>
      </c>
      <c r="GQ16">
        <v>-128.13262939453125</v>
      </c>
      <c r="GR16">
        <v>-128.07339477539063</v>
      </c>
      <c r="GS16">
        <v>-127.91737365722656</v>
      </c>
      <c r="GT16">
        <v>-127.7613525390625</v>
      </c>
      <c r="GU16">
        <v>-127.31678771972656</v>
      </c>
      <c r="GV16">
        <v>-126.87485504150391</v>
      </c>
      <c r="GW16">
        <v>-127.64771270751953</v>
      </c>
      <c r="GX16">
        <v>-128.42059326171875</v>
      </c>
      <c r="GY16">
        <v>-126.00631713867188</v>
      </c>
      <c r="GZ16">
        <v>-123.59203338623047</v>
      </c>
      <c r="HA16">
        <v>-123.20987701416016</v>
      </c>
      <c r="HB16">
        <v>-122.82772827148438</v>
      </c>
      <c r="HC16">
        <v>-122.30534362792969</v>
      </c>
      <c r="HD16">
        <v>-121.78295135498047</v>
      </c>
      <c r="HE16">
        <v>-121.46038055419922</v>
      </c>
      <c r="HF16">
        <v>-121.13780975341797</v>
      </c>
      <c r="HG16">
        <v>-120.92565155029297</v>
      </c>
      <c r="HH16">
        <v>-120.71349334716797</v>
      </c>
      <c r="HI16">
        <v>-120.22894287109375</v>
      </c>
      <c r="HJ16">
        <v>-119.74439239501953</v>
      </c>
      <c r="HK16">
        <v>-119.04544830322266</v>
      </c>
      <c r="HL16">
        <v>-118.34652709960938</v>
      </c>
      <c r="HM16">
        <v>-117.77596282958984</v>
      </c>
      <c r="HN16">
        <v>-117.20540618896484</v>
      </c>
      <c r="HO16">
        <v>-119.62849426269531</v>
      </c>
      <c r="HP16">
        <v>-122.04468536376953</v>
      </c>
      <c r="HQ16">
        <v>-120.19476318359375</v>
      </c>
      <c r="HR16">
        <v>-118.34481048583984</v>
      </c>
      <c r="HS16">
        <v>-114.93614196777344</v>
      </c>
      <c r="HT16">
        <v>-111.52747344970703</v>
      </c>
      <c r="HU16">
        <v>-109.79501342773438</v>
      </c>
      <c r="HV16">
        <v>-108.06258392333984</v>
      </c>
      <c r="HW16">
        <v>-106.022705078125</v>
      </c>
      <c r="HX16">
        <v>-103.98281860351563</v>
      </c>
      <c r="HY16">
        <v>-101.01441955566406</v>
      </c>
      <c r="HZ16">
        <v>-98.046012878417969</v>
      </c>
      <c r="IA16">
        <v>-95.072021484375</v>
      </c>
      <c r="IB16">
        <v>-92.097969055175781</v>
      </c>
      <c r="IC16">
        <v>-89.679672241210938</v>
      </c>
      <c r="ID16">
        <v>-87.261375427246094</v>
      </c>
      <c r="IE16">
        <v>-87.45684814453125</v>
      </c>
      <c r="IF16">
        <v>-87.652320861816406</v>
      </c>
      <c r="IG16">
        <v>-84.473464965820313</v>
      </c>
      <c r="IH16">
        <v>-81.294586181640625</v>
      </c>
      <c r="II16">
        <v>-84.07708740234375</v>
      </c>
      <c r="IJ16">
        <v>-86.855430603027344</v>
      </c>
      <c r="IK16">
        <v>-86.231559753417969</v>
      </c>
      <c r="IL16">
        <v>-85.607673645019531</v>
      </c>
      <c r="IM16">
        <v>-83.513580322265625</v>
      </c>
      <c r="IN16">
        <v>-81.419471740722656</v>
      </c>
      <c r="IO16">
        <v>-79.211341857910156</v>
      </c>
      <c r="IP16">
        <v>-77.003250122070313</v>
      </c>
      <c r="IQ16">
        <v>-76.468132019042969</v>
      </c>
      <c r="IR16">
        <v>-75.933021545410156</v>
      </c>
      <c r="IS16">
        <v>-75.657264709472656</v>
      </c>
      <c r="IT16">
        <v>-75.381507873535156</v>
      </c>
      <c r="IU16">
        <v>-74.438270568847656</v>
      </c>
      <c r="IV16">
        <v>-73.495018005371094</v>
      </c>
      <c r="IW16">
        <v>-73.330970764160156</v>
      </c>
      <c r="IX16">
        <v>-73.16693115234375</v>
      </c>
      <c r="IY16">
        <v>-74.344100952148438</v>
      </c>
      <c r="IZ16">
        <v>-75.521247863769531</v>
      </c>
      <c r="JA16">
        <v>-76.643653869628906</v>
      </c>
      <c r="JB16">
        <v>-77.766067504882813</v>
      </c>
      <c r="JC16">
        <v>-78.066261291503906</v>
      </c>
      <c r="JD16">
        <v>-78.365509033203125</v>
      </c>
      <c r="JE16">
        <v>-79.025665283203125</v>
      </c>
      <c r="JF16">
        <v>-79.685844421386719</v>
      </c>
      <c r="JG16">
        <v>-81.150314331054688</v>
      </c>
      <c r="JH16">
        <v>-82.614784240722656</v>
      </c>
      <c r="JI16">
        <v>-82.925590515136719</v>
      </c>
      <c r="JJ16">
        <v>-83.236396789550781</v>
      </c>
      <c r="JK16">
        <v>-81.98699951171875</v>
      </c>
      <c r="JL16">
        <v>-80.737586975097656</v>
      </c>
      <c r="JM16">
        <v>-80.422775268554688</v>
      </c>
      <c r="JN16">
        <v>-80.107963562011719</v>
      </c>
      <c r="JO16">
        <v>-80.346733093261719</v>
      </c>
      <c r="JP16">
        <v>-80.58551025390625</v>
      </c>
      <c r="JQ16">
        <v>-78.567138671875</v>
      </c>
      <c r="JR16">
        <v>-76.548759460449219</v>
      </c>
      <c r="JS16">
        <v>-73.679397583007813</v>
      </c>
      <c r="JT16">
        <v>-70.810096740722656</v>
      </c>
      <c r="JU16">
        <v>-69.666175842285156</v>
      </c>
      <c r="JV16">
        <v>-68.522262573242188</v>
      </c>
      <c r="JW16">
        <v>-67.260002136230469</v>
      </c>
      <c r="JX16">
        <v>-65.995697021484375</v>
      </c>
      <c r="JY16">
        <v>-63.300540924072266</v>
      </c>
      <c r="JZ16">
        <v>-60.605335235595703</v>
      </c>
      <c r="KA16">
        <v>-58.677661895751953</v>
      </c>
      <c r="KB16">
        <v>-56.749996185302734</v>
      </c>
      <c r="KC16">
        <v>-56.115688323974609</v>
      </c>
      <c r="KD16">
        <v>-55.481388092041016</v>
      </c>
      <c r="KE16">
        <v>-54.742740631103516</v>
      </c>
      <c r="KF16">
        <v>-54.004093170166016</v>
      </c>
      <c r="KG16">
        <v>-53.325225830078125</v>
      </c>
      <c r="KH16">
        <v>-52.646366119384766</v>
      </c>
      <c r="KI16">
        <v>-52.498565673828125</v>
      </c>
      <c r="KJ16">
        <v>-52.350765228271484</v>
      </c>
      <c r="KK16">
        <v>-52.287651062011719</v>
      </c>
      <c r="KL16">
        <v>-52.224533081054688</v>
      </c>
      <c r="KM16">
        <v>-52.350063323974609</v>
      </c>
      <c r="KN16">
        <v>-52.475593566894531</v>
      </c>
      <c r="KO16">
        <v>-52.88482666015625</v>
      </c>
      <c r="KP16">
        <v>-53.294059753417969</v>
      </c>
      <c r="KQ16">
        <v>-53.430229187011719</v>
      </c>
      <c r="KR16">
        <v>-53.565376281738281</v>
      </c>
      <c r="KS16">
        <v>-53.465072631835938</v>
      </c>
      <c r="KT16">
        <v>-53.364768981933594</v>
      </c>
      <c r="KU16">
        <v>-53.346954345703125</v>
      </c>
      <c r="KV16">
        <v>-53.329135894775391</v>
      </c>
      <c r="KW16">
        <v>-53.075630187988281</v>
      </c>
      <c r="KX16">
        <v>-52.822128295898438</v>
      </c>
      <c r="KY16">
        <v>-52.220279693603516</v>
      </c>
      <c r="KZ16">
        <v>-51.618427276611328</v>
      </c>
      <c r="LA16">
        <v>-50.857791900634766</v>
      </c>
      <c r="LB16">
        <v>-50.097152709960938</v>
      </c>
      <c r="LC16">
        <v>-49.026386260986328</v>
      </c>
      <c r="LD16">
        <v>-47.955596923828125</v>
      </c>
      <c r="LE16">
        <v>-46.7242431640625</v>
      </c>
      <c r="LF16">
        <v>-45.492893218994141</v>
      </c>
      <c r="LG16">
        <v>-44.46014404296875</v>
      </c>
      <c r="LH16">
        <v>-43.427413940429688</v>
      </c>
      <c r="LI16">
        <v>-42.367164611816406</v>
      </c>
      <c r="LJ16">
        <v>-41.306919097900391</v>
      </c>
      <c r="LK16">
        <v>-40.189296722412109</v>
      </c>
      <c r="LL16">
        <v>-39.070026397705078</v>
      </c>
      <c r="LM16">
        <v>-38.121593475341797</v>
      </c>
      <c r="LN16">
        <v>-37.173126220703125</v>
      </c>
      <c r="LO16">
        <v>-36.295997619628906</v>
      </c>
      <c r="LP16">
        <v>-35.418872833251953</v>
      </c>
      <c r="LQ16">
        <v>-34.639312744140625</v>
      </c>
      <c r="LR16">
        <v>-33.859786987304688</v>
      </c>
      <c r="LS16">
        <v>-33.291175842285156</v>
      </c>
      <c r="LT16">
        <v>-32.722587585449219</v>
      </c>
      <c r="LU16">
        <v>-32.336074829101563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</row>
    <row r="17" spans="1:339">
      <c r="A17" t="s">
        <v>115</v>
      </c>
      <c r="B17">
        <v>-1.2272039651870728</v>
      </c>
      <c r="C17">
        <v>-1.2383139133453369</v>
      </c>
      <c r="D17">
        <v>-1.2494239807128906</v>
      </c>
      <c r="E17">
        <v>-1.2743115425109863</v>
      </c>
      <c r="F17">
        <v>-1.2991989850997925</v>
      </c>
      <c r="G17">
        <v>-1.3200129270553589</v>
      </c>
      <c r="H17">
        <v>-1.3408269882202148</v>
      </c>
      <c r="I17">
        <v>-1.3610959053039551</v>
      </c>
      <c r="J17">
        <v>-1.3813649415969849</v>
      </c>
      <c r="K17">
        <v>-1.390007495880127</v>
      </c>
      <c r="L17">
        <v>-1.398650050163269</v>
      </c>
      <c r="M17">
        <v>-1.3917064666748047</v>
      </c>
      <c r="N17">
        <v>-1.3847630023956299</v>
      </c>
      <c r="O17">
        <v>-1.3724690675735474</v>
      </c>
      <c r="P17">
        <v>-1.3601750135421753</v>
      </c>
      <c r="Q17">
        <v>0</v>
      </c>
      <c r="R17">
        <v>0</v>
      </c>
      <c r="S17">
        <v>0</v>
      </c>
      <c r="T17">
        <v>0</v>
      </c>
      <c r="U17">
        <v>0</v>
      </c>
      <c r="V17">
        <v>-1.3583229780197144</v>
      </c>
      <c r="W17">
        <v>-1.3247660398483276</v>
      </c>
      <c r="X17">
        <v>-1.2912089824676514</v>
      </c>
      <c r="Y17">
        <v>-1.233615517616272</v>
      </c>
      <c r="Z17">
        <v>-1.1760220527648926</v>
      </c>
      <c r="AA17">
        <v>-1.1157006025314331</v>
      </c>
      <c r="AB17">
        <v>-1.0553791522979736</v>
      </c>
      <c r="AC17">
        <v>-1.0032424926757813</v>
      </c>
      <c r="AD17">
        <v>-0.95110607147216797</v>
      </c>
      <c r="AE17">
        <v>-0.90239995718002319</v>
      </c>
      <c r="AF17">
        <v>-0.85369402170181274</v>
      </c>
      <c r="AG17">
        <v>-0.80284607410430908</v>
      </c>
      <c r="AH17">
        <v>-0.75199800729751587</v>
      </c>
      <c r="AI17">
        <v>-0.70832550525665283</v>
      </c>
      <c r="AJ17">
        <v>-0.66465300321578979</v>
      </c>
      <c r="AK17">
        <v>-0.64062750339508057</v>
      </c>
      <c r="AL17">
        <v>-0.61660206317901611</v>
      </c>
      <c r="AM17">
        <v>-0.60495650768280029</v>
      </c>
      <c r="AN17">
        <v>-0.59331101179122925</v>
      </c>
      <c r="AO17">
        <v>-0.57145446538925171</v>
      </c>
      <c r="AP17">
        <v>-0.54959797859191895</v>
      </c>
      <c r="AQ17">
        <v>-0.51458203792572021</v>
      </c>
      <c r="AR17">
        <v>-0.48167106509208679</v>
      </c>
      <c r="AS17">
        <v>-0.46564346551895142</v>
      </c>
      <c r="AT17">
        <v>-0.44961598515510559</v>
      </c>
      <c r="AU17">
        <v>-0.44474148750305176</v>
      </c>
      <c r="AV17">
        <v>-0.43986698985099792</v>
      </c>
      <c r="AW17">
        <v>-0.41691553592681885</v>
      </c>
      <c r="AX17">
        <v>-0.39396390318870544</v>
      </c>
      <c r="AY17">
        <v>-0.34809297323226929</v>
      </c>
      <c r="AZ17">
        <v>-0.30222201347351074</v>
      </c>
      <c r="BA17">
        <v>-0.25843405723571777</v>
      </c>
      <c r="BB17">
        <v>-0.2146461009979248</v>
      </c>
      <c r="BC17">
        <v>-0.19620296359062195</v>
      </c>
      <c r="BD17">
        <v>-0.17776000499725342</v>
      </c>
      <c r="BE17">
        <v>-0.18255600333213806</v>
      </c>
      <c r="BF17">
        <v>-0.18735200166702271</v>
      </c>
      <c r="BG17">
        <v>-0.21060046553611755</v>
      </c>
      <c r="BH17">
        <v>-0.23384912312030792</v>
      </c>
      <c r="BI17">
        <v>-0.28220057487487793</v>
      </c>
      <c r="BJ17">
        <v>-0.33055201172828674</v>
      </c>
      <c r="BK17">
        <v>-0.414887934923172</v>
      </c>
      <c r="BL17">
        <v>-0.50096184015274048</v>
      </c>
      <c r="BM17">
        <v>-0.6137702465057373</v>
      </c>
      <c r="BN17">
        <v>-0.72657805681228638</v>
      </c>
      <c r="BO17">
        <v>-0.82555949687957764</v>
      </c>
      <c r="BP17">
        <v>-0.92454087734222412</v>
      </c>
      <c r="BQ17">
        <v>-0.99589180946350098</v>
      </c>
      <c r="BR17">
        <v>-1.0672430992126465</v>
      </c>
      <c r="BS17">
        <v>-1.1519145965576172</v>
      </c>
      <c r="BT17">
        <v>-1.2365859746932983</v>
      </c>
      <c r="BU17">
        <v>-1.358340859413147</v>
      </c>
      <c r="BV17">
        <v>-1.4800957441329956</v>
      </c>
      <c r="BW17">
        <v>-1.591954231262207</v>
      </c>
      <c r="BX17">
        <v>-1.7038121223449707</v>
      </c>
      <c r="BY17">
        <v>-1.7563290596008301</v>
      </c>
      <c r="BZ17">
        <v>-1.8088459968566895</v>
      </c>
      <c r="CA17">
        <v>-1.8090959787368774</v>
      </c>
      <c r="CB17">
        <v>-1.8093458414077759</v>
      </c>
      <c r="CC17">
        <v>-1.7610290050506592</v>
      </c>
      <c r="CD17">
        <v>-1.7127120494842529</v>
      </c>
      <c r="CE17">
        <v>-1.6218106746673584</v>
      </c>
      <c r="CF17">
        <v>-1.5308792591094971</v>
      </c>
      <c r="CG17">
        <v>-1.4495073556900024</v>
      </c>
      <c r="CH17">
        <v>-1.3681364059448242</v>
      </c>
      <c r="CI17">
        <v>-1.3041400909423828</v>
      </c>
      <c r="CJ17">
        <v>-1.2401436567306519</v>
      </c>
      <c r="CK17">
        <v>-1.1347851753234863</v>
      </c>
      <c r="CL17">
        <v>-1.0294257402420044</v>
      </c>
      <c r="CM17">
        <v>-0.86973309516906738</v>
      </c>
      <c r="CN17">
        <v>-0.71003901958465576</v>
      </c>
      <c r="CO17">
        <v>-0.47884416580200195</v>
      </c>
      <c r="CP17">
        <v>-0.24765151739120483</v>
      </c>
      <c r="CQ17">
        <v>0.11598815023899078</v>
      </c>
      <c r="CR17">
        <v>0.47962468862533569</v>
      </c>
      <c r="CS17">
        <v>0.91176295280456543</v>
      </c>
      <c r="CT17">
        <v>1.3439016342163086</v>
      </c>
      <c r="CU17">
        <v>1.7977901697158813</v>
      </c>
      <c r="CV17">
        <v>2.251683235168457</v>
      </c>
      <c r="CW17">
        <v>2.7179622650146484</v>
      </c>
      <c r="CX17">
        <v>3.1842458248138428</v>
      </c>
      <c r="CY17">
        <v>3.6475203037261963</v>
      </c>
      <c r="CZ17">
        <v>4.1109390258789063</v>
      </c>
      <c r="DA17">
        <v>4.5208859443664551</v>
      </c>
      <c r="DB17">
        <v>4.9308285713195801</v>
      </c>
      <c r="DC17">
        <v>4.7207093238830566</v>
      </c>
      <c r="DD17">
        <v>4.5105891227722168</v>
      </c>
      <c r="DE17">
        <v>4.7869467735290527</v>
      </c>
      <c r="DF17">
        <v>5.0633072853088379</v>
      </c>
      <c r="DG17">
        <v>5.2865986824035645</v>
      </c>
      <c r="DH17">
        <v>5.5098919868469238</v>
      </c>
      <c r="DI17">
        <v>5.6690025329589844</v>
      </c>
      <c r="DJ17">
        <v>5.8281116485595703</v>
      </c>
      <c r="DK17">
        <v>5.4838757514953613</v>
      </c>
      <c r="DL17">
        <v>5.1396422386169434</v>
      </c>
      <c r="DM17">
        <v>5.1879734992980957</v>
      </c>
      <c r="DN17">
        <v>5.2363057136535645</v>
      </c>
      <c r="DO17">
        <v>5.1463222503662109</v>
      </c>
      <c r="DP17">
        <v>5.0563383102416992</v>
      </c>
      <c r="DQ17">
        <v>5.265540599822998</v>
      </c>
      <c r="DR17">
        <v>5.4747447967529297</v>
      </c>
      <c r="DS17">
        <v>5.711115837097168</v>
      </c>
      <c r="DT17">
        <v>5.9454054832458496</v>
      </c>
      <c r="DU17">
        <v>6.1398310661315918</v>
      </c>
      <c r="DV17">
        <v>6.334254264831543</v>
      </c>
      <c r="DW17">
        <v>6.6088571548461914</v>
      </c>
      <c r="DX17">
        <v>6.8834595680236816</v>
      </c>
      <c r="DY17">
        <v>6.9903817176818848</v>
      </c>
      <c r="DZ17">
        <v>7.0973048210144043</v>
      </c>
      <c r="EA17">
        <v>7.1256775856018066</v>
      </c>
      <c r="EB17">
        <v>7.1540508270263672</v>
      </c>
      <c r="EC17">
        <v>7.1212577819824219</v>
      </c>
      <c r="ED17">
        <v>7.0884652137756348</v>
      </c>
      <c r="EE17">
        <v>6.204594612121582</v>
      </c>
      <c r="EF17">
        <v>5.3207302093505859</v>
      </c>
      <c r="EG17">
        <v>4.720372200012207</v>
      </c>
      <c r="EH17">
        <v>4.1200170516967773</v>
      </c>
      <c r="EI17">
        <v>3.8708269596099854</v>
      </c>
      <c r="EJ17">
        <v>3.6216344833374023</v>
      </c>
      <c r="EK17">
        <v>3.4044961929321289</v>
      </c>
      <c r="EL17">
        <v>3.1873559951782227</v>
      </c>
      <c r="EM17">
        <v>3.9275224208831787</v>
      </c>
      <c r="EN17">
        <v>4.6672916412353516</v>
      </c>
      <c r="EO17">
        <v>5.0185980796813965</v>
      </c>
      <c r="EP17">
        <v>5.3699007034301758</v>
      </c>
      <c r="EQ17">
        <v>6.3132262229919434</v>
      </c>
      <c r="ER17">
        <v>7.2565512657165527</v>
      </c>
      <c r="ES17">
        <v>7.4413628578186035</v>
      </c>
      <c r="ET17">
        <v>7.6261763572692871</v>
      </c>
      <c r="EU17">
        <v>7.8329310417175293</v>
      </c>
      <c r="EV17">
        <v>8.0396881103515625</v>
      </c>
      <c r="EW17">
        <v>7.0687351226806641</v>
      </c>
      <c r="EX17">
        <v>6.0977911949157715</v>
      </c>
      <c r="EY17">
        <v>6.262113094329834</v>
      </c>
      <c r="EZ17">
        <v>6.4264364242553711</v>
      </c>
      <c r="FA17">
        <v>6.5808205604553223</v>
      </c>
      <c r="FB17">
        <v>6.7352099418640137</v>
      </c>
      <c r="FC17">
        <v>8.3267326354980469</v>
      </c>
      <c r="FD17">
        <v>9.9182634353637695</v>
      </c>
      <c r="FE17">
        <v>8.6954679489135742</v>
      </c>
      <c r="FF17">
        <v>7.472661018371582</v>
      </c>
      <c r="FG17">
        <v>9.0311336517333984</v>
      </c>
      <c r="FH17">
        <v>10.589443206787109</v>
      </c>
      <c r="FI17">
        <v>8.490086555480957</v>
      </c>
      <c r="FJ17">
        <v>6.3906888961791992</v>
      </c>
      <c r="FK17">
        <v>7.9504485130310059</v>
      </c>
      <c r="FL17">
        <v>9.5102167129516602</v>
      </c>
      <c r="FM17">
        <v>9.6225795745849609</v>
      </c>
      <c r="FN17">
        <v>9.7349395751953125</v>
      </c>
      <c r="FO17">
        <v>9.1372594833374023</v>
      </c>
      <c r="FP17">
        <v>8.5395746231079102</v>
      </c>
      <c r="FQ17">
        <v>8.6214809417724609</v>
      </c>
      <c r="FR17">
        <v>8.7033882141113281</v>
      </c>
      <c r="FS17">
        <v>8.7809505462646484</v>
      </c>
      <c r="FT17">
        <v>8.858515739440918</v>
      </c>
      <c r="FU17">
        <v>8.9293708801269531</v>
      </c>
      <c r="FV17">
        <v>9.0002250671386719</v>
      </c>
      <c r="FW17">
        <v>9.0581254959106445</v>
      </c>
      <c r="FX17">
        <v>9.1160259246826172</v>
      </c>
      <c r="FY17">
        <v>9.1713876724243164</v>
      </c>
      <c r="FZ17">
        <v>9.226750373840332</v>
      </c>
      <c r="GA17">
        <v>9.2895956039428711</v>
      </c>
      <c r="GB17">
        <v>9.3489294052124023</v>
      </c>
      <c r="GC17">
        <v>9.4166278839111328</v>
      </c>
      <c r="GD17">
        <v>9.4843282699584961</v>
      </c>
      <c r="GE17">
        <v>9.5632801055908203</v>
      </c>
      <c r="GF17">
        <v>9.6422319412231445</v>
      </c>
      <c r="GG17">
        <v>9.7286663055419922</v>
      </c>
      <c r="GH17">
        <v>9.8150978088378906</v>
      </c>
      <c r="GI17">
        <v>9.9011697769165039</v>
      </c>
      <c r="GJ17">
        <v>9.9872407913208008</v>
      </c>
      <c r="GK17">
        <v>10.085443496704102</v>
      </c>
      <c r="GL17">
        <v>10.183646202087402</v>
      </c>
      <c r="GM17">
        <v>10.309216499328613</v>
      </c>
      <c r="GN17">
        <v>10.434789657592773</v>
      </c>
      <c r="GO17">
        <v>10.584836959838867</v>
      </c>
      <c r="GP17">
        <v>10.734886169433594</v>
      </c>
      <c r="GQ17">
        <v>10.913571357727051</v>
      </c>
      <c r="GR17">
        <v>11.092254638671875</v>
      </c>
      <c r="GS17">
        <v>11.306148529052734</v>
      </c>
      <c r="GT17">
        <v>11.520042419433594</v>
      </c>
      <c r="GU17">
        <v>11.767365455627441</v>
      </c>
      <c r="GV17">
        <v>12.010983467102051</v>
      </c>
      <c r="GW17">
        <v>12.782146453857422</v>
      </c>
      <c r="GX17">
        <v>13.553324699401855</v>
      </c>
      <c r="GY17">
        <v>12.888918876647949</v>
      </c>
      <c r="GZ17">
        <v>12.22451114654541</v>
      </c>
      <c r="HA17">
        <v>12.489680290222168</v>
      </c>
      <c r="HB17">
        <v>12.754844665527344</v>
      </c>
      <c r="HC17">
        <v>12.989375114440918</v>
      </c>
      <c r="HD17">
        <v>13.223905563354492</v>
      </c>
      <c r="HE17">
        <v>13.40788745880127</v>
      </c>
      <c r="HF17">
        <v>13.59186840057373</v>
      </c>
      <c r="HG17">
        <v>13.721439361572266</v>
      </c>
      <c r="HH17">
        <v>13.85101318359375</v>
      </c>
      <c r="HI17">
        <v>13.90179443359375</v>
      </c>
      <c r="HJ17">
        <v>13.952574729919434</v>
      </c>
      <c r="HK17">
        <v>13.849180221557617</v>
      </c>
      <c r="HL17">
        <v>13.745787620544434</v>
      </c>
      <c r="HM17">
        <v>13.488630294799805</v>
      </c>
      <c r="HN17">
        <v>13.231472015380859</v>
      </c>
      <c r="HO17">
        <v>13.710873603820801</v>
      </c>
      <c r="HP17">
        <v>14.190526008605957</v>
      </c>
      <c r="HQ17">
        <v>13.465877532958984</v>
      </c>
      <c r="HR17">
        <v>12.741215705871582</v>
      </c>
      <c r="HS17">
        <v>11.571410179138184</v>
      </c>
      <c r="HT17">
        <v>10.401603698730469</v>
      </c>
      <c r="HU17">
        <v>9.5422573089599609</v>
      </c>
      <c r="HV17">
        <v>8.682927131652832</v>
      </c>
      <c r="HW17">
        <v>7.7279796600341797</v>
      </c>
      <c r="HX17">
        <v>6.7730312347412109</v>
      </c>
      <c r="HY17">
        <v>5.837346076965332</v>
      </c>
      <c r="HZ17">
        <v>4.9016628265380859</v>
      </c>
      <c r="IA17">
        <v>4.1620407104492188</v>
      </c>
      <c r="IB17">
        <v>3.4224045276641846</v>
      </c>
      <c r="IC17">
        <v>2.8369934558868408</v>
      </c>
      <c r="ID17">
        <v>2.251584529876709</v>
      </c>
      <c r="IE17">
        <v>2.1290771961212158</v>
      </c>
      <c r="IF17">
        <v>2.0065720081329346</v>
      </c>
      <c r="IG17">
        <v>1.7494834661483765</v>
      </c>
      <c r="IH17">
        <v>1.4923944473266602</v>
      </c>
      <c r="II17">
        <v>1.1102415323257446</v>
      </c>
      <c r="IJ17">
        <v>0.72944790124893188</v>
      </c>
      <c r="IK17">
        <v>0.19124311208724976</v>
      </c>
      <c r="IL17">
        <v>-0.34697198867797852</v>
      </c>
      <c r="IM17">
        <v>-0.75961840152740479</v>
      </c>
      <c r="IN17">
        <v>-1.1722642183303833</v>
      </c>
      <c r="IO17">
        <v>-1.4950358867645264</v>
      </c>
      <c r="IP17">
        <v>-1.8178014755249023</v>
      </c>
      <c r="IQ17">
        <v>-2.3185234069824219</v>
      </c>
      <c r="IR17">
        <v>-2.8192470073699951</v>
      </c>
      <c r="IS17">
        <v>-3.2726845741271973</v>
      </c>
      <c r="IT17">
        <v>-3.7261197566986084</v>
      </c>
      <c r="IU17">
        <v>-3.8223907947540283</v>
      </c>
      <c r="IV17">
        <v>-3.9186637401580811</v>
      </c>
      <c r="IW17">
        <v>-3.9094076156616211</v>
      </c>
      <c r="IX17">
        <v>-3.900151252746582</v>
      </c>
      <c r="IY17">
        <v>-3.995067834854126</v>
      </c>
      <c r="IZ17">
        <v>-4.0899825096130371</v>
      </c>
      <c r="JA17">
        <v>-4.0001053810119629</v>
      </c>
      <c r="JB17">
        <v>-3.9102272987365723</v>
      </c>
      <c r="JC17">
        <v>-3.5875473022460938</v>
      </c>
      <c r="JD17">
        <v>-3.2643852233886719</v>
      </c>
      <c r="JE17">
        <v>-3.0603940486907959</v>
      </c>
      <c r="JF17">
        <v>-2.8563988208770752</v>
      </c>
      <c r="JG17">
        <v>-2.720179557800293</v>
      </c>
      <c r="JH17">
        <v>-2.5839600563049316</v>
      </c>
      <c r="JI17">
        <v>-2.3143548965454102</v>
      </c>
      <c r="JJ17">
        <v>-2.044755220413208</v>
      </c>
      <c r="JK17">
        <v>-1.7606056928634644</v>
      </c>
      <c r="JL17">
        <v>-1.4764560461044312</v>
      </c>
      <c r="JM17">
        <v>-1.2150906324386597</v>
      </c>
      <c r="JN17">
        <v>-0.95372527837753296</v>
      </c>
      <c r="JO17">
        <v>-0.71387684345245361</v>
      </c>
      <c r="JP17">
        <v>-0.47402387857437134</v>
      </c>
      <c r="JQ17">
        <v>-0.42456251382827759</v>
      </c>
      <c r="JR17">
        <v>-0.37510210275650024</v>
      </c>
      <c r="JS17">
        <v>-0.40423125028610229</v>
      </c>
      <c r="JT17">
        <v>-0.43335980176925659</v>
      </c>
      <c r="JU17">
        <v>-0.41591706871986389</v>
      </c>
      <c r="JV17">
        <v>-0.39847397804260254</v>
      </c>
      <c r="JW17">
        <v>-0.50599992275238037</v>
      </c>
      <c r="JX17">
        <v>-0.61318123340606689</v>
      </c>
      <c r="JY17">
        <v>-0.7792167067527771</v>
      </c>
      <c r="JZ17">
        <v>-0.94525539875030518</v>
      </c>
      <c r="KA17">
        <v>-0.95016396045684814</v>
      </c>
      <c r="KB17">
        <v>-0.95507180690765381</v>
      </c>
      <c r="KC17">
        <v>-0.89962553977966309</v>
      </c>
      <c r="KD17">
        <v>-0.8441804051399231</v>
      </c>
      <c r="KE17">
        <v>-0.84916245937347412</v>
      </c>
      <c r="KF17">
        <v>-0.85414499044418335</v>
      </c>
      <c r="KG17">
        <v>-0.90117615461349487</v>
      </c>
      <c r="KH17">
        <v>-0.94820725917816162</v>
      </c>
      <c r="KI17">
        <v>-0.98385822772979736</v>
      </c>
      <c r="KJ17">
        <v>-1.0195099115371704</v>
      </c>
      <c r="KK17">
        <v>-1.0273730754852295</v>
      </c>
      <c r="KL17">
        <v>-1.035236120223999</v>
      </c>
      <c r="KM17">
        <v>-1.0676897764205933</v>
      </c>
      <c r="KN17">
        <v>-1.1001427173614502</v>
      </c>
      <c r="KO17">
        <v>-1.1658612489700317</v>
      </c>
      <c r="KP17">
        <v>-1.2315800189971924</v>
      </c>
      <c r="KQ17">
        <v>-1.2345739603042603</v>
      </c>
      <c r="KR17">
        <v>-1.2425894737243652</v>
      </c>
      <c r="KS17">
        <v>-1.1850669384002686</v>
      </c>
      <c r="KT17">
        <v>-1.1275432109832764</v>
      </c>
      <c r="KU17">
        <v>-1.0877245664596558</v>
      </c>
      <c r="KV17">
        <v>-1.0479060411453247</v>
      </c>
      <c r="KW17">
        <v>-1.0533310174942017</v>
      </c>
      <c r="KX17">
        <v>-1.0587559938430786</v>
      </c>
      <c r="KY17">
        <v>-1.079948902130127</v>
      </c>
      <c r="KZ17">
        <v>-1.1011420488357544</v>
      </c>
      <c r="LA17">
        <v>-1.1492027044296265</v>
      </c>
      <c r="LB17">
        <v>-1.1972633600234985</v>
      </c>
      <c r="LC17">
        <v>-1.2553945779800415</v>
      </c>
      <c r="LD17">
        <v>-1.3135267496109009</v>
      </c>
      <c r="LE17">
        <v>-1.3393830060958862</v>
      </c>
      <c r="LF17">
        <v>-1.365239143371582</v>
      </c>
      <c r="LG17">
        <v>-1.3923791646957397</v>
      </c>
      <c r="LH17">
        <v>-1.4195187091827393</v>
      </c>
      <c r="LI17">
        <v>-1.4312824010848999</v>
      </c>
      <c r="LJ17">
        <v>-1.443045973777771</v>
      </c>
      <c r="LK17">
        <v>-1.4049071073532104</v>
      </c>
      <c r="LL17">
        <v>-1.3676676750183105</v>
      </c>
      <c r="LM17">
        <v>-1.321919322013855</v>
      </c>
      <c r="LN17">
        <v>-1.2761693000793457</v>
      </c>
      <c r="LO17">
        <v>-1.2326245307922363</v>
      </c>
      <c r="LP17">
        <v>-1.189079761505127</v>
      </c>
      <c r="LQ17">
        <v>-1.1641603708267212</v>
      </c>
      <c r="LR17">
        <v>-1.1392422914505005</v>
      </c>
      <c r="LS17">
        <v>-1.1496851444244385</v>
      </c>
      <c r="LT17">
        <v>-1.1601279973983765</v>
      </c>
      <c r="LU17">
        <v>-1.186623215675354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</row>
    <row r="18" spans="1:339">
      <c r="A18" t="s">
        <v>116</v>
      </c>
      <c r="B18">
        <v>-1.2184460163116455</v>
      </c>
      <c r="C18">
        <v>-1.3508894443511963</v>
      </c>
      <c r="D18">
        <v>-1.4833329916000366</v>
      </c>
      <c r="E18">
        <v>-1.6546555757522583</v>
      </c>
      <c r="F18">
        <v>-1.8259780406951904</v>
      </c>
      <c r="G18">
        <v>-1.9762935638427734</v>
      </c>
      <c r="H18">
        <v>-2.1266090869903564</v>
      </c>
      <c r="I18">
        <v>-2.2291805744171143</v>
      </c>
      <c r="J18">
        <v>-2.3317520618438721</v>
      </c>
      <c r="K18">
        <v>-2.3710348606109619</v>
      </c>
      <c r="L18">
        <v>-2.4103178977966309</v>
      </c>
      <c r="M18">
        <v>-2.4215893745422363</v>
      </c>
      <c r="N18">
        <v>-2.4328610897064209</v>
      </c>
      <c r="O18">
        <v>-2.4028515815734863</v>
      </c>
      <c r="P18">
        <v>-2.3728420734405518</v>
      </c>
      <c r="Q18">
        <v>0</v>
      </c>
      <c r="R18">
        <v>0</v>
      </c>
      <c r="S18">
        <v>0</v>
      </c>
      <c r="T18">
        <v>0</v>
      </c>
      <c r="U18">
        <v>0</v>
      </c>
      <c r="V18">
        <v>-2.3673059940338135</v>
      </c>
      <c r="W18">
        <v>-2.2544615268707275</v>
      </c>
      <c r="X18">
        <v>-2.1416170597076416</v>
      </c>
      <c r="Y18">
        <v>-1.9998980760574341</v>
      </c>
      <c r="Z18">
        <v>-1.8581788539886475</v>
      </c>
      <c r="AA18">
        <v>-1.6958935260772705</v>
      </c>
      <c r="AB18">
        <v>-1.5336081981658936</v>
      </c>
      <c r="AC18">
        <v>-1.3213183879852295</v>
      </c>
      <c r="AD18">
        <v>-1.1090291738510132</v>
      </c>
      <c r="AE18">
        <v>-0.88368129730224609</v>
      </c>
      <c r="AF18">
        <v>-0.65833401679992676</v>
      </c>
      <c r="AG18">
        <v>-0.44758874177932739</v>
      </c>
      <c r="AH18">
        <v>-0.23684300482273102</v>
      </c>
      <c r="AI18">
        <v>2.489684522151947E-2</v>
      </c>
      <c r="AJ18">
        <v>0.28663736581802368</v>
      </c>
      <c r="AK18">
        <v>0.59797251224517822</v>
      </c>
      <c r="AL18">
        <v>0.90930765867233276</v>
      </c>
      <c r="AM18">
        <v>1.1822540760040283</v>
      </c>
      <c r="AN18">
        <v>1.4551999568939209</v>
      </c>
      <c r="AO18">
        <v>1.6208821535110474</v>
      </c>
      <c r="AP18">
        <v>1.7865641117095947</v>
      </c>
      <c r="AQ18">
        <v>1.881312370300293</v>
      </c>
      <c r="AR18">
        <v>1.9712188243865967</v>
      </c>
      <c r="AS18">
        <v>2.0928575992584229</v>
      </c>
      <c r="AT18">
        <v>2.2144961357116699</v>
      </c>
      <c r="AU18">
        <v>2.39687180519104</v>
      </c>
      <c r="AV18">
        <v>2.5792477130889893</v>
      </c>
      <c r="AW18">
        <v>2.7750256061553955</v>
      </c>
      <c r="AX18">
        <v>2.9708042144775391</v>
      </c>
      <c r="AY18">
        <v>3.1057991981506348</v>
      </c>
      <c r="AZ18">
        <v>3.2407939434051514</v>
      </c>
      <c r="BA18">
        <v>3.2872753143310547</v>
      </c>
      <c r="BB18">
        <v>3.3337569236755371</v>
      </c>
      <c r="BC18">
        <v>3.3222789764404297</v>
      </c>
      <c r="BD18">
        <v>3.3108010292053223</v>
      </c>
      <c r="BE18">
        <v>3.2529075145721436</v>
      </c>
      <c r="BF18">
        <v>3.1950139999389648</v>
      </c>
      <c r="BG18">
        <v>3.118499755859375</v>
      </c>
      <c r="BH18">
        <v>3.041985034942627</v>
      </c>
      <c r="BI18">
        <v>2.994011402130127</v>
      </c>
      <c r="BJ18">
        <v>2.9460380077362061</v>
      </c>
      <c r="BK18">
        <v>2.9505975246429443</v>
      </c>
      <c r="BL18">
        <v>2.9517769813537598</v>
      </c>
      <c r="BM18">
        <v>3.0280921459197998</v>
      </c>
      <c r="BN18">
        <v>3.1044073104858398</v>
      </c>
      <c r="BO18">
        <v>3.2837119102478027</v>
      </c>
      <c r="BP18">
        <v>3.4630167484283447</v>
      </c>
      <c r="BQ18">
        <v>3.6999783515930176</v>
      </c>
      <c r="BR18">
        <v>3.9369411468505859</v>
      </c>
      <c r="BS18">
        <v>4.1094532012939453</v>
      </c>
      <c r="BT18">
        <v>4.2819647789001465</v>
      </c>
      <c r="BU18">
        <v>4.3180289268493652</v>
      </c>
      <c r="BV18">
        <v>4.354093074798584</v>
      </c>
      <c r="BW18">
        <v>4.4046206474304199</v>
      </c>
      <c r="BX18">
        <v>4.4551486968994141</v>
      </c>
      <c r="BY18">
        <v>4.6894350051879883</v>
      </c>
      <c r="BZ18">
        <v>4.9237213134765625</v>
      </c>
      <c r="CA18">
        <v>5.2236762046813965</v>
      </c>
      <c r="CB18">
        <v>5.5236325263977051</v>
      </c>
      <c r="CC18">
        <v>5.7292270660400391</v>
      </c>
      <c r="CD18">
        <v>5.9348211288452148</v>
      </c>
      <c r="CE18">
        <v>6.1693425178527832</v>
      </c>
      <c r="CF18">
        <v>6.4025473594665527</v>
      </c>
      <c r="CG18">
        <v>6.7245068550109863</v>
      </c>
      <c r="CH18">
        <v>7.0464634895324707</v>
      </c>
      <c r="CI18">
        <v>7.3486495018005371</v>
      </c>
      <c r="CJ18">
        <v>7.6508350372314453</v>
      </c>
      <c r="CK18">
        <v>7.9254026412963867</v>
      </c>
      <c r="CL18">
        <v>8.1999731063842773</v>
      </c>
      <c r="CM18">
        <v>8.5034866333007813</v>
      </c>
      <c r="CN18">
        <v>8.8070030212402344</v>
      </c>
      <c r="CO18">
        <v>9.2505960464477539</v>
      </c>
      <c r="CP18">
        <v>9.6941852569580078</v>
      </c>
      <c r="CQ18">
        <v>10.194334030151367</v>
      </c>
      <c r="CR18">
        <v>10.694478034973145</v>
      </c>
      <c r="CS18">
        <v>11.096006393432617</v>
      </c>
      <c r="CT18">
        <v>11.49753475189209</v>
      </c>
      <c r="CU18">
        <v>11.893437385559082</v>
      </c>
      <c r="CV18">
        <v>12.289342880249023</v>
      </c>
      <c r="CW18">
        <v>12.600551605224609</v>
      </c>
      <c r="CX18">
        <v>12.911763191223145</v>
      </c>
      <c r="CY18">
        <v>12.934396743774414</v>
      </c>
      <c r="CZ18">
        <v>12.956920623779297</v>
      </c>
      <c r="DA18">
        <v>12.737405776977539</v>
      </c>
      <c r="DB18">
        <v>12.517892837524414</v>
      </c>
      <c r="DC18">
        <v>12.752313613891602</v>
      </c>
      <c r="DD18">
        <v>12.986734390258789</v>
      </c>
      <c r="DE18">
        <v>12.604000091552734</v>
      </c>
      <c r="DF18">
        <v>12.22126293182373</v>
      </c>
      <c r="DG18">
        <v>11.569567680358887</v>
      </c>
      <c r="DH18">
        <v>10.917866706848145</v>
      </c>
      <c r="DI18">
        <v>10.220632553100586</v>
      </c>
      <c r="DJ18">
        <v>9.5234050750732422</v>
      </c>
      <c r="DK18">
        <v>9.6351318359375</v>
      </c>
      <c r="DL18">
        <v>9.7468595504760742</v>
      </c>
      <c r="DM18">
        <v>9.0033740997314453</v>
      </c>
      <c r="DN18">
        <v>8.2598886489868164</v>
      </c>
      <c r="DO18">
        <v>8.1092710494995117</v>
      </c>
      <c r="DP18">
        <v>7.9586505889892578</v>
      </c>
      <c r="DQ18">
        <v>7.4185476303100586</v>
      </c>
      <c r="DR18">
        <v>6.8784399032592773</v>
      </c>
      <c r="DS18">
        <v>6.4943828582763672</v>
      </c>
      <c r="DT18">
        <v>6.1110296249389648</v>
      </c>
      <c r="DU18">
        <v>5.9562106132507324</v>
      </c>
      <c r="DV18">
        <v>5.8013935089111328</v>
      </c>
      <c r="DW18">
        <v>6.7762937545776367</v>
      </c>
      <c r="DX18">
        <v>7.7511954307556152</v>
      </c>
      <c r="DY18">
        <v>7.915830135345459</v>
      </c>
      <c r="DZ18">
        <v>8.0804662704467773</v>
      </c>
      <c r="EA18">
        <v>8.240595817565918</v>
      </c>
      <c r="EB18">
        <v>8.4007272720336914</v>
      </c>
      <c r="EC18">
        <v>8.6733770370483398</v>
      </c>
      <c r="ED18">
        <v>8.9460229873657227</v>
      </c>
      <c r="EE18">
        <v>8.5202474594116211</v>
      </c>
      <c r="EF18">
        <v>8.0944747924804688</v>
      </c>
      <c r="EG18">
        <v>8.3329229354858398</v>
      </c>
      <c r="EH18">
        <v>8.571375846862793</v>
      </c>
      <c r="EI18">
        <v>9.3005695343017578</v>
      </c>
      <c r="EJ18">
        <v>10.029769897460938</v>
      </c>
      <c r="EK18">
        <v>10.849790573120117</v>
      </c>
      <c r="EL18">
        <v>11.669818878173828</v>
      </c>
      <c r="EM18">
        <v>13.801498413085938</v>
      </c>
      <c r="EN18">
        <v>15.93328857421875</v>
      </c>
      <c r="EO18">
        <v>17.299304962158203</v>
      </c>
      <c r="EP18">
        <v>18.665307998657227</v>
      </c>
      <c r="EQ18">
        <v>20.484601974487305</v>
      </c>
      <c r="ER18">
        <v>22.30389404296875</v>
      </c>
      <c r="ES18">
        <v>23.054155349731445</v>
      </c>
      <c r="ET18">
        <v>23.804424285888672</v>
      </c>
      <c r="EU18">
        <v>24.573999404907227</v>
      </c>
      <c r="EV18">
        <v>25.343584060668945</v>
      </c>
      <c r="EW18">
        <v>24.709686279296875</v>
      </c>
      <c r="EX18">
        <v>24.075794219970703</v>
      </c>
      <c r="EY18">
        <v>24.563558578491211</v>
      </c>
      <c r="EZ18">
        <v>25.051321029663086</v>
      </c>
      <c r="FA18">
        <v>25.207672119140625</v>
      </c>
      <c r="FB18">
        <v>25.364025115966797</v>
      </c>
      <c r="FC18">
        <v>26.639986038208008</v>
      </c>
      <c r="FD18">
        <v>27.915952682495117</v>
      </c>
      <c r="FE18">
        <v>26.3131103515625</v>
      </c>
      <c r="FF18">
        <v>24.710254669189453</v>
      </c>
      <c r="FG18">
        <v>25.67503547668457</v>
      </c>
      <c r="FH18">
        <v>26.638788223266602</v>
      </c>
      <c r="FI18">
        <v>24.599800109863281</v>
      </c>
      <c r="FJ18">
        <v>22.560773849487305</v>
      </c>
      <c r="FK18">
        <v>23.495285034179688</v>
      </c>
      <c r="FL18">
        <v>24.429803848266602</v>
      </c>
      <c r="FM18">
        <v>24.399801254272461</v>
      </c>
      <c r="FN18">
        <v>24.369800567626953</v>
      </c>
      <c r="FO18">
        <v>23.848899841308594</v>
      </c>
      <c r="FP18">
        <v>23.327993392944336</v>
      </c>
      <c r="FQ18">
        <v>23.271236419677734</v>
      </c>
      <c r="FR18">
        <v>23.214479446411133</v>
      </c>
      <c r="FS18">
        <v>23.144763946533203</v>
      </c>
      <c r="FT18">
        <v>23.075046539306641</v>
      </c>
      <c r="FU18">
        <v>23.050239562988281</v>
      </c>
      <c r="FV18">
        <v>23.025434494018555</v>
      </c>
      <c r="FW18">
        <v>23.071620941162109</v>
      </c>
      <c r="FX18">
        <v>23.117807388305664</v>
      </c>
      <c r="FY18">
        <v>23.241178512573242</v>
      </c>
      <c r="FZ18">
        <v>23.36454963684082</v>
      </c>
      <c r="GA18">
        <v>23.490705490112305</v>
      </c>
      <c r="GB18">
        <v>23.617464065551758</v>
      </c>
      <c r="GC18">
        <v>23.6619873046875</v>
      </c>
      <c r="GD18">
        <v>23.706512451171875</v>
      </c>
      <c r="GE18">
        <v>23.701301574707031</v>
      </c>
      <c r="GF18">
        <v>23.696090698242188</v>
      </c>
      <c r="GG18">
        <v>23.673624038696289</v>
      </c>
      <c r="GH18">
        <v>23.651157379150391</v>
      </c>
      <c r="GI18">
        <v>23.568088531494141</v>
      </c>
      <c r="GJ18">
        <v>23.485019683837891</v>
      </c>
      <c r="GK18">
        <v>23.381113052368164</v>
      </c>
      <c r="GL18">
        <v>23.277206420898438</v>
      </c>
      <c r="GM18">
        <v>23.2249755859375</v>
      </c>
      <c r="GN18">
        <v>23.172744750976563</v>
      </c>
      <c r="GO18">
        <v>23.055912017822266</v>
      </c>
      <c r="GP18">
        <v>22.939079284667969</v>
      </c>
      <c r="GQ18">
        <v>22.657405853271484</v>
      </c>
      <c r="GR18">
        <v>22.375736236572266</v>
      </c>
      <c r="GS18">
        <v>22.143999099731445</v>
      </c>
      <c r="GT18">
        <v>21.912261962890625</v>
      </c>
      <c r="GU18">
        <v>21.931276321411133</v>
      </c>
      <c r="GV18">
        <v>21.95075798034668</v>
      </c>
      <c r="GW18">
        <v>22.4383544921875</v>
      </c>
      <c r="GX18">
        <v>22.925958633422852</v>
      </c>
      <c r="GY18">
        <v>21.849658966064453</v>
      </c>
      <c r="GZ18">
        <v>20.773355484008789</v>
      </c>
      <c r="HA18">
        <v>20.849674224853516</v>
      </c>
      <c r="HB18">
        <v>20.925991058349609</v>
      </c>
      <c r="HC18">
        <v>21.10649299621582</v>
      </c>
      <c r="HD18">
        <v>21.286994934082031</v>
      </c>
      <c r="HE18">
        <v>21.094028472900391</v>
      </c>
      <c r="HF18">
        <v>20.90106201171875</v>
      </c>
      <c r="HG18">
        <v>20.532524108886719</v>
      </c>
      <c r="HH18">
        <v>20.163982391357422</v>
      </c>
      <c r="HI18">
        <v>19.88555908203125</v>
      </c>
      <c r="HJ18">
        <v>19.607137680053711</v>
      </c>
      <c r="HK18">
        <v>19.169736862182617</v>
      </c>
      <c r="HL18">
        <v>18.732345581054688</v>
      </c>
      <c r="HM18">
        <v>18.105751037597656</v>
      </c>
      <c r="HN18">
        <v>17.479154586791992</v>
      </c>
      <c r="HO18">
        <v>18.10302734375</v>
      </c>
      <c r="HP18">
        <v>18.725740432739258</v>
      </c>
      <c r="HQ18">
        <v>17.836858749389648</v>
      </c>
      <c r="HR18">
        <v>16.947957992553711</v>
      </c>
      <c r="HS18">
        <v>15.473278045654297</v>
      </c>
      <c r="HT18">
        <v>13.998599052429199</v>
      </c>
      <c r="HU18">
        <v>13.253978729248047</v>
      </c>
      <c r="HV18">
        <v>12.509371757507324</v>
      </c>
      <c r="HW18">
        <v>11.874470710754395</v>
      </c>
      <c r="HX18">
        <v>11.239569664001465</v>
      </c>
      <c r="HY18">
        <v>10.855556488037109</v>
      </c>
      <c r="HZ18">
        <v>10.471545219421387</v>
      </c>
      <c r="IA18">
        <v>10.405272483825684</v>
      </c>
      <c r="IB18">
        <v>10.338997840881348</v>
      </c>
      <c r="IC18">
        <v>10.513513565063477</v>
      </c>
      <c r="ID18">
        <v>10.688027381896973</v>
      </c>
      <c r="IE18">
        <v>10.339278221130371</v>
      </c>
      <c r="IF18">
        <v>9.9905366897583008</v>
      </c>
      <c r="IG18">
        <v>10.766013145446777</v>
      </c>
      <c r="IH18">
        <v>11.541498184204102</v>
      </c>
      <c r="II18">
        <v>11.812782287597656</v>
      </c>
      <c r="IJ18">
        <v>12.083677291870117</v>
      </c>
      <c r="IK18">
        <v>12.918238639831543</v>
      </c>
      <c r="IL18">
        <v>13.752817153930664</v>
      </c>
      <c r="IM18">
        <v>14.641213417053223</v>
      </c>
      <c r="IN18">
        <v>15.529609680175781</v>
      </c>
      <c r="IO18">
        <v>16.244558334350586</v>
      </c>
      <c r="IP18">
        <v>16.959493637084961</v>
      </c>
      <c r="IQ18">
        <v>17.655187606811523</v>
      </c>
      <c r="IR18">
        <v>18.350881576538086</v>
      </c>
      <c r="IS18">
        <v>19.033054351806641</v>
      </c>
      <c r="IT18">
        <v>19.715225219726563</v>
      </c>
      <c r="IU18">
        <v>19.958499908447266</v>
      </c>
      <c r="IV18">
        <v>20.201780319213867</v>
      </c>
      <c r="IW18">
        <v>20.259956359863281</v>
      </c>
      <c r="IX18">
        <v>20.318134307861328</v>
      </c>
      <c r="IY18">
        <v>20.68873405456543</v>
      </c>
      <c r="IZ18">
        <v>21.059328079223633</v>
      </c>
      <c r="JA18">
        <v>21.304636001586914</v>
      </c>
      <c r="JB18">
        <v>21.549943923950195</v>
      </c>
      <c r="JC18">
        <v>21.405611038208008</v>
      </c>
      <c r="JD18">
        <v>21.261266708374023</v>
      </c>
      <c r="JE18">
        <v>21.250980377197266</v>
      </c>
      <c r="JF18">
        <v>21.240692138671875</v>
      </c>
      <c r="JG18">
        <v>21.448091506958008</v>
      </c>
      <c r="JH18">
        <v>21.655490875244141</v>
      </c>
      <c r="JI18">
        <v>21.420562744140625</v>
      </c>
      <c r="JJ18">
        <v>21.185640335083008</v>
      </c>
      <c r="JK18">
        <v>20.490293502807617</v>
      </c>
      <c r="JL18">
        <v>19.794944763183594</v>
      </c>
      <c r="JM18">
        <v>19.327140808105469</v>
      </c>
      <c r="JN18">
        <v>18.859338760375977</v>
      </c>
      <c r="JO18">
        <v>18.528591156005859</v>
      </c>
      <c r="JP18">
        <v>18.197837829589844</v>
      </c>
      <c r="JQ18">
        <v>17.369853973388672</v>
      </c>
      <c r="JR18">
        <v>16.5418701171875</v>
      </c>
      <c r="JS18">
        <v>15.403200149536133</v>
      </c>
      <c r="JT18">
        <v>14.264551162719727</v>
      </c>
      <c r="JU18">
        <v>13.447169303894043</v>
      </c>
      <c r="JV18">
        <v>12.629788398742676</v>
      </c>
      <c r="JW18">
        <v>11.894370079040527</v>
      </c>
      <c r="JX18">
        <v>11.158671379089355</v>
      </c>
      <c r="JY18">
        <v>10.079058647155762</v>
      </c>
      <c r="JZ18">
        <v>8.999424934387207</v>
      </c>
      <c r="KA18">
        <v>7.992487907409668</v>
      </c>
      <c r="KB18">
        <v>6.9855518341064453</v>
      </c>
      <c r="KC18">
        <v>6.336942195892334</v>
      </c>
      <c r="KD18">
        <v>5.6883449554443359</v>
      </c>
      <c r="KE18">
        <v>5.0695095062255859</v>
      </c>
      <c r="KF18">
        <v>4.4506740570068359</v>
      </c>
      <c r="KG18">
        <v>3.8292438983917236</v>
      </c>
      <c r="KH18">
        <v>3.2078151702880859</v>
      </c>
      <c r="KI18">
        <v>2.7932322025299072</v>
      </c>
      <c r="KJ18">
        <v>2.3786413669586182</v>
      </c>
      <c r="KK18">
        <v>2.121877908706665</v>
      </c>
      <c r="KL18">
        <v>1.8651155233383179</v>
      </c>
      <c r="KM18">
        <v>1.7372264862060547</v>
      </c>
      <c r="KN18">
        <v>1.6093399524688721</v>
      </c>
      <c r="KO18">
        <v>1.6505798101425171</v>
      </c>
      <c r="KP18">
        <v>1.6918210983276367</v>
      </c>
      <c r="KQ18">
        <v>1.7465541362762451</v>
      </c>
      <c r="KR18">
        <v>1.7932605743408203</v>
      </c>
      <c r="KS18">
        <v>1.731779932975769</v>
      </c>
      <c r="KT18">
        <v>1.6702982187271118</v>
      </c>
      <c r="KU18">
        <v>1.6116900444030762</v>
      </c>
      <c r="KV18">
        <v>1.5530822277069092</v>
      </c>
      <c r="KW18">
        <v>1.6049634218215942</v>
      </c>
      <c r="KX18">
        <v>1.6568436622619629</v>
      </c>
      <c r="KY18">
        <v>1.7544111013412476</v>
      </c>
      <c r="KZ18">
        <v>1.8519790172576904</v>
      </c>
      <c r="LA18">
        <v>1.9763025045394897</v>
      </c>
      <c r="LB18">
        <v>2.1006262302398682</v>
      </c>
      <c r="LC18">
        <v>2.27579665184021</v>
      </c>
      <c r="LD18">
        <v>2.4509701728820801</v>
      </c>
      <c r="LE18">
        <v>2.6167683601379395</v>
      </c>
      <c r="LF18">
        <v>2.7825665473937988</v>
      </c>
      <c r="LG18">
        <v>2.8856573104858398</v>
      </c>
      <c r="LH18">
        <v>2.988746166229248</v>
      </c>
      <c r="LI18">
        <v>2.9675230979919434</v>
      </c>
      <c r="LJ18">
        <v>2.9462990760803223</v>
      </c>
      <c r="LK18">
        <v>2.8185930252075195</v>
      </c>
      <c r="LL18">
        <v>2.6886749267578125</v>
      </c>
      <c r="LM18">
        <v>2.5443997383117676</v>
      </c>
      <c r="LN18">
        <v>2.4001193046569824</v>
      </c>
      <c r="LO18">
        <v>2.2975006103515625</v>
      </c>
      <c r="LP18">
        <v>2.1948816776275635</v>
      </c>
      <c r="LQ18">
        <v>2.1422150135040283</v>
      </c>
      <c r="LR18">
        <v>2.0895514488220215</v>
      </c>
      <c r="LS18">
        <v>2.0421526432037354</v>
      </c>
      <c r="LT18">
        <v>1.9947559833526611</v>
      </c>
      <c r="LU18">
        <v>1.9291054010391235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</row>
    <row r="19" spans="1:339">
      <c r="A19" t="s">
        <v>117</v>
      </c>
      <c r="B19">
        <v>-13.455059051513672</v>
      </c>
      <c r="C19">
        <v>-13.475316047668457</v>
      </c>
      <c r="D19">
        <v>-13.495573043823242</v>
      </c>
      <c r="E19">
        <v>-13.527196884155273</v>
      </c>
      <c r="F19">
        <v>-13.558819770812988</v>
      </c>
      <c r="G19">
        <v>-13.591982841491699</v>
      </c>
      <c r="H19">
        <v>-13.62514591217041</v>
      </c>
      <c r="I19">
        <v>-13.682215690612793</v>
      </c>
      <c r="J19">
        <v>-13.739285469055176</v>
      </c>
      <c r="K19">
        <v>-13.815302848815918</v>
      </c>
      <c r="L19">
        <v>-13.89132022857666</v>
      </c>
      <c r="M19">
        <v>-13.958762168884277</v>
      </c>
      <c r="N19">
        <v>-14.026204109191895</v>
      </c>
      <c r="O19">
        <v>-14.140603065490723</v>
      </c>
      <c r="P19">
        <v>-14.255002021789551</v>
      </c>
      <c r="Q19">
        <v>0</v>
      </c>
      <c r="R19">
        <v>0</v>
      </c>
      <c r="S19">
        <v>0</v>
      </c>
      <c r="T19">
        <v>0</v>
      </c>
      <c r="U19">
        <v>0</v>
      </c>
      <c r="V19">
        <v>-14.256640434265137</v>
      </c>
      <c r="W19">
        <v>-14.414657592773438</v>
      </c>
      <c r="X19">
        <v>-14.572675704956055</v>
      </c>
      <c r="Y19">
        <v>-14.739300727844238</v>
      </c>
      <c r="Z19">
        <v>-14.905926704406738</v>
      </c>
      <c r="AA19">
        <v>-15.162759780883789</v>
      </c>
      <c r="AB19">
        <v>-15.41959285736084</v>
      </c>
      <c r="AC19">
        <v>-15.797492980957031</v>
      </c>
      <c r="AD19">
        <v>-16.175392150878906</v>
      </c>
      <c r="AE19">
        <v>-16.592391967773438</v>
      </c>
      <c r="AF19">
        <v>-17.009389877319336</v>
      </c>
      <c r="AG19">
        <v>-17.411224365234375</v>
      </c>
      <c r="AH19">
        <v>-17.813060760498047</v>
      </c>
      <c r="AI19">
        <v>-18.327566146850586</v>
      </c>
      <c r="AJ19">
        <v>-18.842071533203125</v>
      </c>
      <c r="AK19">
        <v>-19.514705657958984</v>
      </c>
      <c r="AL19">
        <v>-20.187341690063477</v>
      </c>
      <c r="AM19">
        <v>-20.885175704956055</v>
      </c>
      <c r="AN19">
        <v>-21.583009719848633</v>
      </c>
      <c r="AO19">
        <v>-22.186859130859375</v>
      </c>
      <c r="AP19">
        <v>-22.790706634521484</v>
      </c>
      <c r="AQ19">
        <v>-23.268865585327148</v>
      </c>
      <c r="AR19">
        <v>-23.745256423950195</v>
      </c>
      <c r="AS19">
        <v>-24.188282012939453</v>
      </c>
      <c r="AT19">
        <v>-24.631307601928711</v>
      </c>
      <c r="AU19">
        <v>-25.077713012695313</v>
      </c>
      <c r="AV19">
        <v>-25.524118423461914</v>
      </c>
      <c r="AW19">
        <v>-25.888446807861328</v>
      </c>
      <c r="AX19">
        <v>-26.252775192260742</v>
      </c>
      <c r="AY19">
        <v>-26.508390426635742</v>
      </c>
      <c r="AZ19">
        <v>-26.764003753662109</v>
      </c>
      <c r="BA19">
        <v>-26.930465698242188</v>
      </c>
      <c r="BB19">
        <v>-27.096929550170898</v>
      </c>
      <c r="BC19">
        <v>-27.20220947265625</v>
      </c>
      <c r="BD19">
        <v>-27.307489395141602</v>
      </c>
      <c r="BE19">
        <v>-27.387393951416016</v>
      </c>
      <c r="BF19">
        <v>-27.467296600341797</v>
      </c>
      <c r="BG19">
        <v>-27.563589096069336</v>
      </c>
      <c r="BH19">
        <v>-27.659881591796875</v>
      </c>
      <c r="BI19">
        <v>-27.808134078979492</v>
      </c>
      <c r="BJ19">
        <v>-27.956386566162109</v>
      </c>
      <c r="BK19">
        <v>-28.09910774230957</v>
      </c>
      <c r="BL19">
        <v>-28.234790802001953</v>
      </c>
      <c r="BM19">
        <v>-28.31843376159668</v>
      </c>
      <c r="BN19">
        <v>-28.402074813842773</v>
      </c>
      <c r="BO19">
        <v>-28.497035980224609</v>
      </c>
      <c r="BP19">
        <v>-28.591999053955078</v>
      </c>
      <c r="BQ19">
        <v>-28.721412658691406</v>
      </c>
      <c r="BR19">
        <v>-28.850828170776367</v>
      </c>
      <c r="BS19">
        <v>-28.989959716796875</v>
      </c>
      <c r="BT19">
        <v>-29.129091262817383</v>
      </c>
      <c r="BU19">
        <v>-29.129705429077148</v>
      </c>
      <c r="BV19">
        <v>-29.130321502685547</v>
      </c>
      <c r="BW19">
        <v>-29.043401718139648</v>
      </c>
      <c r="BX19">
        <v>-28.956483840942383</v>
      </c>
      <c r="BY19">
        <v>-29.145479202270508</v>
      </c>
      <c r="BZ19">
        <v>-29.334474563598633</v>
      </c>
      <c r="CA19">
        <v>-29.605649948120117</v>
      </c>
      <c r="CB19">
        <v>-29.876827239990234</v>
      </c>
      <c r="CC19">
        <v>-29.769325256347656</v>
      </c>
      <c r="CD19">
        <v>-29.661825180053711</v>
      </c>
      <c r="CE19">
        <v>-29.579320907592773</v>
      </c>
      <c r="CF19">
        <v>-29.492212295532227</v>
      </c>
      <c r="CG19">
        <v>-29.913509368896484</v>
      </c>
      <c r="CH19">
        <v>-30.334802627563477</v>
      </c>
      <c r="CI19">
        <v>-30.870479583740234</v>
      </c>
      <c r="CJ19">
        <v>-31.406158447265625</v>
      </c>
      <c r="CK19">
        <v>-31.689990997314453</v>
      </c>
      <c r="CL19">
        <v>-31.973827362060547</v>
      </c>
      <c r="CM19">
        <v>-32.493186950683594</v>
      </c>
      <c r="CN19">
        <v>-33.012550354003906</v>
      </c>
      <c r="CO19">
        <v>-34.217235565185547</v>
      </c>
      <c r="CP19">
        <v>-35.421905517578125</v>
      </c>
      <c r="CQ19">
        <v>-36.653545379638672</v>
      </c>
      <c r="CR19">
        <v>-37.885169982910156</v>
      </c>
      <c r="CS19">
        <v>-38.69842529296875</v>
      </c>
      <c r="CT19">
        <v>-39.511680603027344</v>
      </c>
      <c r="CU19">
        <v>-40.633731842041016</v>
      </c>
      <c r="CV19">
        <v>-41.755794525146484</v>
      </c>
      <c r="CW19">
        <v>-43.282173156738281</v>
      </c>
      <c r="CX19">
        <v>-44.808567047119141</v>
      </c>
      <c r="CY19">
        <v>-45.973777770996094</v>
      </c>
      <c r="CZ19">
        <v>-47.139026641845703</v>
      </c>
      <c r="DA19">
        <v>-47.880867004394531</v>
      </c>
      <c r="DB19">
        <v>-48.622699737548828</v>
      </c>
      <c r="DC19">
        <v>-54.059959411621094</v>
      </c>
      <c r="DD19">
        <v>-59.497226715087891</v>
      </c>
      <c r="DE19">
        <v>-61.925884246826172</v>
      </c>
      <c r="DF19">
        <v>-64.354560852050781</v>
      </c>
      <c r="DG19">
        <v>-66.171112060546875</v>
      </c>
      <c r="DH19">
        <v>-67.987678527832031</v>
      </c>
      <c r="DI19">
        <v>-69.47528076171875</v>
      </c>
      <c r="DJ19">
        <v>-70.962867736816406</v>
      </c>
      <c r="DK19">
        <v>-78.700881958007813</v>
      </c>
      <c r="DL19">
        <v>-86.438835144042969</v>
      </c>
      <c r="DM19">
        <v>-88.45068359375</v>
      </c>
      <c r="DN19">
        <v>-90.462532043457031</v>
      </c>
      <c r="DO19">
        <v>-97.047248840332031</v>
      </c>
      <c r="DP19">
        <v>-103.63201904296875</v>
      </c>
      <c r="DQ19">
        <v>-105.62451934814453</v>
      </c>
      <c r="DR19">
        <v>-107.61704254150391</v>
      </c>
      <c r="DS19">
        <v>-109.48051452636719</v>
      </c>
      <c r="DT19">
        <v>-111.35017395019531</v>
      </c>
      <c r="DU19">
        <v>-112.87892150878906</v>
      </c>
      <c r="DV19">
        <v>-114.40765380859375</v>
      </c>
      <c r="DW19">
        <v>-129.6318359375</v>
      </c>
      <c r="DX19">
        <v>-144.85601806640625</v>
      </c>
      <c r="DY19">
        <v>-146.35191345214844</v>
      </c>
      <c r="DZ19">
        <v>-147.84782409667969</v>
      </c>
      <c r="EA19">
        <v>-149.33563232421875</v>
      </c>
      <c r="EB19">
        <v>-150.82345581054688</v>
      </c>
      <c r="EC19">
        <v>-149.50592041015625</v>
      </c>
      <c r="ED19">
        <v>-148.18840026855469</v>
      </c>
      <c r="EE19">
        <v>-127.83333587646484</v>
      </c>
      <c r="EF19">
        <v>-107.47842407226563</v>
      </c>
      <c r="EG19">
        <v>-100.17745971679688</v>
      </c>
      <c r="EH19">
        <v>-92.876571655273438</v>
      </c>
      <c r="EI19">
        <v>-92.877410888671875</v>
      </c>
      <c r="EJ19">
        <v>-92.878257751464844</v>
      </c>
      <c r="EK19">
        <v>-92.849159240722656</v>
      </c>
      <c r="EL19">
        <v>-92.820053100585938</v>
      </c>
      <c r="EM19">
        <v>-101.87971496582031</v>
      </c>
      <c r="EN19">
        <v>-110.94043731689453</v>
      </c>
      <c r="EO19">
        <v>-114.36367034912109</v>
      </c>
      <c r="EP19">
        <v>-117.78685760498047</v>
      </c>
      <c r="EQ19">
        <v>-124.65346527099609</v>
      </c>
      <c r="ER19">
        <v>-131.52006530761719</v>
      </c>
      <c r="ES19">
        <v>-131.61138916015625</v>
      </c>
      <c r="ET19">
        <v>-131.70272827148438</v>
      </c>
      <c r="EU19">
        <v>-131.7694091796875</v>
      </c>
      <c r="EV19">
        <v>-131.83609008789063</v>
      </c>
      <c r="EW19">
        <v>-125.12957763671875</v>
      </c>
      <c r="EX19">
        <v>-118.42312622070313</v>
      </c>
      <c r="EY19">
        <v>-118.45545196533203</v>
      </c>
      <c r="EZ19">
        <v>-118.48779296875</v>
      </c>
      <c r="FA19">
        <v>-118.60557556152344</v>
      </c>
      <c r="FB19">
        <v>-118.723388671875</v>
      </c>
      <c r="FC19">
        <v>-125.56664276123047</v>
      </c>
      <c r="FD19">
        <v>-132.40992736816406</v>
      </c>
      <c r="FE19">
        <v>-126.59638214111328</v>
      </c>
      <c r="FF19">
        <v>-120.78277587890625</v>
      </c>
      <c r="FG19">
        <v>-127.05857086181641</v>
      </c>
      <c r="FH19">
        <v>-133.32951354980469</v>
      </c>
      <c r="FI19">
        <v>-124.4278564453125</v>
      </c>
      <c r="FJ19">
        <v>-115.52603149414063</v>
      </c>
      <c r="FK19">
        <v>-121.55850219726563</v>
      </c>
      <c r="FL19">
        <v>-127.59101104736328</v>
      </c>
      <c r="FM19">
        <v>-127.52288818359375</v>
      </c>
      <c r="FN19">
        <v>-127.45476531982422</v>
      </c>
      <c r="FO19">
        <v>-124.70111083984375</v>
      </c>
      <c r="FP19">
        <v>-121.94744110107422</v>
      </c>
      <c r="FQ19">
        <v>-121.9879150390625</v>
      </c>
      <c r="FR19">
        <v>-122.02838897705078</v>
      </c>
      <c r="FS19">
        <v>-122.01719665527344</v>
      </c>
      <c r="FT19">
        <v>-122.00600433349609</v>
      </c>
      <c r="FU19">
        <v>-121.94142913818359</v>
      </c>
      <c r="FV19">
        <v>-121.87685394287109</v>
      </c>
      <c r="FW19">
        <v>-121.81018829345703</v>
      </c>
      <c r="FX19">
        <v>-121.74352264404297</v>
      </c>
      <c r="FY19">
        <v>-121.66880798339844</v>
      </c>
      <c r="FZ19">
        <v>-121.59409332275391</v>
      </c>
      <c r="GA19">
        <v>-121.53298187255859</v>
      </c>
      <c r="GB19">
        <v>-121.47438812255859</v>
      </c>
      <c r="GC19">
        <v>-121.46290588378906</v>
      </c>
      <c r="GD19">
        <v>-121.45142364501953</v>
      </c>
      <c r="GE19">
        <v>-121.42869567871094</v>
      </c>
      <c r="GF19">
        <v>-121.40596771240234</v>
      </c>
      <c r="GG19">
        <v>-121.34542083740234</v>
      </c>
      <c r="GH19">
        <v>-121.28487396240234</v>
      </c>
      <c r="GI19">
        <v>-121.26174163818359</v>
      </c>
      <c r="GJ19">
        <v>-121.23860931396484</v>
      </c>
      <c r="GK19">
        <v>-121.20186614990234</v>
      </c>
      <c r="GL19">
        <v>-121.16513061523438</v>
      </c>
      <c r="GM19">
        <v>-120.99856567382813</v>
      </c>
      <c r="GN19">
        <v>-120.83200073242188</v>
      </c>
      <c r="GO19">
        <v>-120.66838073730469</v>
      </c>
      <c r="GP19">
        <v>-120.50476837158203</v>
      </c>
      <c r="GQ19">
        <v>-120.48963928222656</v>
      </c>
      <c r="GR19">
        <v>-120.47451782226563</v>
      </c>
      <c r="GS19">
        <v>-120.39052581787109</v>
      </c>
      <c r="GT19">
        <v>-120.30653381347656</v>
      </c>
      <c r="GU19">
        <v>-119.96926116943359</v>
      </c>
      <c r="GV19">
        <v>-119.63458251953125</v>
      </c>
      <c r="GW19">
        <v>-122.07387542724609</v>
      </c>
      <c r="GX19">
        <v>-124.51321411132813</v>
      </c>
      <c r="GY19">
        <v>-119.43801879882813</v>
      </c>
      <c r="GZ19">
        <v>-114.36281585693359</v>
      </c>
      <c r="HA19">
        <v>-114.17966461181641</v>
      </c>
      <c r="HB19">
        <v>-113.99652099609375</v>
      </c>
      <c r="HC19">
        <v>-113.70497131347656</v>
      </c>
      <c r="HD19">
        <v>-113.41341400146484</v>
      </c>
      <c r="HE19">
        <v>-113.29085540771484</v>
      </c>
      <c r="HF19">
        <v>-113.16830444335938</v>
      </c>
      <c r="HG19">
        <v>-113.12567901611328</v>
      </c>
      <c r="HH19">
        <v>-113.08305358886719</v>
      </c>
      <c r="HI19">
        <v>-112.75701141357422</v>
      </c>
      <c r="HJ19">
        <v>-112.43096923828125</v>
      </c>
      <c r="HK19">
        <v>-111.85016632080078</v>
      </c>
      <c r="HL19">
        <v>-111.26938629150391</v>
      </c>
      <c r="HM19">
        <v>-110.87547302246094</v>
      </c>
      <c r="HN19">
        <v>-110.4815673828125</v>
      </c>
      <c r="HO19">
        <v>-118.26468658447266</v>
      </c>
      <c r="HP19">
        <v>-126.04064178466797</v>
      </c>
      <c r="HQ19">
        <v>-123.88778686523438</v>
      </c>
      <c r="HR19">
        <v>-121.73488616943359</v>
      </c>
      <c r="HS19">
        <v>-115.28013610839844</v>
      </c>
      <c r="HT19">
        <v>-108.82538604736328</v>
      </c>
      <c r="HU19">
        <v>-106.84039306640625</v>
      </c>
      <c r="HV19">
        <v>-104.85543823242188</v>
      </c>
      <c r="HW19">
        <v>-102.53416442871094</v>
      </c>
      <c r="HX19">
        <v>-100.21288299560547</v>
      </c>
      <c r="HY19">
        <v>-96.878150939941406</v>
      </c>
      <c r="HZ19">
        <v>-93.543426513671875</v>
      </c>
      <c r="IA19">
        <v>-90.290290832519531</v>
      </c>
      <c r="IB19">
        <v>-87.037094116210938</v>
      </c>
      <c r="IC19">
        <v>-84.496551513671875</v>
      </c>
      <c r="ID19">
        <v>-81.955986022949219</v>
      </c>
      <c r="IE19">
        <v>-72.651679992675781</v>
      </c>
      <c r="IF19">
        <v>-63.347549438476563</v>
      </c>
      <c r="IG19">
        <v>-60.802421569824219</v>
      </c>
      <c r="IH19">
        <v>-58.257339477539063</v>
      </c>
      <c r="II19">
        <v>-53.685359954833984</v>
      </c>
      <c r="IJ19">
        <v>-49.109153747558594</v>
      </c>
      <c r="IK19">
        <v>-48.98565673828125</v>
      </c>
      <c r="IL19">
        <v>-48.862155914306641</v>
      </c>
      <c r="IM19">
        <v>-47.952762603759766</v>
      </c>
      <c r="IN19">
        <v>-47.043361663818359</v>
      </c>
      <c r="IO19">
        <v>-46.142047882080078</v>
      </c>
      <c r="IP19">
        <v>-45.240749359130859</v>
      </c>
      <c r="IQ19">
        <v>-45.263069152832031</v>
      </c>
      <c r="IR19">
        <v>-45.285400390625</v>
      </c>
      <c r="IS19">
        <v>-45.435264587402344</v>
      </c>
      <c r="IT19">
        <v>-45.585124969482422</v>
      </c>
      <c r="IU19">
        <v>-45.418796539306641</v>
      </c>
      <c r="IV19">
        <v>-45.252468109130859</v>
      </c>
      <c r="IW19">
        <v>-45.4610595703125</v>
      </c>
      <c r="IX19">
        <v>-45.669658660888672</v>
      </c>
      <c r="IY19">
        <v>-46.483486175537109</v>
      </c>
      <c r="IZ19">
        <v>-47.297298431396484</v>
      </c>
      <c r="JA19">
        <v>-48.051689147949219</v>
      </c>
      <c r="JB19">
        <v>-48.806076049804688</v>
      </c>
      <c r="JC19">
        <v>-49.049365997314453</v>
      </c>
      <c r="JD19">
        <v>-49.291706085205078</v>
      </c>
      <c r="JE19">
        <v>-49.60302734375</v>
      </c>
      <c r="JF19">
        <v>-49.914360046386719</v>
      </c>
      <c r="JG19">
        <v>-50.627391815185547</v>
      </c>
      <c r="JH19">
        <v>-51.340423583984375</v>
      </c>
      <c r="JI19">
        <v>-51.363368988037109</v>
      </c>
      <c r="JJ19">
        <v>-51.386310577392578</v>
      </c>
      <c r="JK19">
        <v>-50.443454742431641</v>
      </c>
      <c r="JL19">
        <v>-49.500591278076172</v>
      </c>
      <c r="JM19">
        <v>-49.102363586425781</v>
      </c>
      <c r="JN19">
        <v>-48.704139709472656</v>
      </c>
      <c r="JO19">
        <v>-48.633625030517578</v>
      </c>
      <c r="JP19">
        <v>-48.5631103515625</v>
      </c>
      <c r="JQ19">
        <v>-47.087051391601563</v>
      </c>
      <c r="JR19">
        <v>-45.610984802246094</v>
      </c>
      <c r="JS19">
        <v>-43.623348236083984</v>
      </c>
      <c r="JT19">
        <v>-41.635753631591797</v>
      </c>
      <c r="JU19">
        <v>-40.736961364746094</v>
      </c>
      <c r="JV19">
        <v>-39.838180541992188</v>
      </c>
      <c r="JW19">
        <v>-38.870685577392578</v>
      </c>
      <c r="JX19">
        <v>-37.901187896728516</v>
      </c>
      <c r="JY19">
        <v>-36.081336975097656</v>
      </c>
      <c r="JZ19">
        <v>-34.261451721191406</v>
      </c>
      <c r="KA19">
        <v>-32.983478546142578</v>
      </c>
      <c r="KB19">
        <v>-31.705507278442383</v>
      </c>
      <c r="KC19">
        <v>-31.273300170898438</v>
      </c>
      <c r="KD19">
        <v>-30.841102600097656</v>
      </c>
      <c r="KE19">
        <v>-30.390058517456055</v>
      </c>
      <c r="KF19">
        <v>-29.939014434814453</v>
      </c>
      <c r="KG19">
        <v>-29.569858551025391</v>
      </c>
      <c r="KH19">
        <v>-29.200706481933594</v>
      </c>
      <c r="KI19">
        <v>-29.177116394042969</v>
      </c>
      <c r="KJ19">
        <v>-29.153524398803711</v>
      </c>
      <c r="KK19">
        <v>-29.192577362060547</v>
      </c>
      <c r="KL19">
        <v>-29.23162841796875</v>
      </c>
      <c r="KM19">
        <v>-29.384140014648438</v>
      </c>
      <c r="KN19">
        <v>-29.536645889282227</v>
      </c>
      <c r="KO19">
        <v>-29.83568000793457</v>
      </c>
      <c r="KP19">
        <v>-30.134714126586914</v>
      </c>
      <c r="KQ19">
        <v>-30.28050422668457</v>
      </c>
      <c r="KR19">
        <v>-30.425888061523438</v>
      </c>
      <c r="KS19">
        <v>-30.45710563659668</v>
      </c>
      <c r="KT19">
        <v>-30.488325119018555</v>
      </c>
      <c r="KU19">
        <v>-30.517999649047852</v>
      </c>
      <c r="KV19">
        <v>-30.547674179077148</v>
      </c>
      <c r="KW19">
        <v>-30.372085571289063</v>
      </c>
      <c r="KX19">
        <v>-30.196500778198242</v>
      </c>
      <c r="KY19">
        <v>-29.850822448730469</v>
      </c>
      <c r="KZ19">
        <v>-29.505142211914063</v>
      </c>
      <c r="LA19">
        <v>-29.042665481567383</v>
      </c>
      <c r="LB19">
        <v>-28.580184936523438</v>
      </c>
      <c r="LC19">
        <v>-27.784387588500977</v>
      </c>
      <c r="LD19">
        <v>-26.988574981689453</v>
      </c>
      <c r="LE19">
        <v>-26.075187683105469</v>
      </c>
      <c r="LF19">
        <v>-25.161802291870117</v>
      </c>
      <c r="LG19">
        <v>-24.457820892333984</v>
      </c>
      <c r="LH19">
        <v>-23.753852844238281</v>
      </c>
      <c r="LI19">
        <v>-22.998680114746094</v>
      </c>
      <c r="LJ19">
        <v>-22.243507385253906</v>
      </c>
      <c r="LK19">
        <v>-21.412443161010742</v>
      </c>
      <c r="LL19">
        <v>-20.579914093017578</v>
      </c>
      <c r="LM19">
        <v>-19.886013031005859</v>
      </c>
      <c r="LN19">
        <v>-19.192087173461914</v>
      </c>
      <c r="LO19">
        <v>-18.534515380859375</v>
      </c>
      <c r="LP19">
        <v>-17.876943588256836</v>
      </c>
      <c r="LQ19">
        <v>-17.279180526733398</v>
      </c>
      <c r="LR19">
        <v>-16.681440353393555</v>
      </c>
      <c r="LS19">
        <v>-16.255533218383789</v>
      </c>
      <c r="LT19">
        <v>-15.829644203186035</v>
      </c>
      <c r="LU19">
        <v>-15.54946231842041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</row>
    <row r="20" spans="1:339">
      <c r="A20" t="s">
        <v>118</v>
      </c>
      <c r="B20">
        <v>0.57073801755905151</v>
      </c>
      <c r="C20">
        <v>0.57739102840423584</v>
      </c>
      <c r="D20">
        <v>0.58404397964477539</v>
      </c>
      <c r="E20">
        <v>0.5841439962387085</v>
      </c>
      <c r="F20">
        <v>0.5842440128326416</v>
      </c>
      <c r="G20">
        <v>0.58474647998809814</v>
      </c>
      <c r="H20">
        <v>0.58524900674819946</v>
      </c>
      <c r="I20">
        <v>0.58083903789520264</v>
      </c>
      <c r="J20">
        <v>0.57642900943756104</v>
      </c>
      <c r="K20">
        <v>0.57482653856277466</v>
      </c>
      <c r="L20">
        <v>0.57322400808334351</v>
      </c>
      <c r="M20">
        <v>0.5806419849395752</v>
      </c>
      <c r="N20">
        <v>0.58806002140045166</v>
      </c>
      <c r="O20">
        <v>0.59777450561523438</v>
      </c>
      <c r="P20">
        <v>0.60748898983001709</v>
      </c>
      <c r="Q20">
        <v>0</v>
      </c>
      <c r="R20">
        <v>0</v>
      </c>
      <c r="S20">
        <v>0</v>
      </c>
      <c r="T20">
        <v>0</v>
      </c>
      <c r="U20">
        <v>0</v>
      </c>
      <c r="V20">
        <v>0.6086609959602356</v>
      </c>
      <c r="W20">
        <v>0.62802350521087646</v>
      </c>
      <c r="X20">
        <v>0.64738601446151733</v>
      </c>
      <c r="Y20">
        <v>0.68379151821136475</v>
      </c>
      <c r="Z20">
        <v>0.72019708156585693</v>
      </c>
      <c r="AA20">
        <v>0.76136249303817749</v>
      </c>
      <c r="AB20">
        <v>0.80252796411514282</v>
      </c>
      <c r="AC20">
        <v>0.83506304025650024</v>
      </c>
      <c r="AD20">
        <v>0.86759799718856812</v>
      </c>
      <c r="AE20">
        <v>0.89246249198913574</v>
      </c>
      <c r="AF20">
        <v>0.91732698678970337</v>
      </c>
      <c r="AG20">
        <v>0.93961948156356812</v>
      </c>
      <c r="AH20">
        <v>0.96191197633743286</v>
      </c>
      <c r="AI20">
        <v>0.9728049635887146</v>
      </c>
      <c r="AJ20">
        <v>0.98369801044464111</v>
      </c>
      <c r="AK20">
        <v>0.97304999828338623</v>
      </c>
      <c r="AL20">
        <v>0.96240198612213135</v>
      </c>
      <c r="AM20">
        <v>0.93981748819351196</v>
      </c>
      <c r="AN20">
        <v>0.91723299026489258</v>
      </c>
      <c r="AO20">
        <v>0.90854799747467041</v>
      </c>
      <c r="AP20">
        <v>0.89986300468444824</v>
      </c>
      <c r="AQ20">
        <v>0.90376949310302734</v>
      </c>
      <c r="AR20">
        <v>0.90619701147079468</v>
      </c>
      <c r="AS20">
        <v>0.88305646181106567</v>
      </c>
      <c r="AT20">
        <v>0.85991591215133667</v>
      </c>
      <c r="AU20">
        <v>0.81676948070526123</v>
      </c>
      <c r="AV20">
        <v>0.77362304925918579</v>
      </c>
      <c r="AW20">
        <v>0.74323904514312744</v>
      </c>
      <c r="AX20">
        <v>0.71285498142242432</v>
      </c>
      <c r="AY20">
        <v>0.71234345436096191</v>
      </c>
      <c r="AZ20">
        <v>0.71183198690414429</v>
      </c>
      <c r="BA20">
        <v>0.72805947065353394</v>
      </c>
      <c r="BB20">
        <v>0.74428695440292358</v>
      </c>
      <c r="BC20">
        <v>0.75514853000640869</v>
      </c>
      <c r="BD20">
        <v>0.76600998640060425</v>
      </c>
      <c r="BE20">
        <v>0.77465099096298218</v>
      </c>
      <c r="BF20">
        <v>0.78329199552536011</v>
      </c>
      <c r="BG20">
        <v>0.79324847459793091</v>
      </c>
      <c r="BH20">
        <v>0.80320501327514648</v>
      </c>
      <c r="BI20">
        <v>0.80308699607849121</v>
      </c>
      <c r="BJ20">
        <v>0.80296897888183594</v>
      </c>
      <c r="BK20">
        <v>0.77333253622055054</v>
      </c>
      <c r="BL20">
        <v>0.74209505319595337</v>
      </c>
      <c r="BM20">
        <v>0.68410986661911011</v>
      </c>
      <c r="BN20">
        <v>0.62612491846084595</v>
      </c>
      <c r="BO20">
        <v>0.58729398250579834</v>
      </c>
      <c r="BP20">
        <v>0.54846304655075073</v>
      </c>
      <c r="BQ20">
        <v>0.54954248666763306</v>
      </c>
      <c r="BR20">
        <v>0.55062198638916016</v>
      </c>
      <c r="BS20">
        <v>0.56289899349212646</v>
      </c>
      <c r="BT20">
        <v>0.57517600059509277</v>
      </c>
      <c r="BU20">
        <v>0.56371802091598511</v>
      </c>
      <c r="BV20">
        <v>0.55225998163223267</v>
      </c>
      <c r="BW20">
        <v>0.53551346063613892</v>
      </c>
      <c r="BX20">
        <v>0.51876705884933472</v>
      </c>
      <c r="BY20">
        <v>0.55230700969696045</v>
      </c>
      <c r="BZ20">
        <v>0.58584696054458618</v>
      </c>
      <c r="CA20">
        <v>0.6530919075012207</v>
      </c>
      <c r="CB20">
        <v>0.72033709287643433</v>
      </c>
      <c r="CC20">
        <v>0.78247404098510742</v>
      </c>
      <c r="CD20">
        <v>0.84461098909378052</v>
      </c>
      <c r="CE20">
        <v>0.92491680383682251</v>
      </c>
      <c r="CF20">
        <v>1.0049039125442505</v>
      </c>
      <c r="CG20">
        <v>1.099567174911499</v>
      </c>
      <c r="CH20">
        <v>1.1942296028137207</v>
      </c>
      <c r="CI20">
        <v>1.2661468982696533</v>
      </c>
      <c r="CJ20">
        <v>1.3380641937255859</v>
      </c>
      <c r="CK20">
        <v>1.3990963697433472</v>
      </c>
      <c r="CL20">
        <v>1.4601291418075562</v>
      </c>
      <c r="CM20">
        <v>1.5499017238616943</v>
      </c>
      <c r="CN20">
        <v>1.6396750211715698</v>
      </c>
      <c r="CO20">
        <v>1.7921650409698486</v>
      </c>
      <c r="CP20">
        <v>1.9446536302566528</v>
      </c>
      <c r="CQ20">
        <v>2.1690473556518555</v>
      </c>
      <c r="CR20">
        <v>2.3934392929077148</v>
      </c>
      <c r="CS20">
        <v>2.6290204524993896</v>
      </c>
      <c r="CT20">
        <v>2.8646018505096436</v>
      </c>
      <c r="CU20">
        <v>3.102785587310791</v>
      </c>
      <c r="CV20">
        <v>3.3409714698791504</v>
      </c>
      <c r="CW20">
        <v>3.5885879993438721</v>
      </c>
      <c r="CX20">
        <v>3.8362069129943848</v>
      </c>
      <c r="CY20">
        <v>4.0796856880187988</v>
      </c>
      <c r="CZ20">
        <v>4.3233175277709961</v>
      </c>
      <c r="DA20">
        <v>4.5416350364685059</v>
      </c>
      <c r="DB20">
        <v>4.7599501609802246</v>
      </c>
      <c r="DC20">
        <v>4.360011100769043</v>
      </c>
      <c r="DD20">
        <v>3.960071325302124</v>
      </c>
      <c r="DE20">
        <v>4.0452189445495605</v>
      </c>
      <c r="DF20">
        <v>4.1303668022155762</v>
      </c>
      <c r="DG20">
        <v>4.1982626914978027</v>
      </c>
      <c r="DH20">
        <v>4.2661590576171875</v>
      </c>
      <c r="DI20">
        <v>4.3374862670898438</v>
      </c>
      <c r="DJ20">
        <v>4.4088129997253418</v>
      </c>
      <c r="DK20">
        <v>3.9474177360534668</v>
      </c>
      <c r="DL20">
        <v>3.4860255718231201</v>
      </c>
      <c r="DM20">
        <v>3.6482574939727783</v>
      </c>
      <c r="DN20">
        <v>3.8104913234710693</v>
      </c>
      <c r="DO20">
        <v>3.887460470199585</v>
      </c>
      <c r="DP20">
        <v>3.9644315242767334</v>
      </c>
      <c r="DQ20">
        <v>4.542417049407959</v>
      </c>
      <c r="DR20">
        <v>5.1204080581665039</v>
      </c>
      <c r="DS20">
        <v>5.8413558006286621</v>
      </c>
      <c r="DT20">
        <v>6.5601797103881836</v>
      </c>
      <c r="DU20">
        <v>7.2795705795288086</v>
      </c>
      <c r="DV20">
        <v>7.9989542961120605</v>
      </c>
      <c r="DW20">
        <v>9.0723581314086914</v>
      </c>
      <c r="DX20">
        <v>10.14576244354248</v>
      </c>
      <c r="DY20">
        <v>10.869739532470703</v>
      </c>
      <c r="DZ20">
        <v>11.593723297119141</v>
      </c>
      <c r="EA20">
        <v>12.263877868652344</v>
      </c>
      <c r="EB20">
        <v>12.934038162231445</v>
      </c>
      <c r="EC20">
        <v>13.400664329528809</v>
      </c>
      <c r="ED20">
        <v>13.867286682128906</v>
      </c>
      <c r="EE20">
        <v>12.357952117919922</v>
      </c>
      <c r="EF20">
        <v>10.848627090454102</v>
      </c>
      <c r="EG20">
        <v>10.086660385131836</v>
      </c>
      <c r="EH20">
        <v>9.3246984481811523</v>
      </c>
      <c r="EI20">
        <v>9.2145700454711914</v>
      </c>
      <c r="EJ20">
        <v>9.1044397354125977</v>
      </c>
      <c r="EK20">
        <v>8.8998708724975586</v>
      </c>
      <c r="EL20">
        <v>8.6952991485595703</v>
      </c>
      <c r="EM20">
        <v>9.819727897644043</v>
      </c>
      <c r="EN20">
        <v>10.943826675415039</v>
      </c>
      <c r="EO20">
        <v>11.139543533325195</v>
      </c>
      <c r="EP20">
        <v>11.335256576538086</v>
      </c>
      <c r="EQ20">
        <v>12.121710777282715</v>
      </c>
      <c r="ER20">
        <v>12.908164024353027</v>
      </c>
      <c r="ES20">
        <v>12.551913261413574</v>
      </c>
      <c r="ET20">
        <v>12.195659637451172</v>
      </c>
      <c r="EU20">
        <v>11.837521553039551</v>
      </c>
      <c r="EV20">
        <v>11.479379653930664</v>
      </c>
      <c r="EW20">
        <v>9.8273849487304688</v>
      </c>
      <c r="EX20">
        <v>8.1754055023193359</v>
      </c>
      <c r="EY20">
        <v>7.8620123863220215</v>
      </c>
      <c r="EZ20">
        <v>7.5486249923706055</v>
      </c>
      <c r="FA20">
        <v>7.2842841148376465</v>
      </c>
      <c r="FB20">
        <v>7.0199484825134277</v>
      </c>
      <c r="FC20">
        <v>8.1859130859375</v>
      </c>
      <c r="FD20">
        <v>9.3518829345703125</v>
      </c>
      <c r="FE20">
        <v>7.815117359161377</v>
      </c>
      <c r="FF20">
        <v>6.2783370018005371</v>
      </c>
      <c r="FG20">
        <v>7.4611344337463379</v>
      </c>
      <c r="FH20">
        <v>8.6438207626342773</v>
      </c>
      <c r="FI20">
        <v>6.4761700630187988</v>
      </c>
      <c r="FJ20">
        <v>4.3084778785705566</v>
      </c>
      <c r="FK20">
        <v>5.6511378288269043</v>
      </c>
      <c r="FL20">
        <v>6.9938058853149414</v>
      </c>
      <c r="FM20">
        <v>7.05413818359375</v>
      </c>
      <c r="FN20">
        <v>7.1144695281982422</v>
      </c>
      <c r="FO20">
        <v>6.5318460464477539</v>
      </c>
      <c r="FP20">
        <v>5.9492177963256836</v>
      </c>
      <c r="FQ20">
        <v>6.0045733451843262</v>
      </c>
      <c r="FR20">
        <v>6.059929370880127</v>
      </c>
      <c r="FS20">
        <v>6.1220302581787109</v>
      </c>
      <c r="FT20">
        <v>6.1841330528259277</v>
      </c>
      <c r="FU20">
        <v>6.2450499534606934</v>
      </c>
      <c r="FV20">
        <v>6.305966854095459</v>
      </c>
      <c r="FW20">
        <v>6.3562521934509277</v>
      </c>
      <c r="FX20">
        <v>6.4065365791320801</v>
      </c>
      <c r="FY20">
        <v>6.4500808715820313</v>
      </c>
      <c r="FZ20">
        <v>6.4936251640319824</v>
      </c>
      <c r="GA20">
        <v>6.5281519889831543</v>
      </c>
      <c r="GB20">
        <v>6.559107780456543</v>
      </c>
      <c r="GC20">
        <v>6.5776000022888184</v>
      </c>
      <c r="GD20">
        <v>6.5960922241210938</v>
      </c>
      <c r="GE20">
        <v>6.6032023429870605</v>
      </c>
      <c r="GF20">
        <v>6.6103129386901855</v>
      </c>
      <c r="GG20">
        <v>6.6064066886901855</v>
      </c>
      <c r="GH20">
        <v>6.6025009155273438</v>
      </c>
      <c r="GI20">
        <v>6.6023039817810059</v>
      </c>
      <c r="GJ20">
        <v>6.602107048034668</v>
      </c>
      <c r="GK20">
        <v>6.6252260208129883</v>
      </c>
      <c r="GL20">
        <v>6.6483454704284668</v>
      </c>
      <c r="GM20">
        <v>6.7043747901916504</v>
      </c>
      <c r="GN20">
        <v>6.7604050636291504</v>
      </c>
      <c r="GO20">
        <v>6.859856128692627</v>
      </c>
      <c r="GP20">
        <v>6.9593076705932617</v>
      </c>
      <c r="GQ20">
        <v>7.111717700958252</v>
      </c>
      <c r="GR20">
        <v>7.264124870300293</v>
      </c>
      <c r="GS20">
        <v>7.4711713790893555</v>
      </c>
      <c r="GT20">
        <v>7.6782188415527344</v>
      </c>
      <c r="GU20">
        <v>7.9453344345092773</v>
      </c>
      <c r="GV20">
        <v>8.2086648941040039</v>
      </c>
      <c r="GW20">
        <v>8.9519453048706055</v>
      </c>
      <c r="GX20">
        <v>9.6952400207519531</v>
      </c>
      <c r="GY20">
        <v>9.2762002944946289</v>
      </c>
      <c r="GZ20">
        <v>8.8571586608886719</v>
      </c>
      <c r="HA20">
        <v>9.2415533065795898</v>
      </c>
      <c r="HB20">
        <v>9.6259393692016602</v>
      </c>
      <c r="HC20">
        <v>10.004005432128906</v>
      </c>
      <c r="HD20">
        <v>10.382072448730469</v>
      </c>
      <c r="HE20">
        <v>10.72783374786377</v>
      </c>
      <c r="HF20">
        <v>11.073594093322754</v>
      </c>
      <c r="HG20">
        <v>11.393689155578613</v>
      </c>
      <c r="HH20">
        <v>11.713790893554688</v>
      </c>
      <c r="HI20">
        <v>11.994613647460938</v>
      </c>
      <c r="HJ20">
        <v>12.275437355041504</v>
      </c>
      <c r="HK20">
        <v>12.438959121704102</v>
      </c>
      <c r="HL20">
        <v>12.60247802734375</v>
      </c>
      <c r="HM20">
        <v>12.63035774230957</v>
      </c>
      <c r="HN20">
        <v>12.658237457275391</v>
      </c>
      <c r="HO20">
        <v>13.450654029846191</v>
      </c>
      <c r="HP20">
        <v>14.243359565734863</v>
      </c>
      <c r="HQ20">
        <v>13.905465126037598</v>
      </c>
      <c r="HR20">
        <v>13.567564010620117</v>
      </c>
      <c r="HS20">
        <v>12.707610130310059</v>
      </c>
      <c r="HT20">
        <v>11.847655296325684</v>
      </c>
      <c r="HU20">
        <v>11.28532886505127</v>
      </c>
      <c r="HV20">
        <v>10.723013877868652</v>
      </c>
      <c r="HW20">
        <v>10.060951232910156</v>
      </c>
      <c r="HX20">
        <v>9.3988876342773438</v>
      </c>
      <c r="HY20">
        <v>8.7504358291625977</v>
      </c>
      <c r="HZ20">
        <v>8.101984977722168</v>
      </c>
      <c r="IA20">
        <v>7.6206569671630859</v>
      </c>
      <c r="IB20">
        <v>7.139319896697998</v>
      </c>
      <c r="IC20">
        <v>6.7914886474609375</v>
      </c>
      <c r="ID20">
        <v>6.4436578750610352</v>
      </c>
      <c r="IE20">
        <v>6.1632199287414551</v>
      </c>
      <c r="IF20">
        <v>5.8827877044677734</v>
      </c>
      <c r="IG20">
        <v>5.818939208984375</v>
      </c>
      <c r="IH20">
        <v>5.7550921440124512</v>
      </c>
      <c r="II20">
        <v>5.3357529640197754</v>
      </c>
      <c r="IJ20">
        <v>4.9174985885620117</v>
      </c>
      <c r="IK20">
        <v>4.6194906234741211</v>
      </c>
      <c r="IL20">
        <v>4.321476936340332</v>
      </c>
      <c r="IM20">
        <v>4.1106729507446289</v>
      </c>
      <c r="IN20">
        <v>3.899869441986084</v>
      </c>
      <c r="IO20">
        <v>3.7419707775115967</v>
      </c>
      <c r="IP20">
        <v>3.5840752124786377</v>
      </c>
      <c r="IQ20">
        <v>3.2761037349700928</v>
      </c>
      <c r="IR20">
        <v>2.9681310653686523</v>
      </c>
      <c r="IS20">
        <v>2.6873550415039063</v>
      </c>
      <c r="IT20">
        <v>2.4065804481506348</v>
      </c>
      <c r="IU20">
        <v>2.3304965496063232</v>
      </c>
      <c r="IV20">
        <v>2.2544112205505371</v>
      </c>
      <c r="IW20">
        <v>2.201200008392334</v>
      </c>
      <c r="IX20">
        <v>2.1479885578155518</v>
      </c>
      <c r="IY20">
        <v>2.0428941249847412</v>
      </c>
      <c r="IZ20">
        <v>1.937801718711853</v>
      </c>
      <c r="JA20">
        <v>1.9340599775314331</v>
      </c>
      <c r="JB20">
        <v>1.9303188323974609</v>
      </c>
      <c r="JC20">
        <v>1.9930952787399292</v>
      </c>
      <c r="JD20">
        <v>2.0563268661499023</v>
      </c>
      <c r="JE20">
        <v>2.0392136573791504</v>
      </c>
      <c r="JF20">
        <v>2.0220999717712402</v>
      </c>
      <c r="JG20">
        <v>2.0132355690002441</v>
      </c>
      <c r="JH20">
        <v>2.0043709278106689</v>
      </c>
      <c r="JI20">
        <v>2.0235321521759033</v>
      </c>
      <c r="JJ20">
        <v>2.0426926612854004</v>
      </c>
      <c r="JK20">
        <v>2.0061731338500977</v>
      </c>
      <c r="JL20">
        <v>1.9696530103683472</v>
      </c>
      <c r="JM20">
        <v>2.0089945793151855</v>
      </c>
      <c r="JN20">
        <v>2.0483367443084717</v>
      </c>
      <c r="JO20">
        <v>2.1317284107208252</v>
      </c>
      <c r="JP20">
        <v>2.2151217460632324</v>
      </c>
      <c r="JQ20">
        <v>2.074030876159668</v>
      </c>
      <c r="JR20">
        <v>1.9329392910003662</v>
      </c>
      <c r="JS20">
        <v>1.7171154022216797</v>
      </c>
      <c r="JT20">
        <v>1.5012955665588379</v>
      </c>
      <c r="JU20">
        <v>1.4193142652511597</v>
      </c>
      <c r="JV20">
        <v>1.3373340368270874</v>
      </c>
      <c r="JW20">
        <v>1.1684943437576294</v>
      </c>
      <c r="JX20">
        <v>0.99993234872817993</v>
      </c>
      <c r="JY20">
        <v>0.77735424041748047</v>
      </c>
      <c r="JZ20">
        <v>0.55477184057235718</v>
      </c>
      <c r="KA20">
        <v>0.54835951328277588</v>
      </c>
      <c r="KB20">
        <v>0.54194837808609009</v>
      </c>
      <c r="KC20">
        <v>0.64056926965713501</v>
      </c>
      <c r="KD20">
        <v>0.73918825387954712</v>
      </c>
      <c r="KE20">
        <v>0.78952330350875854</v>
      </c>
      <c r="KF20">
        <v>0.83985799551010132</v>
      </c>
      <c r="KG20">
        <v>0.86654907464981079</v>
      </c>
      <c r="KH20">
        <v>0.89324021339416504</v>
      </c>
      <c r="KI20">
        <v>0.92693871259689331</v>
      </c>
      <c r="KJ20">
        <v>0.96063786745071411</v>
      </c>
      <c r="KK20">
        <v>0.99708950519561768</v>
      </c>
      <c r="KL20">
        <v>1.0335409641265869</v>
      </c>
      <c r="KM20">
        <v>1.0315669775009155</v>
      </c>
      <c r="KN20">
        <v>1.0295929908752441</v>
      </c>
      <c r="KO20">
        <v>0.97829669713973999</v>
      </c>
      <c r="KP20">
        <v>0.92699998617172241</v>
      </c>
      <c r="KQ20">
        <v>0.91954845190048218</v>
      </c>
      <c r="KR20">
        <v>0.90824645757675171</v>
      </c>
      <c r="KS20">
        <v>0.96903002262115479</v>
      </c>
      <c r="KT20">
        <v>1.0298147201538086</v>
      </c>
      <c r="KU20">
        <v>1.0769499540328979</v>
      </c>
      <c r="KV20">
        <v>1.1240848302841187</v>
      </c>
      <c r="KW20">
        <v>1.1065717935562134</v>
      </c>
      <c r="KX20">
        <v>1.0890591144561768</v>
      </c>
      <c r="KY20">
        <v>1.0483450889587402</v>
      </c>
      <c r="KZ20">
        <v>1.0076309442520142</v>
      </c>
      <c r="LA20">
        <v>0.93746024370193481</v>
      </c>
      <c r="LB20">
        <v>0.86728930473327637</v>
      </c>
      <c r="LC20">
        <v>0.76386582851409912</v>
      </c>
      <c r="LD20">
        <v>0.66044038534164429</v>
      </c>
      <c r="LE20">
        <v>0.58539247512817383</v>
      </c>
      <c r="LF20">
        <v>0.51034480333328247</v>
      </c>
      <c r="LG20">
        <v>0.45904558897018433</v>
      </c>
      <c r="LH20">
        <v>0.40774735808372498</v>
      </c>
      <c r="LI20">
        <v>0.38215610384941101</v>
      </c>
      <c r="LJ20">
        <v>0.35656499862670898</v>
      </c>
      <c r="LK20">
        <v>0.38134312629699707</v>
      </c>
      <c r="LL20">
        <v>0.40542128682136536</v>
      </c>
      <c r="LM20">
        <v>0.44305020570755005</v>
      </c>
      <c r="LN20">
        <v>0.48068037629127502</v>
      </c>
      <c r="LO20">
        <v>0.50544798374176025</v>
      </c>
      <c r="LP20">
        <v>0.53021562099456787</v>
      </c>
      <c r="LQ20">
        <v>0.52635645866394043</v>
      </c>
      <c r="LR20">
        <v>0.52249705791473389</v>
      </c>
      <c r="LS20">
        <v>0.49413108825683594</v>
      </c>
      <c r="LT20">
        <v>0.46576601266860962</v>
      </c>
      <c r="LU20">
        <v>0.43443876504898071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</row>
    <row r="21" spans="1:339">
      <c r="A21" t="s">
        <v>119</v>
      </c>
      <c r="B21">
        <v>-13.25611686706543</v>
      </c>
      <c r="C21">
        <v>-13.250861167907715</v>
      </c>
      <c r="D21">
        <v>-13.24560546875</v>
      </c>
      <c r="E21">
        <v>-13.249422073364258</v>
      </c>
      <c r="F21">
        <v>-13.253238677978516</v>
      </c>
      <c r="G21">
        <v>-13.246514320373535</v>
      </c>
      <c r="H21">
        <v>-13.239789009094238</v>
      </c>
      <c r="I21">
        <v>-13.210017204284668</v>
      </c>
      <c r="J21">
        <v>-13.180245399475098</v>
      </c>
      <c r="K21">
        <v>-13.123530387878418</v>
      </c>
      <c r="L21">
        <v>-13.066815376281738</v>
      </c>
      <c r="M21">
        <v>-13.000935554504395</v>
      </c>
      <c r="N21">
        <v>-12.935055732727051</v>
      </c>
      <c r="O21">
        <v>-12.896687507629395</v>
      </c>
      <c r="P21">
        <v>-12.858318328857422</v>
      </c>
      <c r="Q21">
        <v>0</v>
      </c>
      <c r="R21">
        <v>0</v>
      </c>
      <c r="S21">
        <v>0</v>
      </c>
      <c r="T21">
        <v>0</v>
      </c>
      <c r="U21">
        <v>0</v>
      </c>
      <c r="V21">
        <v>-12.858317375183105</v>
      </c>
      <c r="W21">
        <v>-12.829890251159668</v>
      </c>
      <c r="X21">
        <v>-12.80146312713623</v>
      </c>
      <c r="Y21">
        <v>-12.751933097839355</v>
      </c>
      <c r="Z21">
        <v>-12.70240306854248</v>
      </c>
      <c r="AA21">
        <v>-12.653748512268066</v>
      </c>
      <c r="AB21">
        <v>-12.605093955993652</v>
      </c>
      <c r="AC21">
        <v>-12.555249214172363</v>
      </c>
      <c r="AD21">
        <v>-12.505404472351074</v>
      </c>
      <c r="AE21">
        <v>-12.399432182312012</v>
      </c>
      <c r="AF21">
        <v>-12.293460845947266</v>
      </c>
      <c r="AG21">
        <v>-12.11589527130127</v>
      </c>
      <c r="AH21">
        <v>-11.938329696655273</v>
      </c>
      <c r="AI21">
        <v>-11.749076843261719</v>
      </c>
      <c r="AJ21">
        <v>-11.559823036193848</v>
      </c>
      <c r="AK21">
        <v>-11.41120433807373</v>
      </c>
      <c r="AL21">
        <v>-11.262585639953613</v>
      </c>
      <c r="AM21">
        <v>-11.129504203796387</v>
      </c>
      <c r="AN21">
        <v>-10.996423721313477</v>
      </c>
      <c r="AO21">
        <v>-10.805155754089355</v>
      </c>
      <c r="AP21">
        <v>-10.613887786865234</v>
      </c>
      <c r="AQ21">
        <v>-10.327052116394043</v>
      </c>
      <c r="AR21">
        <v>-10.040214538574219</v>
      </c>
      <c r="AS21">
        <v>-9.7137851715087891</v>
      </c>
      <c r="AT21">
        <v>-9.3873577117919922</v>
      </c>
      <c r="AU21">
        <v>-9.0767383575439453</v>
      </c>
      <c r="AV21">
        <v>-8.766118049621582</v>
      </c>
      <c r="AW21">
        <v>-8.4726839065551758</v>
      </c>
      <c r="AX21">
        <v>-8.1792469024658203</v>
      </c>
      <c r="AY21">
        <v>-7.8962817192077637</v>
      </c>
      <c r="AZ21">
        <v>-7.6133160591125488</v>
      </c>
      <c r="BA21">
        <v>-7.3476839065551758</v>
      </c>
      <c r="BB21">
        <v>-7.0820512771606445</v>
      </c>
      <c r="BC21">
        <v>-6.8460679054260254</v>
      </c>
      <c r="BD21">
        <v>-6.6100854873657227</v>
      </c>
      <c r="BE21">
        <v>-6.4090008735656738</v>
      </c>
      <c r="BF21">
        <v>-6.207916259765625</v>
      </c>
      <c r="BG21">
        <v>-6.0421113967895508</v>
      </c>
      <c r="BH21">
        <v>-5.8763055801391602</v>
      </c>
      <c r="BI21">
        <v>-5.740933895111084</v>
      </c>
      <c r="BJ21">
        <v>-5.6055622100830078</v>
      </c>
      <c r="BK21">
        <v>-5.4914560317993164</v>
      </c>
      <c r="BL21">
        <v>-5.3773479461669922</v>
      </c>
      <c r="BM21">
        <v>-5.2918210029602051</v>
      </c>
      <c r="BN21">
        <v>-5.206294059753418</v>
      </c>
      <c r="BO21">
        <v>-5.1714296340942383</v>
      </c>
      <c r="BP21">
        <v>-5.1365652084350586</v>
      </c>
      <c r="BQ21">
        <v>-5.1485080718994141</v>
      </c>
      <c r="BR21">
        <v>-5.1604509353637695</v>
      </c>
      <c r="BS21">
        <v>-5.1881752014160156</v>
      </c>
      <c r="BT21">
        <v>-5.2158989906311035</v>
      </c>
      <c r="BU21">
        <v>-5.2211527824401855</v>
      </c>
      <c r="BV21">
        <v>-5.2264070510864258</v>
      </c>
      <c r="BW21">
        <v>-5.2213397026062012</v>
      </c>
      <c r="BX21">
        <v>-5.2162728309631348</v>
      </c>
      <c r="BY21">
        <v>-5.2546038627624512</v>
      </c>
      <c r="BZ21">
        <v>-5.2929348945617676</v>
      </c>
      <c r="CA21">
        <v>-5.3462462425231934</v>
      </c>
      <c r="CB21">
        <v>-5.3995580673217773</v>
      </c>
      <c r="CC21">
        <v>-5.4149923324584961</v>
      </c>
      <c r="CD21">
        <v>-5.4304261207580566</v>
      </c>
      <c r="CE21">
        <v>-5.447319507598877</v>
      </c>
      <c r="CF21">
        <v>-5.4642148017883301</v>
      </c>
      <c r="CG21">
        <v>-5.4952707290649414</v>
      </c>
      <c r="CH21">
        <v>-5.5263261795043945</v>
      </c>
      <c r="CI21">
        <v>-5.5045628547668457</v>
      </c>
      <c r="CJ21">
        <v>-5.4827985763549805</v>
      </c>
      <c r="CK21">
        <v>-5.3817019462585449</v>
      </c>
      <c r="CL21">
        <v>-5.280604362487793</v>
      </c>
      <c r="CM21">
        <v>-5.1196227073669434</v>
      </c>
      <c r="CN21">
        <v>-4.9586391448974609</v>
      </c>
      <c r="CO21">
        <v>-4.7369346618652344</v>
      </c>
      <c r="CP21">
        <v>-4.5152325630187988</v>
      </c>
      <c r="CQ21">
        <v>-4.2400212287902832</v>
      </c>
      <c r="CR21">
        <v>-3.9648120403289795</v>
      </c>
      <c r="CS21">
        <v>-3.6698465347290039</v>
      </c>
      <c r="CT21">
        <v>-3.3748807907104492</v>
      </c>
      <c r="CU21">
        <v>-3.0498499870300293</v>
      </c>
      <c r="CV21">
        <v>-2.7248163223266602</v>
      </c>
      <c r="CW21">
        <v>-2.3820273876190186</v>
      </c>
      <c r="CX21">
        <v>-2.0392351150512695</v>
      </c>
      <c r="CY21">
        <v>-1.7235852479934692</v>
      </c>
      <c r="CZ21">
        <v>-1.4079395532608032</v>
      </c>
      <c r="DA21">
        <v>-1.1343069076538086</v>
      </c>
      <c r="DB21">
        <v>-0.86067706346511841</v>
      </c>
      <c r="DC21">
        <v>-0.59598702192306519</v>
      </c>
      <c r="DD21">
        <v>-0.33129724860191345</v>
      </c>
      <c r="DE21">
        <v>-0.12039744853973389</v>
      </c>
      <c r="DF21">
        <v>9.0504221618175507E-2</v>
      </c>
      <c r="DG21">
        <v>0.21590802073478699</v>
      </c>
      <c r="DH21">
        <v>0.34131300449371338</v>
      </c>
      <c r="DI21">
        <v>0.41433975100517273</v>
      </c>
      <c r="DJ21">
        <v>0.48736581206321716</v>
      </c>
      <c r="DK21">
        <v>2.9680008888244629</v>
      </c>
      <c r="DL21">
        <v>5.4486179351806641</v>
      </c>
      <c r="DM21">
        <v>5.0630350112915039</v>
      </c>
      <c r="DN21">
        <v>4.6774454116821289</v>
      </c>
      <c r="DO21">
        <v>5.3255772590637207</v>
      </c>
      <c r="DP21">
        <v>5.9737124443054199</v>
      </c>
      <c r="DQ21">
        <v>5.4411454200744629</v>
      </c>
      <c r="DR21">
        <v>4.9085731506347656</v>
      </c>
      <c r="DS21">
        <v>4.5687885284423828</v>
      </c>
      <c r="DT21">
        <v>4.2288312911987305</v>
      </c>
      <c r="DU21">
        <v>4.0646486282348633</v>
      </c>
      <c r="DV21">
        <v>3.9004676342010498</v>
      </c>
      <c r="DW21">
        <v>4.6583929061889648</v>
      </c>
      <c r="DX21">
        <v>5.4163193702697754</v>
      </c>
      <c r="DY21">
        <v>5.5446987152099609</v>
      </c>
      <c r="DZ21">
        <v>5.6730794906616211</v>
      </c>
      <c r="EA21">
        <v>5.9419112205505371</v>
      </c>
      <c r="EB21">
        <v>6.2107458114624023</v>
      </c>
      <c r="EC21">
        <v>6.6743927001953125</v>
      </c>
      <c r="ED21">
        <v>7.1380348205566406</v>
      </c>
      <c r="EE21">
        <v>6.246431827545166</v>
      </c>
      <c r="EF21">
        <v>5.3548345565795898</v>
      </c>
      <c r="EG21">
        <v>4.5994391441345215</v>
      </c>
      <c r="EH21">
        <v>3.8440492153167725</v>
      </c>
      <c r="EI21">
        <v>4.425321102142334</v>
      </c>
      <c r="EJ21">
        <v>5.0065984725952148</v>
      </c>
      <c r="EK21">
        <v>5.663571834564209</v>
      </c>
      <c r="EL21">
        <v>6.3205509185791016</v>
      </c>
      <c r="EM21">
        <v>6.8842587471008301</v>
      </c>
      <c r="EN21">
        <v>7.4479360580444336</v>
      </c>
      <c r="EO21">
        <v>11.187755584716797</v>
      </c>
      <c r="EP21">
        <v>14.927545547485352</v>
      </c>
      <c r="EQ21">
        <v>17.583965301513672</v>
      </c>
      <c r="ER21">
        <v>20.240373611450195</v>
      </c>
      <c r="ES21">
        <v>21.205423355102539</v>
      </c>
      <c r="ET21">
        <v>22.17048454284668</v>
      </c>
      <c r="EU21">
        <v>23.154567718505859</v>
      </c>
      <c r="EV21">
        <v>24.138660430908203</v>
      </c>
      <c r="EW21">
        <v>22.879255294799805</v>
      </c>
      <c r="EX21">
        <v>21.619861602783203</v>
      </c>
      <c r="EY21">
        <v>22.318489074707031</v>
      </c>
      <c r="EZ21">
        <v>23.017114639282227</v>
      </c>
      <c r="FA21">
        <v>23.412487030029297</v>
      </c>
      <c r="FB21">
        <v>23.807867050170898</v>
      </c>
      <c r="FC21">
        <v>26.488533020019531</v>
      </c>
      <c r="FD21">
        <v>29.16920280456543</v>
      </c>
      <c r="FE21">
        <v>22.885959625244141</v>
      </c>
      <c r="FF21">
        <v>16.602657318115234</v>
      </c>
      <c r="FG21">
        <v>22.9560546875</v>
      </c>
      <c r="FH21">
        <v>29.309637069702148</v>
      </c>
      <c r="FI21">
        <v>22.248275756835938</v>
      </c>
      <c r="FJ21">
        <v>15.186779975891113</v>
      </c>
      <c r="FK21">
        <v>21.011640548706055</v>
      </c>
      <c r="FL21">
        <v>26.836528778076172</v>
      </c>
      <c r="FM21">
        <v>26.943815231323242</v>
      </c>
      <c r="FN21">
        <v>27.051101684570313</v>
      </c>
      <c r="FO21">
        <v>26.128644943237305</v>
      </c>
      <c r="FP21">
        <v>25.206182479858398</v>
      </c>
      <c r="FQ21">
        <v>25.286220550537109</v>
      </c>
      <c r="FR21">
        <v>25.36625862121582</v>
      </c>
      <c r="FS21">
        <v>25.393573760986328</v>
      </c>
      <c r="FT21">
        <v>25.420888900756836</v>
      </c>
      <c r="FU21">
        <v>25.447731018066406</v>
      </c>
      <c r="FV21">
        <v>25.474575042724609</v>
      </c>
      <c r="FW21">
        <v>25.550546646118164</v>
      </c>
      <c r="FX21">
        <v>25.626516342163086</v>
      </c>
      <c r="FY21">
        <v>25.764909744262695</v>
      </c>
      <c r="FZ21">
        <v>25.903303146362305</v>
      </c>
      <c r="GA21">
        <v>26.057853698730469</v>
      </c>
      <c r="GB21">
        <v>26.212163925170898</v>
      </c>
      <c r="GC21">
        <v>26.331991195678711</v>
      </c>
      <c r="GD21">
        <v>26.451818466186523</v>
      </c>
      <c r="GE21">
        <v>26.542911529541016</v>
      </c>
      <c r="GF21">
        <v>26.634004592895508</v>
      </c>
      <c r="GG21">
        <v>26.669158935546875</v>
      </c>
      <c r="GH21">
        <v>26.704311370849609</v>
      </c>
      <c r="GI21">
        <v>26.668359756469727</v>
      </c>
      <c r="GJ21">
        <v>26.632408142089844</v>
      </c>
      <c r="GK21">
        <v>26.533845901489258</v>
      </c>
      <c r="GL21">
        <v>26.435281753540039</v>
      </c>
      <c r="GM21">
        <v>26.228742599487305</v>
      </c>
      <c r="GN21">
        <v>26.022197723388672</v>
      </c>
      <c r="GO21">
        <v>25.725498199462891</v>
      </c>
      <c r="GP21">
        <v>25.428798675537109</v>
      </c>
      <c r="GQ21">
        <v>25.141021728515625</v>
      </c>
      <c r="GR21">
        <v>24.853248596191406</v>
      </c>
      <c r="GS21">
        <v>24.503908157348633</v>
      </c>
      <c r="GT21">
        <v>24.154565811157227</v>
      </c>
      <c r="GU21">
        <v>23.661832809448242</v>
      </c>
      <c r="GV21">
        <v>23.168928146362305</v>
      </c>
      <c r="GW21">
        <v>23.584066390991211</v>
      </c>
      <c r="GX21">
        <v>23.999212265014648</v>
      </c>
      <c r="GY21">
        <v>24.724811553955078</v>
      </c>
      <c r="GZ21">
        <v>25.450407028198242</v>
      </c>
      <c r="HA21">
        <v>24.722614288330078</v>
      </c>
      <c r="HB21">
        <v>23.994834899902344</v>
      </c>
      <c r="HC21">
        <v>23.140459060668945</v>
      </c>
      <c r="HD21">
        <v>22.286081314086914</v>
      </c>
      <c r="HE21">
        <v>21.571647644042969</v>
      </c>
      <c r="HF21">
        <v>20.857213973999023</v>
      </c>
      <c r="HG21">
        <v>20.26222038269043</v>
      </c>
      <c r="HH21">
        <v>19.667215347290039</v>
      </c>
      <c r="HI21">
        <v>18.946928024291992</v>
      </c>
      <c r="HJ21">
        <v>18.226638793945313</v>
      </c>
      <c r="HK21">
        <v>17.42564582824707</v>
      </c>
      <c r="HL21">
        <v>16.624666213989258</v>
      </c>
      <c r="HM21">
        <v>16.027158737182617</v>
      </c>
      <c r="HN21">
        <v>15.429654121398926</v>
      </c>
      <c r="HO21">
        <v>16.850492477416992</v>
      </c>
      <c r="HP21">
        <v>18.271745681762695</v>
      </c>
      <c r="HQ21">
        <v>17.231655120849609</v>
      </c>
      <c r="HR21">
        <v>16.191545486450195</v>
      </c>
      <c r="HS21">
        <v>14.436467170715332</v>
      </c>
      <c r="HT21">
        <v>12.681390762329102</v>
      </c>
      <c r="HU21">
        <v>12.170927047729492</v>
      </c>
      <c r="HV21">
        <v>11.66047191619873</v>
      </c>
      <c r="HW21">
        <v>11.167831420898438</v>
      </c>
      <c r="HX21">
        <v>10.675189971923828</v>
      </c>
      <c r="HY21">
        <v>10.159171104431152</v>
      </c>
      <c r="HZ21">
        <v>9.6431550979614258</v>
      </c>
      <c r="IA21">
        <v>9.4544944763183594</v>
      </c>
      <c r="IB21">
        <v>9.2658300399780273</v>
      </c>
      <c r="IC21">
        <v>9.3863801956176758</v>
      </c>
      <c r="ID21">
        <v>9.5069150924682617</v>
      </c>
      <c r="IE21">
        <v>5.0403375625610352</v>
      </c>
      <c r="IF21">
        <v>0.57384490966796875</v>
      </c>
      <c r="IG21">
        <v>0.44421446323394775</v>
      </c>
      <c r="IH21">
        <v>0.31461524963378906</v>
      </c>
      <c r="II21">
        <v>0.20733508467674255</v>
      </c>
      <c r="IJ21">
        <v>0.10005442053079605</v>
      </c>
      <c r="IK21">
        <v>2.3806586861610413E-2</v>
      </c>
      <c r="IL21">
        <v>-5.2442707121372223E-2</v>
      </c>
      <c r="IM21">
        <v>-0.20221598446369171</v>
      </c>
      <c r="IN21">
        <v>-0.35198965668678284</v>
      </c>
      <c r="IO21">
        <v>-0.53361737728118896</v>
      </c>
      <c r="IP21">
        <v>-0.71524155139923096</v>
      </c>
      <c r="IQ21">
        <v>-0.81182962656021118</v>
      </c>
      <c r="IR21">
        <v>-0.9084169864654541</v>
      </c>
      <c r="IS21">
        <v>-0.97101271152496338</v>
      </c>
      <c r="IT21">
        <v>-1.0336086750030518</v>
      </c>
      <c r="IU21">
        <v>-1.1287072896957397</v>
      </c>
      <c r="IV21">
        <v>-1.223807692527771</v>
      </c>
      <c r="IW21">
        <v>-1.2771530151367188</v>
      </c>
      <c r="IX21">
        <v>-1.3304978609085083</v>
      </c>
      <c r="IY21">
        <v>-1.3042483329772949</v>
      </c>
      <c r="IZ21">
        <v>-1.2779992818832397</v>
      </c>
      <c r="JA21">
        <v>-1.2407016754150391</v>
      </c>
      <c r="JB21">
        <v>-1.2034039497375488</v>
      </c>
      <c r="JC21">
        <v>-1.1815298795700073</v>
      </c>
      <c r="JD21">
        <v>-1.1596567630767822</v>
      </c>
      <c r="JE21">
        <v>-1.1324602365493774</v>
      </c>
      <c r="JF21">
        <v>-1.1052631139755249</v>
      </c>
      <c r="JG21">
        <v>-1.09255051612854</v>
      </c>
      <c r="JH21">
        <v>-1.0798381567001343</v>
      </c>
      <c r="JI21">
        <v>-1.1249428987503052</v>
      </c>
      <c r="JJ21">
        <v>-1.1700466871261597</v>
      </c>
      <c r="JK21">
        <v>-1.2705615758895874</v>
      </c>
      <c r="JL21">
        <v>-1.3710769414901733</v>
      </c>
      <c r="JM21">
        <v>-1.5053384304046631</v>
      </c>
      <c r="JN21">
        <v>-1.6396002769470215</v>
      </c>
      <c r="JO21">
        <v>-1.8150966167449951</v>
      </c>
      <c r="JP21">
        <v>-1.9905964136123657</v>
      </c>
      <c r="JQ21">
        <v>-2.2013039588928223</v>
      </c>
      <c r="JR21">
        <v>-2.4120116233825684</v>
      </c>
      <c r="JS21">
        <v>-2.6306192874908447</v>
      </c>
      <c r="JT21">
        <v>-2.8492226600646973</v>
      </c>
      <c r="JU21">
        <v>-3.0830357074737549</v>
      </c>
      <c r="JV21">
        <v>-3.3168489933013916</v>
      </c>
      <c r="JW21">
        <v>-3.5488948822021484</v>
      </c>
      <c r="JX21">
        <v>-3.7809414863586426</v>
      </c>
      <c r="JY21">
        <v>-3.9640486240386963</v>
      </c>
      <c r="JZ21">
        <v>-4.1471595764160156</v>
      </c>
      <c r="KA21">
        <v>-4.3150153160095215</v>
      </c>
      <c r="KB21">
        <v>-4.4828715324401855</v>
      </c>
      <c r="KC21">
        <v>-4.6691861152648926</v>
      </c>
      <c r="KD21">
        <v>-4.8554973602294922</v>
      </c>
      <c r="KE21">
        <v>-4.992393970489502</v>
      </c>
      <c r="KF21">
        <v>-5.1292901039123535</v>
      </c>
      <c r="KG21">
        <v>-5.2033262252807617</v>
      </c>
      <c r="KH21">
        <v>-5.2773623466491699</v>
      </c>
      <c r="KI21">
        <v>-5.3561534881591797</v>
      </c>
      <c r="KJ21">
        <v>-5.4349455833435059</v>
      </c>
      <c r="KK21">
        <v>-5.5209226608276367</v>
      </c>
      <c r="KL21">
        <v>-5.6068987846374512</v>
      </c>
      <c r="KM21">
        <v>-5.6580004692077637</v>
      </c>
      <c r="KN21">
        <v>-5.7091007232666016</v>
      </c>
      <c r="KO21">
        <v>-5.7448878288269043</v>
      </c>
      <c r="KP21">
        <v>-5.780674934387207</v>
      </c>
      <c r="KQ21">
        <v>-5.8530945777893066</v>
      </c>
      <c r="KR21">
        <v>-5.9255118370056152</v>
      </c>
      <c r="KS21">
        <v>-6.0387964248657227</v>
      </c>
      <c r="KT21">
        <v>-6.1520833969116211</v>
      </c>
      <c r="KU21">
        <v>-6.2765159606933594</v>
      </c>
      <c r="KV21">
        <v>-6.4009485244750977</v>
      </c>
      <c r="KW21">
        <v>-6.5540876388549805</v>
      </c>
      <c r="KX21">
        <v>-6.7072238922119141</v>
      </c>
      <c r="KY21">
        <v>-6.9396758079528809</v>
      </c>
      <c r="KZ21">
        <v>-7.1721282005310059</v>
      </c>
      <c r="LA21">
        <v>-7.459322452545166</v>
      </c>
      <c r="LB21">
        <v>-7.7465167045593262</v>
      </c>
      <c r="LC21">
        <v>-8.0069637298583984</v>
      </c>
      <c r="LD21">
        <v>-8.2674160003662109</v>
      </c>
      <c r="LE21">
        <v>-8.5385360717773438</v>
      </c>
      <c r="LF21">
        <v>-8.8096551895141602</v>
      </c>
      <c r="LG21">
        <v>-9.1483688354492188</v>
      </c>
      <c r="LH21">
        <v>-9.4870758056640625</v>
      </c>
      <c r="LI21">
        <v>-9.7878608703613281</v>
      </c>
      <c r="LJ21">
        <v>-10.088645935058594</v>
      </c>
      <c r="LK21">
        <v>-10.322100639343262</v>
      </c>
      <c r="LL21">
        <v>-10.555566787719727</v>
      </c>
      <c r="LM21">
        <v>-10.800633430480957</v>
      </c>
      <c r="LN21">
        <v>-11.045707702636719</v>
      </c>
      <c r="LO21">
        <v>-11.254043579101563</v>
      </c>
      <c r="LP21">
        <v>-11.462380409240723</v>
      </c>
      <c r="LQ21">
        <v>-11.608399391174316</v>
      </c>
      <c r="LR21">
        <v>-11.754412651062012</v>
      </c>
      <c r="LS21">
        <v>-11.908016204833984</v>
      </c>
      <c r="LT21">
        <v>-12.061614036560059</v>
      </c>
      <c r="LU21">
        <v>-12.219610214233398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</row>
    <row r="22" spans="1:339">
      <c r="A22" t="s">
        <v>120</v>
      </c>
      <c r="B22">
        <v>-2.3576169013977051</v>
      </c>
      <c r="C22">
        <v>-2.3611214160919189</v>
      </c>
      <c r="D22">
        <v>-2.3646259307861328</v>
      </c>
      <c r="E22">
        <v>-2.3753409385681152</v>
      </c>
      <c r="F22">
        <v>-2.3860559463500977</v>
      </c>
      <c r="G22">
        <v>-2.3970363140106201</v>
      </c>
      <c r="H22">
        <v>-2.4080169200897217</v>
      </c>
      <c r="I22">
        <v>-2.4147288799285889</v>
      </c>
      <c r="J22">
        <v>-2.4214410781860352</v>
      </c>
      <c r="K22">
        <v>-2.4213900566101074</v>
      </c>
      <c r="L22">
        <v>-2.4213390350341797</v>
      </c>
      <c r="M22">
        <v>-2.4140119552612305</v>
      </c>
      <c r="N22">
        <v>-2.4066851139068604</v>
      </c>
      <c r="O22">
        <v>-2.3979182243347168</v>
      </c>
      <c r="P22">
        <v>-2.3891510963439941</v>
      </c>
      <c r="Q22">
        <v>0</v>
      </c>
      <c r="R22">
        <v>0</v>
      </c>
      <c r="S22">
        <v>0</v>
      </c>
      <c r="T22">
        <v>0</v>
      </c>
      <c r="U22">
        <v>0</v>
      </c>
      <c r="V22">
        <v>-2.3891510963439941</v>
      </c>
      <c r="W22">
        <v>-2.3788001537322998</v>
      </c>
      <c r="X22">
        <v>-2.3684489727020264</v>
      </c>
      <c r="Y22">
        <v>-2.3553204536437988</v>
      </c>
      <c r="Z22">
        <v>-2.3421919345855713</v>
      </c>
      <c r="AA22">
        <v>-2.3401360511779785</v>
      </c>
      <c r="AB22">
        <v>-2.3380799293518066</v>
      </c>
      <c r="AC22">
        <v>-2.3610279560089111</v>
      </c>
      <c r="AD22">
        <v>-2.3839759826660156</v>
      </c>
      <c r="AE22">
        <v>-2.4173591136932373</v>
      </c>
      <c r="AF22">
        <v>-2.4507420063018799</v>
      </c>
      <c r="AG22">
        <v>-2.4702844619750977</v>
      </c>
      <c r="AH22">
        <v>-2.4898269176483154</v>
      </c>
      <c r="AI22">
        <v>-2.5225358009338379</v>
      </c>
      <c r="AJ22">
        <v>-2.5552449226379395</v>
      </c>
      <c r="AK22">
        <v>-2.6312689781188965</v>
      </c>
      <c r="AL22">
        <v>-2.7072930335998535</v>
      </c>
      <c r="AM22">
        <v>-2.8120474815368652</v>
      </c>
      <c r="AN22">
        <v>-2.916801929473877</v>
      </c>
      <c r="AO22">
        <v>-3.0035920143127441</v>
      </c>
      <c r="AP22">
        <v>-3.0903820991516113</v>
      </c>
      <c r="AQ22">
        <v>-3.1290099620819092</v>
      </c>
      <c r="AR22">
        <v>-3.1676359176635742</v>
      </c>
      <c r="AS22">
        <v>-3.1995675563812256</v>
      </c>
      <c r="AT22">
        <v>-3.2314989566802979</v>
      </c>
      <c r="AU22">
        <v>-3.2768204212188721</v>
      </c>
      <c r="AV22">
        <v>-3.3221418857574463</v>
      </c>
      <c r="AW22">
        <v>-3.3517313003540039</v>
      </c>
      <c r="AX22">
        <v>-3.3813209533691406</v>
      </c>
      <c r="AY22">
        <v>-3.3753893375396729</v>
      </c>
      <c r="AZ22">
        <v>-3.3694579601287842</v>
      </c>
      <c r="BA22">
        <v>-3.325331449508667</v>
      </c>
      <c r="BB22">
        <v>-3.2812049388885498</v>
      </c>
      <c r="BC22">
        <v>-3.2352969646453857</v>
      </c>
      <c r="BD22">
        <v>-3.1893889904022217</v>
      </c>
      <c r="BE22">
        <v>-3.1748943328857422</v>
      </c>
      <c r="BF22">
        <v>-3.1603999137878418</v>
      </c>
      <c r="BG22">
        <v>-3.1671028137207031</v>
      </c>
      <c r="BH22">
        <v>-3.1738059520721436</v>
      </c>
      <c r="BI22">
        <v>-3.1849219799041748</v>
      </c>
      <c r="BJ22">
        <v>-3.1960380077362061</v>
      </c>
      <c r="BK22">
        <v>-3.2041864395141602</v>
      </c>
      <c r="BL22">
        <v>-3.2123329639434814</v>
      </c>
      <c r="BM22">
        <v>-3.2248589992523193</v>
      </c>
      <c r="BN22">
        <v>-3.2373850345611572</v>
      </c>
      <c r="BO22">
        <v>-3.2613959312438965</v>
      </c>
      <c r="BP22">
        <v>-3.2854070663452148</v>
      </c>
      <c r="BQ22">
        <v>-3.3116350173950195</v>
      </c>
      <c r="BR22">
        <v>-3.3378629684448242</v>
      </c>
      <c r="BS22">
        <v>-3.362431526184082</v>
      </c>
      <c r="BT22">
        <v>-3.3870000839233398</v>
      </c>
      <c r="BU22">
        <v>-3.3962545394897461</v>
      </c>
      <c r="BV22">
        <v>-3.4055089950561523</v>
      </c>
      <c r="BW22">
        <v>-3.4083149433135986</v>
      </c>
      <c r="BX22">
        <v>-3.4111208915710449</v>
      </c>
      <c r="BY22">
        <v>-3.4499194622039795</v>
      </c>
      <c r="BZ22">
        <v>-3.4887180328369141</v>
      </c>
      <c r="CA22">
        <v>-3.533174991607666</v>
      </c>
      <c r="CB22">
        <v>-3.577631950378418</v>
      </c>
      <c r="CC22">
        <v>-3.5624933242797852</v>
      </c>
      <c r="CD22">
        <v>-3.5473549365997314</v>
      </c>
      <c r="CE22">
        <v>-3.5228784084320068</v>
      </c>
      <c r="CF22">
        <v>-3.4984021186828613</v>
      </c>
      <c r="CG22">
        <v>-3.5323185920715332</v>
      </c>
      <c r="CH22">
        <v>-3.566234827041626</v>
      </c>
      <c r="CI22">
        <v>-3.6155550479888916</v>
      </c>
      <c r="CJ22">
        <v>-3.6648750305175781</v>
      </c>
      <c r="CK22">
        <v>-3.6837558746337891</v>
      </c>
      <c r="CL22">
        <v>-3.7026369571685791</v>
      </c>
      <c r="CM22">
        <v>-3.7491123676300049</v>
      </c>
      <c r="CN22">
        <v>-3.7955880165100098</v>
      </c>
      <c r="CO22">
        <v>-3.9287519454956055</v>
      </c>
      <c r="CP22">
        <v>-4.0619144439697266</v>
      </c>
      <c r="CQ22">
        <v>-4.1903481483459473</v>
      </c>
      <c r="CR22">
        <v>-4.3187804222106934</v>
      </c>
      <c r="CS22">
        <v>-4.381138801574707</v>
      </c>
      <c r="CT22">
        <v>-4.4434967041015625</v>
      </c>
      <c r="CU22">
        <v>-4.521338939666748</v>
      </c>
      <c r="CV22">
        <v>-4.59918212890625</v>
      </c>
      <c r="CW22">
        <v>-4.6947379112243652</v>
      </c>
      <c r="CX22">
        <v>-4.7902941703796387</v>
      </c>
      <c r="CY22">
        <v>-4.8197240829467773</v>
      </c>
      <c r="CZ22">
        <v>-4.849153995513916</v>
      </c>
      <c r="DA22">
        <v>-4.8224582672119141</v>
      </c>
      <c r="DB22">
        <v>-4.7957630157470703</v>
      </c>
      <c r="DC22">
        <v>-4.7782163619995117</v>
      </c>
      <c r="DD22">
        <v>-4.7606692314147949</v>
      </c>
      <c r="DE22">
        <v>-4.7234306335449219</v>
      </c>
      <c r="DF22">
        <v>-4.6861920356750488</v>
      </c>
      <c r="DG22">
        <v>-4.5990281105041504</v>
      </c>
      <c r="DH22">
        <v>-4.5118632316589355</v>
      </c>
      <c r="DI22">
        <v>-4.4239463806152344</v>
      </c>
      <c r="DJ22">
        <v>-4.3360300064086914</v>
      </c>
      <c r="DK22">
        <v>-13.450353622436523</v>
      </c>
      <c r="DL22">
        <v>-22.564613342285156</v>
      </c>
      <c r="DM22">
        <v>-23.181659698486328</v>
      </c>
      <c r="DN22">
        <v>-23.798700332641602</v>
      </c>
      <c r="DO22">
        <v>-30.869712829589844</v>
      </c>
      <c r="DP22">
        <v>-37.940776824951172</v>
      </c>
      <c r="DQ22">
        <v>-38.556278228759766</v>
      </c>
      <c r="DR22">
        <v>-39.171783447265625</v>
      </c>
      <c r="DS22">
        <v>-39.709392547607422</v>
      </c>
      <c r="DT22">
        <v>-40.244998931884766</v>
      </c>
      <c r="DU22">
        <v>-40.567424774169922</v>
      </c>
      <c r="DV22">
        <v>-40.889850616455078</v>
      </c>
      <c r="DW22">
        <v>-49.243633270263672</v>
      </c>
      <c r="DX22">
        <v>-57.597415924072266</v>
      </c>
      <c r="DY22">
        <v>-57.397193908691406</v>
      </c>
      <c r="DZ22">
        <v>-57.196971893310547</v>
      </c>
      <c r="EA22">
        <v>-56.734699249267578</v>
      </c>
      <c r="EB22">
        <v>-56.272422790527344</v>
      </c>
      <c r="EC22">
        <v>-54.069091796875</v>
      </c>
      <c r="ED22">
        <v>-51.86578369140625</v>
      </c>
      <c r="EE22">
        <v>-40.754150390625</v>
      </c>
      <c r="EF22">
        <v>-29.642601013183594</v>
      </c>
      <c r="EG22">
        <v>-23.358081817626953</v>
      </c>
      <c r="EH22">
        <v>-17.073602676391602</v>
      </c>
      <c r="EI22">
        <v>-16.761768341064453</v>
      </c>
      <c r="EJ22">
        <v>-16.449932098388672</v>
      </c>
      <c r="EK22">
        <v>-16.171524047851563</v>
      </c>
      <c r="EL22">
        <v>-15.893112182617188</v>
      </c>
      <c r="EM22">
        <v>-15.529123306274414</v>
      </c>
      <c r="EN22">
        <v>-15.165045738220215</v>
      </c>
      <c r="EO22">
        <v>-18.41673469543457</v>
      </c>
      <c r="EP22">
        <v>-21.668399810791016</v>
      </c>
      <c r="EQ22">
        <v>-22.953212738037109</v>
      </c>
      <c r="ER22">
        <v>-24.238012313842773</v>
      </c>
      <c r="ES22">
        <v>-23.914785385131836</v>
      </c>
      <c r="ET22">
        <v>-23.591556549072266</v>
      </c>
      <c r="EU22">
        <v>-23.420339584350586</v>
      </c>
      <c r="EV22">
        <v>-23.249120712280273</v>
      </c>
      <c r="EW22">
        <v>-21.679203033447266</v>
      </c>
      <c r="EX22">
        <v>-20.10930061340332</v>
      </c>
      <c r="EY22">
        <v>-20.155754089355469</v>
      </c>
      <c r="EZ22">
        <v>-20.202211380004883</v>
      </c>
      <c r="FA22">
        <v>-20.309120178222656</v>
      </c>
      <c r="FB22">
        <v>-20.416032791137695</v>
      </c>
      <c r="FC22">
        <v>-22.098896026611328</v>
      </c>
      <c r="FD22">
        <v>-23.781763076782227</v>
      </c>
      <c r="FE22">
        <v>-19.993564605712891</v>
      </c>
      <c r="FF22">
        <v>-16.205329895019531</v>
      </c>
      <c r="FG22">
        <v>-20.37775993347168</v>
      </c>
      <c r="FH22">
        <v>-24.550304412841797</v>
      </c>
      <c r="FI22">
        <v>-20.150138854980469</v>
      </c>
      <c r="FJ22">
        <v>-15.749887466430664</v>
      </c>
      <c r="FK22">
        <v>-19.830490112304688</v>
      </c>
      <c r="FL22">
        <v>-23.911109924316406</v>
      </c>
      <c r="FM22">
        <v>-24.136198043823242</v>
      </c>
      <c r="FN22">
        <v>-24.361282348632813</v>
      </c>
      <c r="FO22">
        <v>-23.827041625976563</v>
      </c>
      <c r="FP22">
        <v>-23.292795181274414</v>
      </c>
      <c r="FQ22">
        <v>-23.464200973510742</v>
      </c>
      <c r="FR22">
        <v>-23.635604858398438</v>
      </c>
      <c r="FS22">
        <v>-23.76531982421875</v>
      </c>
      <c r="FT22">
        <v>-23.895036697387695</v>
      </c>
      <c r="FU22">
        <v>-23.980289459228516</v>
      </c>
      <c r="FV22">
        <v>-24.065542221069336</v>
      </c>
      <c r="FW22">
        <v>-24.127050399780273</v>
      </c>
      <c r="FX22">
        <v>-24.188558578491211</v>
      </c>
      <c r="FY22">
        <v>-24.240819931030273</v>
      </c>
      <c r="FZ22">
        <v>-24.293083190917969</v>
      </c>
      <c r="GA22">
        <v>-24.341066360473633</v>
      </c>
      <c r="GB22">
        <v>-24.387653350830078</v>
      </c>
      <c r="GC22">
        <v>-24.437894821166992</v>
      </c>
      <c r="GD22">
        <v>-24.488138198852539</v>
      </c>
      <c r="GE22">
        <v>-24.526998519897461</v>
      </c>
      <c r="GF22">
        <v>-24.565860748291016</v>
      </c>
      <c r="GG22">
        <v>-24.567571640014648</v>
      </c>
      <c r="GH22">
        <v>-24.569280624389648</v>
      </c>
      <c r="GI22">
        <v>-24.537952423095703</v>
      </c>
      <c r="GJ22">
        <v>-24.506622314453125</v>
      </c>
      <c r="GK22">
        <v>-24.447309494018555</v>
      </c>
      <c r="GL22">
        <v>-24.387998580932617</v>
      </c>
      <c r="GM22">
        <v>-24.280406951904297</v>
      </c>
      <c r="GN22">
        <v>-24.172813415527344</v>
      </c>
      <c r="GO22">
        <v>-24.025325775146484</v>
      </c>
      <c r="GP22">
        <v>-23.877836227416992</v>
      </c>
      <c r="GQ22">
        <v>-23.728179931640625</v>
      </c>
      <c r="GR22">
        <v>-23.578529357910156</v>
      </c>
      <c r="GS22">
        <v>-23.40516471862793</v>
      </c>
      <c r="GT22">
        <v>-23.231800079345703</v>
      </c>
      <c r="GU22">
        <v>-23.006462097167969</v>
      </c>
      <c r="GV22">
        <v>-22.779653549194336</v>
      </c>
      <c r="GW22">
        <v>-23.235471725463867</v>
      </c>
      <c r="GX22">
        <v>-23.691299438476563</v>
      </c>
      <c r="GY22">
        <v>-24.413919448852539</v>
      </c>
      <c r="GZ22">
        <v>-25.136537551879883</v>
      </c>
      <c r="HA22">
        <v>-24.850662231445313</v>
      </c>
      <c r="HB22">
        <v>-24.564792633056641</v>
      </c>
      <c r="HC22">
        <v>-24.297910690307617</v>
      </c>
      <c r="HD22">
        <v>-24.031028747558594</v>
      </c>
      <c r="HE22">
        <v>-23.94410514831543</v>
      </c>
      <c r="HF22">
        <v>-23.857183456420898</v>
      </c>
      <c r="HG22">
        <v>-23.938814163208008</v>
      </c>
      <c r="HH22">
        <v>-24.02044677734375</v>
      </c>
      <c r="HI22">
        <v>-24.164262771606445</v>
      </c>
      <c r="HJ22">
        <v>-24.308078765869141</v>
      </c>
      <c r="HK22">
        <v>-24.564302444458008</v>
      </c>
      <c r="HL22">
        <v>-24.820518493652344</v>
      </c>
      <c r="HM22">
        <v>-25.312517166137695</v>
      </c>
      <c r="HN22">
        <v>-25.80451774597168</v>
      </c>
      <c r="HO22">
        <v>-29.444694519042969</v>
      </c>
      <c r="HP22">
        <v>-33.085544586181641</v>
      </c>
      <c r="HQ22">
        <v>-33.355312347412109</v>
      </c>
      <c r="HR22">
        <v>-33.625087738037109</v>
      </c>
      <c r="HS22">
        <v>-32.053138732910156</v>
      </c>
      <c r="HT22">
        <v>-30.481189727783203</v>
      </c>
      <c r="HU22">
        <v>-30.706230163574219</v>
      </c>
      <c r="HV22">
        <v>-30.931266784667969</v>
      </c>
      <c r="HW22">
        <v>-31.01458740234375</v>
      </c>
      <c r="HX22">
        <v>-31.097906112670898</v>
      </c>
      <c r="HY22">
        <v>-30.769432067871094</v>
      </c>
      <c r="HZ22">
        <v>-30.440958023071289</v>
      </c>
      <c r="IA22">
        <v>-29.944158554077148</v>
      </c>
      <c r="IB22">
        <v>-29.447347640991211</v>
      </c>
      <c r="IC22">
        <v>-28.987354278564453</v>
      </c>
      <c r="ID22">
        <v>-28.527318954467773</v>
      </c>
      <c r="IE22">
        <v>-16.731733322143555</v>
      </c>
      <c r="IF22">
        <v>-4.9363727569580078</v>
      </c>
      <c r="IG22">
        <v>-4.949793815612793</v>
      </c>
      <c r="IH22">
        <v>-4.9633007049560547</v>
      </c>
      <c r="II22">
        <v>-5.0063900947570801</v>
      </c>
      <c r="IJ22">
        <v>-5.0494794845581055</v>
      </c>
      <c r="IK22">
        <v>-5.1373839378356934</v>
      </c>
      <c r="IL22">
        <v>-5.2252893447875977</v>
      </c>
      <c r="IM22">
        <v>-5.2649803161621094</v>
      </c>
      <c r="IN22">
        <v>-5.3046708106994629</v>
      </c>
      <c r="IO22">
        <v>-5.3298935890197754</v>
      </c>
      <c r="IP22">
        <v>-5.3551158905029297</v>
      </c>
      <c r="IQ22">
        <v>-5.4787111282348633</v>
      </c>
      <c r="IR22">
        <v>-5.6023068428039551</v>
      </c>
      <c r="IS22">
        <v>-5.7324714660644531</v>
      </c>
      <c r="IT22">
        <v>-5.8626351356506348</v>
      </c>
      <c r="IU22">
        <v>-5.8833327293395996</v>
      </c>
      <c r="IV22">
        <v>-5.9040307998657227</v>
      </c>
      <c r="IW22">
        <v>-5.9364566802978516</v>
      </c>
      <c r="IX22">
        <v>-5.9688835144042969</v>
      </c>
      <c r="IY22">
        <v>-6.1018013954162598</v>
      </c>
      <c r="IZ22">
        <v>-6.2347168922424316</v>
      </c>
      <c r="JA22">
        <v>-6.3219046592712402</v>
      </c>
      <c r="JB22">
        <v>-6.4090919494628906</v>
      </c>
      <c r="JC22">
        <v>-6.3938736915588379</v>
      </c>
      <c r="JD22">
        <v>-6.3786525726318359</v>
      </c>
      <c r="JE22">
        <v>-6.4151463508605957</v>
      </c>
      <c r="JF22">
        <v>-6.4516410827636719</v>
      </c>
      <c r="JG22">
        <v>-6.5609068870544434</v>
      </c>
      <c r="JH22">
        <v>-6.670173168182373</v>
      </c>
      <c r="JI22">
        <v>-6.6823887825012207</v>
      </c>
      <c r="JJ22">
        <v>-6.6946039199829102</v>
      </c>
      <c r="JK22">
        <v>-6.5934247970581055</v>
      </c>
      <c r="JL22">
        <v>-6.4922451972961426</v>
      </c>
      <c r="JM22">
        <v>-6.443204402923584</v>
      </c>
      <c r="JN22">
        <v>-6.3941640853881836</v>
      </c>
      <c r="JO22">
        <v>-6.3812456130981445</v>
      </c>
      <c r="JP22">
        <v>-6.3683271408081055</v>
      </c>
      <c r="JQ22">
        <v>-6.215116024017334</v>
      </c>
      <c r="JR22">
        <v>-6.0619039535522461</v>
      </c>
      <c r="JS22">
        <v>-5.8260908126831055</v>
      </c>
      <c r="JT22">
        <v>-5.5902819633483887</v>
      </c>
      <c r="JU22">
        <v>-5.4574570655822754</v>
      </c>
      <c r="JV22">
        <v>-5.3246331214904785</v>
      </c>
      <c r="JW22">
        <v>-5.1962957382202148</v>
      </c>
      <c r="JX22">
        <v>-5.0679621696472168</v>
      </c>
      <c r="JY22">
        <v>-4.8137760162353516</v>
      </c>
      <c r="JZ22">
        <v>-4.5595850944519043</v>
      </c>
      <c r="KA22">
        <v>-4.3258895874023438</v>
      </c>
      <c r="KB22">
        <v>-4.0921945571899414</v>
      </c>
      <c r="KC22">
        <v>-3.9555869102478027</v>
      </c>
      <c r="KD22">
        <v>-3.8189821243286133</v>
      </c>
      <c r="KE22">
        <v>-3.6697649955749512</v>
      </c>
      <c r="KF22">
        <v>-3.5205481052398682</v>
      </c>
      <c r="KG22">
        <v>-3.3644015789031982</v>
      </c>
      <c r="KH22">
        <v>-3.2082552909851074</v>
      </c>
      <c r="KI22">
        <v>-3.1130611896514893</v>
      </c>
      <c r="KJ22">
        <v>-3.0178651809692383</v>
      </c>
      <c r="KK22">
        <v>-2.9559736251831055</v>
      </c>
      <c r="KL22">
        <v>-2.8940820693969727</v>
      </c>
      <c r="KM22">
        <v>-2.8616948127746582</v>
      </c>
      <c r="KN22">
        <v>-2.8293082714080811</v>
      </c>
      <c r="KO22">
        <v>-2.8426353931427002</v>
      </c>
      <c r="KP22">
        <v>-2.8559629917144775</v>
      </c>
      <c r="KQ22">
        <v>-2.8756165504455566</v>
      </c>
      <c r="KR22">
        <v>-2.8952689170837402</v>
      </c>
      <c r="KS22">
        <v>-2.9104948043823242</v>
      </c>
      <c r="KT22">
        <v>-2.9257209300994873</v>
      </c>
      <c r="KU22">
        <v>-2.9641180038452148</v>
      </c>
      <c r="KV22">
        <v>-3.0025153160095215</v>
      </c>
      <c r="KW22">
        <v>-3.057856559753418</v>
      </c>
      <c r="KX22">
        <v>-3.1131966114044189</v>
      </c>
      <c r="KY22">
        <v>-3.182502269744873</v>
      </c>
      <c r="KZ22">
        <v>-3.2518079280853271</v>
      </c>
      <c r="LA22">
        <v>-3.3417787551879883</v>
      </c>
      <c r="LB22">
        <v>-3.4317495822906494</v>
      </c>
      <c r="LC22">
        <v>-3.4985799789428711</v>
      </c>
      <c r="LD22">
        <v>-3.5654118061065674</v>
      </c>
      <c r="LE22">
        <v>-3.6062283515930176</v>
      </c>
      <c r="LF22">
        <v>-3.6470451354980469</v>
      </c>
      <c r="LG22">
        <v>-3.7095863819122314</v>
      </c>
      <c r="LH22">
        <v>-3.7721264362335205</v>
      </c>
      <c r="LI22">
        <v>-3.791844367980957</v>
      </c>
      <c r="LJ22">
        <v>-3.8115620613098145</v>
      </c>
      <c r="LK22">
        <v>-3.7537100315093994</v>
      </c>
      <c r="LL22">
        <v>-3.6958615779876709</v>
      </c>
      <c r="LM22">
        <v>-3.6251704692840576</v>
      </c>
      <c r="LN22">
        <v>-3.5544767379760742</v>
      </c>
      <c r="LO22">
        <v>-3.4712915420532227</v>
      </c>
      <c r="LP22">
        <v>-3.388106107711792</v>
      </c>
      <c r="LQ22">
        <v>-3.311556339263916</v>
      </c>
      <c r="LR22">
        <v>-3.2350096702575684</v>
      </c>
      <c r="LS22">
        <v>-3.2073831558227539</v>
      </c>
      <c r="LT22">
        <v>-3.1797580718994141</v>
      </c>
      <c r="LU22">
        <v>-3.183814525604248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</row>
    <row r="23" spans="1:339">
      <c r="A23" t="s">
        <v>121</v>
      </c>
      <c r="B23">
        <v>-7.8495059013366699</v>
      </c>
      <c r="C23">
        <v>-7.844792366027832</v>
      </c>
      <c r="D23">
        <v>-7.8400788307189941</v>
      </c>
      <c r="E23">
        <v>-7.8407583236694336</v>
      </c>
      <c r="F23">
        <v>-7.841437816619873</v>
      </c>
      <c r="G23">
        <v>-7.8351583480834961</v>
      </c>
      <c r="H23">
        <v>-7.8288788795471191</v>
      </c>
      <c r="I23">
        <v>-7.807579517364502</v>
      </c>
      <c r="J23">
        <v>-7.7862801551818848</v>
      </c>
      <c r="K23">
        <v>-7.7475681304931641</v>
      </c>
      <c r="L23">
        <v>-7.7088561058044434</v>
      </c>
      <c r="M23">
        <v>-7.6640548706054688</v>
      </c>
      <c r="N23">
        <v>-7.6192541122436523</v>
      </c>
      <c r="O23">
        <v>-7.5917534828186035</v>
      </c>
      <c r="P23">
        <v>-7.5642528533935547</v>
      </c>
      <c r="Q23">
        <v>0</v>
      </c>
      <c r="R23">
        <v>0</v>
      </c>
      <c r="S23">
        <v>0</v>
      </c>
      <c r="T23">
        <v>0</v>
      </c>
      <c r="U23">
        <v>0</v>
      </c>
      <c r="V23">
        <v>-7.5642518997192383</v>
      </c>
      <c r="W23">
        <v>-7.542090892791748</v>
      </c>
      <c r="X23">
        <v>-7.5199298858642578</v>
      </c>
      <c r="Y23">
        <v>-7.4813027381896973</v>
      </c>
      <c r="Z23">
        <v>-7.4426751136779785</v>
      </c>
      <c r="AA23">
        <v>-7.4005908966064453</v>
      </c>
      <c r="AB23">
        <v>-7.3585062026977539</v>
      </c>
      <c r="AC23">
        <v>-7.3115777969360352</v>
      </c>
      <c r="AD23">
        <v>-7.2646498680114746</v>
      </c>
      <c r="AE23">
        <v>-7.1753497123718262</v>
      </c>
      <c r="AF23">
        <v>-7.0860500335693359</v>
      </c>
      <c r="AG23">
        <v>-6.9414081573486328</v>
      </c>
      <c r="AH23">
        <v>-6.7967658042907715</v>
      </c>
      <c r="AI23">
        <v>-6.6352343559265137</v>
      </c>
      <c r="AJ23">
        <v>-6.4737029075622559</v>
      </c>
      <c r="AK23">
        <v>-6.3316497802734375</v>
      </c>
      <c r="AL23">
        <v>-6.1895971298217773</v>
      </c>
      <c r="AM23">
        <v>-6.0514092445373535</v>
      </c>
      <c r="AN23">
        <v>-5.9132218360900879</v>
      </c>
      <c r="AO23">
        <v>-5.7290072441101074</v>
      </c>
      <c r="AP23">
        <v>-5.5447931289672852</v>
      </c>
      <c r="AQ23">
        <v>-5.2910652160644531</v>
      </c>
      <c r="AR23">
        <v>-5.0373353958129883</v>
      </c>
      <c r="AS23">
        <v>-4.7598695755004883</v>
      </c>
      <c r="AT23">
        <v>-4.4824051856994629</v>
      </c>
      <c r="AU23">
        <v>-4.2242889404296875</v>
      </c>
      <c r="AV23">
        <v>-3.9661731719970703</v>
      </c>
      <c r="AW23">
        <v>-3.7270019054412842</v>
      </c>
      <c r="AX23">
        <v>-3.4878294467926025</v>
      </c>
      <c r="AY23">
        <v>-3.2571368217468262</v>
      </c>
      <c r="AZ23">
        <v>-3.0264439582824707</v>
      </c>
      <c r="BA23">
        <v>-2.8057236671447754</v>
      </c>
      <c r="BB23">
        <v>-2.5850033760070801</v>
      </c>
      <c r="BC23">
        <v>-2.3921947479248047</v>
      </c>
      <c r="BD23">
        <v>-2.1993868350982666</v>
      </c>
      <c r="BE23">
        <v>-2.0478520393371582</v>
      </c>
      <c r="BF23">
        <v>-1.8963172435760498</v>
      </c>
      <c r="BG23">
        <v>-1.7807377576828003</v>
      </c>
      <c r="BH23">
        <v>-1.6651577949523926</v>
      </c>
      <c r="BI23">
        <v>-1.5744729042053223</v>
      </c>
      <c r="BJ23">
        <v>-1.483788013458252</v>
      </c>
      <c r="BK23">
        <v>-1.4154070615768433</v>
      </c>
      <c r="BL23">
        <v>-1.3470240831375122</v>
      </c>
      <c r="BM23">
        <v>-1.3076208829879761</v>
      </c>
      <c r="BN23">
        <v>-1.2682180404663086</v>
      </c>
      <c r="BO23">
        <v>-1.2628705501556396</v>
      </c>
      <c r="BP23">
        <v>-1.2575229406356812</v>
      </c>
      <c r="BQ23">
        <v>-1.2747324705123901</v>
      </c>
      <c r="BR23">
        <v>-1.2919420003890991</v>
      </c>
      <c r="BS23">
        <v>-1.3140015602111816</v>
      </c>
      <c r="BT23">
        <v>-1.3360610008239746</v>
      </c>
      <c r="BU23">
        <v>-1.3475959300994873</v>
      </c>
      <c r="BV23">
        <v>-1.3591309785842896</v>
      </c>
      <c r="BW23">
        <v>-1.3665230274200439</v>
      </c>
      <c r="BX23">
        <v>-1.3739149570465088</v>
      </c>
      <c r="BY23">
        <v>-1.396277904510498</v>
      </c>
      <c r="BZ23">
        <v>-1.4186409711837769</v>
      </c>
      <c r="CA23">
        <v>-1.4380754232406616</v>
      </c>
      <c r="CB23">
        <v>-1.4575099945068359</v>
      </c>
      <c r="CC23">
        <v>-1.445713996887207</v>
      </c>
      <c r="CD23">
        <v>-1.4339179992675781</v>
      </c>
      <c r="CE23">
        <v>-1.4094274044036865</v>
      </c>
      <c r="CF23">
        <v>-1.3849380016326904</v>
      </c>
      <c r="CG23">
        <v>-1.3628870248794556</v>
      </c>
      <c r="CH23">
        <v>-1.3408361673355103</v>
      </c>
      <c r="CI23">
        <v>-1.2954670190811157</v>
      </c>
      <c r="CJ23">
        <v>-1.2500976324081421</v>
      </c>
      <c r="CK23">
        <v>-1.1662381887435913</v>
      </c>
      <c r="CL23">
        <v>-1.0823777914047241</v>
      </c>
      <c r="CM23">
        <v>-0.97844839096069336</v>
      </c>
      <c r="CN23">
        <v>-0.87451797723770142</v>
      </c>
      <c r="CO23">
        <v>-0.7752116322517395</v>
      </c>
      <c r="CP23">
        <v>-0.67590624094009399</v>
      </c>
      <c r="CQ23">
        <v>-0.56993383169174194</v>
      </c>
      <c r="CR23">
        <v>-0.4639623761177063</v>
      </c>
      <c r="CS23">
        <v>-0.35208147764205933</v>
      </c>
      <c r="CT23">
        <v>-0.24020066857337952</v>
      </c>
      <c r="CU23">
        <v>-0.14838966727256775</v>
      </c>
      <c r="CV23">
        <v>-5.6577850133180618E-2</v>
      </c>
      <c r="CW23">
        <v>5.4922737181186676E-3</v>
      </c>
      <c r="CX23">
        <v>6.7563056945800781E-2</v>
      </c>
      <c r="CY23">
        <v>0.11837419122457504</v>
      </c>
      <c r="CZ23">
        <v>0.16918489336967468</v>
      </c>
      <c r="DA23">
        <v>0.20166806876659393</v>
      </c>
      <c r="DB23">
        <v>0.23415088653564453</v>
      </c>
      <c r="DC23">
        <v>0.23362851142883301</v>
      </c>
      <c r="DD23">
        <v>0.23310592770576477</v>
      </c>
      <c r="DE23">
        <v>0.21148304641246796</v>
      </c>
      <c r="DF23">
        <v>0.18985994160175323</v>
      </c>
      <c r="DG23">
        <v>0.15897312760353088</v>
      </c>
      <c r="DH23">
        <v>0.12808600068092346</v>
      </c>
      <c r="DI23">
        <v>8.8112354278564453E-2</v>
      </c>
      <c r="DJ23">
        <v>4.8139095306396484E-2</v>
      </c>
      <c r="DK23">
        <v>2.2133054733276367</v>
      </c>
      <c r="DL23">
        <v>4.3784565925598145</v>
      </c>
      <c r="DM23">
        <v>4.0617861747741699</v>
      </c>
      <c r="DN23">
        <v>3.7451097965240479</v>
      </c>
      <c r="DO23">
        <v>4.2748675346374512</v>
      </c>
      <c r="DP23">
        <v>4.8046269416809082</v>
      </c>
      <c r="DQ23">
        <v>4.0841951370239258</v>
      </c>
      <c r="DR23">
        <v>3.3637559413909912</v>
      </c>
      <c r="DS23">
        <v>2.7052140235900879</v>
      </c>
      <c r="DT23">
        <v>2.0467724800109863</v>
      </c>
      <c r="DU23">
        <v>1.4731029272079468</v>
      </c>
      <c r="DV23">
        <v>0.89943909645080566</v>
      </c>
      <c r="DW23">
        <v>0.43162056803703308</v>
      </c>
      <c r="DX23">
        <v>-3.619854524731636E-2</v>
      </c>
      <c r="DY23">
        <v>-0.74722349643707275</v>
      </c>
      <c r="DZ23">
        <v>-1.4582549333572388</v>
      </c>
      <c r="EA23">
        <v>-2.0127928256988525</v>
      </c>
      <c r="EB23">
        <v>-2.5673360824584961</v>
      </c>
      <c r="EC23">
        <v>-2.4200584888458252</v>
      </c>
      <c r="ED23">
        <v>-2.2727823257446289</v>
      </c>
      <c r="EE23">
        <v>-1.2136191129684448</v>
      </c>
      <c r="EF23">
        <v>-0.15446376800537109</v>
      </c>
      <c r="EG23">
        <v>0.42884796857833862</v>
      </c>
      <c r="EH23">
        <v>1.0121583938598633</v>
      </c>
      <c r="EI23">
        <v>1.6813722848892212</v>
      </c>
      <c r="EJ23">
        <v>2.3505928516387939</v>
      </c>
      <c r="EK23">
        <v>3.1394286155700684</v>
      </c>
      <c r="EL23">
        <v>3.928272008895874</v>
      </c>
      <c r="EM23">
        <v>4.6973686218261719</v>
      </c>
      <c r="EN23">
        <v>5.4664325714111328</v>
      </c>
      <c r="EO23">
        <v>8.7433900833129883</v>
      </c>
      <c r="EP23">
        <v>12.020320892333984</v>
      </c>
      <c r="EQ23">
        <v>14.941865921020508</v>
      </c>
      <c r="ER23">
        <v>17.863405227661133</v>
      </c>
      <c r="ES23">
        <v>19.544635772705078</v>
      </c>
      <c r="ET23">
        <v>21.225881576538086</v>
      </c>
      <c r="EU23">
        <v>22.990238189697266</v>
      </c>
      <c r="EV23">
        <v>24.754613876342773</v>
      </c>
      <c r="EW23">
        <v>24.11151123046875</v>
      </c>
      <c r="EX23">
        <v>23.468414306640625</v>
      </c>
      <c r="EY23">
        <v>24.755771636962891</v>
      </c>
      <c r="EZ23">
        <v>26.043123245239258</v>
      </c>
      <c r="FA23">
        <v>26.930248260498047</v>
      </c>
      <c r="FB23">
        <v>27.817380905151367</v>
      </c>
      <c r="FC23">
        <v>31.466619491577148</v>
      </c>
      <c r="FD23">
        <v>35.115863800048828</v>
      </c>
      <c r="FE23">
        <v>27.763011932373047</v>
      </c>
      <c r="FF23">
        <v>20.410089492797852</v>
      </c>
      <c r="FG23">
        <v>28.774944305419922</v>
      </c>
      <c r="FH23">
        <v>37.140010833740234</v>
      </c>
      <c r="FI23">
        <v>28.262928009033203</v>
      </c>
      <c r="FJ23">
        <v>19.385675430297852</v>
      </c>
      <c r="FK23">
        <v>27.267852783203125</v>
      </c>
      <c r="FL23">
        <v>35.150066375732422</v>
      </c>
      <c r="FM23">
        <v>35.345771789550781</v>
      </c>
      <c r="FN23">
        <v>35.541473388671875</v>
      </c>
      <c r="FO23">
        <v>34.272441864013672</v>
      </c>
      <c r="FP23">
        <v>33.003398895263672</v>
      </c>
      <c r="FQ23">
        <v>33.057514190673828</v>
      </c>
      <c r="FR23">
        <v>33.111625671386719</v>
      </c>
      <c r="FS23">
        <v>33.095672607421875</v>
      </c>
      <c r="FT23">
        <v>33.079719543457031</v>
      </c>
      <c r="FU23">
        <v>33.053703308105469</v>
      </c>
      <c r="FV23">
        <v>33.027690887451172</v>
      </c>
      <c r="FW23">
        <v>33.046627044677734</v>
      </c>
      <c r="FX23">
        <v>33.065559387207031</v>
      </c>
      <c r="FY23">
        <v>33.145778656005859</v>
      </c>
      <c r="FZ23">
        <v>33.226001739501953</v>
      </c>
      <c r="GA23">
        <v>33.322376251220703</v>
      </c>
      <c r="GB23">
        <v>33.418495178222656</v>
      </c>
      <c r="GC23">
        <v>33.479667663574219</v>
      </c>
      <c r="GD23">
        <v>33.540840148925781</v>
      </c>
      <c r="GE23">
        <v>33.584701538085938</v>
      </c>
      <c r="GF23">
        <v>33.628566741943359</v>
      </c>
      <c r="GG23">
        <v>33.644870758056641</v>
      </c>
      <c r="GH23">
        <v>33.661170959472656</v>
      </c>
      <c r="GI23">
        <v>33.65185546875</v>
      </c>
      <c r="GJ23">
        <v>33.642536163330078</v>
      </c>
      <c r="GK23">
        <v>33.60540771484375</v>
      </c>
      <c r="GL23">
        <v>33.568283081054688</v>
      </c>
      <c r="GM23">
        <v>33.440578460693359</v>
      </c>
      <c r="GN23">
        <v>33.312873840332031</v>
      </c>
      <c r="GO23">
        <v>33.102519989013672</v>
      </c>
      <c r="GP23">
        <v>32.892166137695313</v>
      </c>
      <c r="GQ23">
        <v>32.689983367919922</v>
      </c>
      <c r="GR23">
        <v>32.487804412841797</v>
      </c>
      <c r="GS23">
        <v>32.2083740234375</v>
      </c>
      <c r="GT23">
        <v>31.92894172668457</v>
      </c>
      <c r="GU23">
        <v>31.468709945678711</v>
      </c>
      <c r="GV23">
        <v>31.008275985717773</v>
      </c>
      <c r="GW23">
        <v>31.787738800048828</v>
      </c>
      <c r="GX23">
        <v>32.567214965820313</v>
      </c>
      <c r="GY23">
        <v>33.854667663574219</v>
      </c>
      <c r="GZ23">
        <v>35.142116546630859</v>
      </c>
      <c r="HA23">
        <v>34.479698181152344</v>
      </c>
      <c r="HB23">
        <v>33.817287445068359</v>
      </c>
      <c r="HC23">
        <v>32.95684814453125</v>
      </c>
      <c r="HD23">
        <v>32.096408843994141</v>
      </c>
      <c r="HE23">
        <v>31.396373748779297</v>
      </c>
      <c r="HF23">
        <v>30.696340560913086</v>
      </c>
      <c r="HG23">
        <v>30.123302459716797</v>
      </c>
      <c r="HH23">
        <v>29.550254821777344</v>
      </c>
      <c r="HI23">
        <v>28.6519775390625</v>
      </c>
      <c r="HJ23">
        <v>27.753698348999023</v>
      </c>
      <c r="HK23">
        <v>26.627782821655273</v>
      </c>
      <c r="HL23">
        <v>25.501888275146484</v>
      </c>
      <c r="HM23">
        <v>24.715978622436523</v>
      </c>
      <c r="HN23">
        <v>23.930072784423828</v>
      </c>
      <c r="HO23">
        <v>26.394197463989258</v>
      </c>
      <c r="HP23">
        <v>28.858863830566406</v>
      </c>
      <c r="HQ23">
        <v>27.191768646240234</v>
      </c>
      <c r="HR23">
        <v>25.524639129638672</v>
      </c>
      <c r="HS23">
        <v>22.688915252685547</v>
      </c>
      <c r="HT23">
        <v>19.853195190429688</v>
      </c>
      <c r="HU23">
        <v>19.132816314697266</v>
      </c>
      <c r="HV23">
        <v>18.412452697753906</v>
      </c>
      <c r="HW23">
        <v>17.491680145263672</v>
      </c>
      <c r="HX23">
        <v>16.570907592773438</v>
      </c>
      <c r="HY23">
        <v>15.166869163513184</v>
      </c>
      <c r="HZ23">
        <v>13.762834548950195</v>
      </c>
      <c r="IA23">
        <v>12.840356826782227</v>
      </c>
      <c r="IB23">
        <v>11.91786003112793</v>
      </c>
      <c r="IC23">
        <v>11.596806526184082</v>
      </c>
      <c r="ID23">
        <v>11.275735855102539</v>
      </c>
      <c r="IE23">
        <v>5.7678561210632324</v>
      </c>
      <c r="IF23">
        <v>0.26008129119873047</v>
      </c>
      <c r="IG23">
        <v>0.30791634321212769</v>
      </c>
      <c r="IH23">
        <v>0.35579109191894531</v>
      </c>
      <c r="II23">
        <v>0.36888256669044495</v>
      </c>
      <c r="IJ23">
        <v>0.38197392225265503</v>
      </c>
      <c r="IK23">
        <v>0.37075307965278625</v>
      </c>
      <c r="IL23">
        <v>0.35953202843666077</v>
      </c>
      <c r="IM23">
        <v>0.3621249794960022</v>
      </c>
      <c r="IN23">
        <v>0.3647179901599884</v>
      </c>
      <c r="IO23">
        <v>0.36855000257492065</v>
      </c>
      <c r="IP23">
        <v>0.37238195538520813</v>
      </c>
      <c r="IQ23">
        <v>0.34473311901092529</v>
      </c>
      <c r="IR23">
        <v>0.31708401441574097</v>
      </c>
      <c r="IS23">
        <v>0.2868678867816925</v>
      </c>
      <c r="IT23">
        <v>0.25665205717086792</v>
      </c>
      <c r="IU23">
        <v>0.26427945494651794</v>
      </c>
      <c r="IV23">
        <v>0.27190697193145752</v>
      </c>
      <c r="IW23">
        <v>0.28445449471473694</v>
      </c>
      <c r="IX23">
        <v>0.29700195789337158</v>
      </c>
      <c r="IY23">
        <v>0.28705441951751709</v>
      </c>
      <c r="IZ23">
        <v>0.27710705995559692</v>
      </c>
      <c r="JA23">
        <v>0.28347647190093994</v>
      </c>
      <c r="JB23">
        <v>0.28984600305557251</v>
      </c>
      <c r="JC23">
        <v>0.31972509622573853</v>
      </c>
      <c r="JD23">
        <v>0.34960305690765381</v>
      </c>
      <c r="JE23">
        <v>0.35897243022918701</v>
      </c>
      <c r="JF23">
        <v>0.36834198236465454</v>
      </c>
      <c r="JG23">
        <v>0.35283499956130981</v>
      </c>
      <c r="JH23">
        <v>0.33732792735099792</v>
      </c>
      <c r="JI23">
        <v>0.32267138361930847</v>
      </c>
      <c r="JJ23">
        <v>0.30801510810852051</v>
      </c>
      <c r="JK23">
        <v>0.28340458869934082</v>
      </c>
      <c r="JL23">
        <v>0.25879400968551636</v>
      </c>
      <c r="JM23">
        <v>0.20221981406211853</v>
      </c>
      <c r="JN23">
        <v>0.14564543962478638</v>
      </c>
      <c r="JO23">
        <v>6.5583124756813049E-2</v>
      </c>
      <c r="JP23">
        <v>-1.4480710029602051E-2</v>
      </c>
      <c r="JQ23">
        <v>-0.10255500674247742</v>
      </c>
      <c r="JR23">
        <v>-0.19062933325767517</v>
      </c>
      <c r="JS23">
        <v>-0.28039869666099548</v>
      </c>
      <c r="JT23">
        <v>-0.3701663613319397</v>
      </c>
      <c r="JU23">
        <v>-0.46935510635375977</v>
      </c>
      <c r="JV23">
        <v>-0.56854391098022461</v>
      </c>
      <c r="JW23">
        <v>-0.67293339967727661</v>
      </c>
      <c r="JX23">
        <v>-0.77732360363006592</v>
      </c>
      <c r="JY23">
        <v>-0.85777938365936279</v>
      </c>
      <c r="JZ23">
        <v>-0.93823671340942383</v>
      </c>
      <c r="KA23">
        <v>-0.99877196550369263</v>
      </c>
      <c r="KB23">
        <v>-1.0593072175979614</v>
      </c>
      <c r="KC23">
        <v>-1.1210759878158569</v>
      </c>
      <c r="KD23">
        <v>-1.1828435659408569</v>
      </c>
      <c r="KE23">
        <v>-1.2294802665710449</v>
      </c>
      <c r="KF23">
        <v>-1.2761169672012329</v>
      </c>
      <c r="KG23">
        <v>-1.3053120374679565</v>
      </c>
      <c r="KH23">
        <v>-1.3345072269439697</v>
      </c>
      <c r="KI23">
        <v>-1.3595253229141235</v>
      </c>
      <c r="KJ23">
        <v>-1.3845438957214355</v>
      </c>
      <c r="KK23">
        <v>-1.4045184850692749</v>
      </c>
      <c r="KL23">
        <v>-1.4244930744171143</v>
      </c>
      <c r="KM23">
        <v>-1.4477776288986206</v>
      </c>
      <c r="KN23">
        <v>-1.4710618257522583</v>
      </c>
      <c r="KO23">
        <v>-1.5069777965545654</v>
      </c>
      <c r="KP23">
        <v>-1.5428940057754517</v>
      </c>
      <c r="KQ23">
        <v>-1.5884996652603149</v>
      </c>
      <c r="KR23">
        <v>-1.6341034173965454</v>
      </c>
      <c r="KS23">
        <v>-1.6975494623184204</v>
      </c>
      <c r="KT23">
        <v>-1.7609968185424805</v>
      </c>
      <c r="KU23">
        <v>-1.8482869863510132</v>
      </c>
      <c r="KV23">
        <v>-1.9355775117874146</v>
      </c>
      <c r="KW23">
        <v>-2.0582823753356934</v>
      </c>
      <c r="KX23">
        <v>-2.1809849739074707</v>
      </c>
      <c r="KY23">
        <v>-2.3654255867004395</v>
      </c>
      <c r="KZ23">
        <v>-2.5498669147491455</v>
      </c>
      <c r="LA23">
        <v>-2.7821187973022461</v>
      </c>
      <c r="LB23">
        <v>-3.0143706798553467</v>
      </c>
      <c r="LC23">
        <v>-3.2420148849487305</v>
      </c>
      <c r="LD23">
        <v>-3.4696633815765381</v>
      </c>
      <c r="LE23">
        <v>-3.7174019813537598</v>
      </c>
      <c r="LF23">
        <v>-3.9651410579681396</v>
      </c>
      <c r="LG23">
        <v>-4.2633194923400879</v>
      </c>
      <c r="LH23">
        <v>-4.5614919662475586</v>
      </c>
      <c r="LI23">
        <v>-4.8343205451965332</v>
      </c>
      <c r="LJ23">
        <v>-5.1071491241455078</v>
      </c>
      <c r="LK23">
        <v>-5.335357666015625</v>
      </c>
      <c r="LL23">
        <v>-5.5635781288146973</v>
      </c>
      <c r="LM23">
        <v>-5.7964873313903809</v>
      </c>
      <c r="LN23">
        <v>-6.0294051170349121</v>
      </c>
      <c r="LO23">
        <v>-6.2358064651489258</v>
      </c>
      <c r="LP23">
        <v>-6.4422078132629395</v>
      </c>
      <c r="LQ23">
        <v>-6.6017007827758789</v>
      </c>
      <c r="LR23">
        <v>-6.7611865997314453</v>
      </c>
      <c r="LS23">
        <v>-6.916755199432373</v>
      </c>
      <c r="LT23">
        <v>-7.0723180770874023</v>
      </c>
      <c r="LU23">
        <v>-7.2198882102966309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</row>
    <row r="24" spans="1:339">
      <c r="A24" t="s">
        <v>122</v>
      </c>
      <c r="B24">
        <v>0.24916400015354156</v>
      </c>
      <c r="C24">
        <v>0.25265198945999146</v>
      </c>
      <c r="D24">
        <v>0.25613999366760254</v>
      </c>
      <c r="E24">
        <v>0.25774449110031128</v>
      </c>
      <c r="F24">
        <v>0.25934898853302002</v>
      </c>
      <c r="G24">
        <v>0.26055648922920227</v>
      </c>
      <c r="H24">
        <v>0.26176398992538452</v>
      </c>
      <c r="I24">
        <v>0.26428648829460144</v>
      </c>
      <c r="J24">
        <v>0.26680898666381836</v>
      </c>
      <c r="K24">
        <v>0.27462548017501831</v>
      </c>
      <c r="L24">
        <v>0.28244200348854065</v>
      </c>
      <c r="M24">
        <v>0.30265951156616211</v>
      </c>
      <c r="N24">
        <v>0.32287698984146118</v>
      </c>
      <c r="O24">
        <v>0.36277797818183899</v>
      </c>
      <c r="P24">
        <v>0.40267899632453918</v>
      </c>
      <c r="Q24">
        <v>0</v>
      </c>
      <c r="R24">
        <v>0</v>
      </c>
      <c r="S24">
        <v>0</v>
      </c>
      <c r="T24">
        <v>0</v>
      </c>
      <c r="U24">
        <v>0</v>
      </c>
      <c r="V24">
        <v>0.40267899632453918</v>
      </c>
      <c r="W24">
        <v>0.46131995320320129</v>
      </c>
      <c r="X24">
        <v>0.51996105909347534</v>
      </c>
      <c r="Y24">
        <v>0.58992093801498413</v>
      </c>
      <c r="Z24">
        <v>0.65988105535507202</v>
      </c>
      <c r="AA24">
        <v>0.73886799812316895</v>
      </c>
      <c r="AB24">
        <v>0.81785488128662109</v>
      </c>
      <c r="AC24">
        <v>0.89320206642150879</v>
      </c>
      <c r="AD24">
        <v>0.96854895353317261</v>
      </c>
      <c r="AE24">
        <v>1.0357215404510498</v>
      </c>
      <c r="AF24">
        <v>1.1028939485549927</v>
      </c>
      <c r="AG24">
        <v>1.1710693836212158</v>
      </c>
      <c r="AH24">
        <v>1.2392450571060181</v>
      </c>
      <c r="AI24">
        <v>1.3084365129470825</v>
      </c>
      <c r="AJ24">
        <v>1.3776280879974365</v>
      </c>
      <c r="AK24">
        <v>1.4428794384002686</v>
      </c>
      <c r="AL24">
        <v>1.5081309080123901</v>
      </c>
      <c r="AM24">
        <v>1.569312572479248</v>
      </c>
      <c r="AN24">
        <v>1.6304939985275269</v>
      </c>
      <c r="AO24">
        <v>1.6869140863418579</v>
      </c>
      <c r="AP24">
        <v>1.7433340549468994</v>
      </c>
      <c r="AQ24">
        <v>1.7842864990234375</v>
      </c>
      <c r="AR24">
        <v>1.825238823890686</v>
      </c>
      <c r="AS24">
        <v>1.832377552986145</v>
      </c>
      <c r="AT24">
        <v>1.8395160436630249</v>
      </c>
      <c r="AU24">
        <v>1.8211650848388672</v>
      </c>
      <c r="AV24">
        <v>1.8028140068054199</v>
      </c>
      <c r="AW24">
        <v>1.779278039932251</v>
      </c>
      <c r="AX24">
        <v>1.7557419538497925</v>
      </c>
      <c r="AY24">
        <v>1.7426168918609619</v>
      </c>
      <c r="AZ24">
        <v>1.7294919490814209</v>
      </c>
      <c r="BA24">
        <v>1.7338199615478516</v>
      </c>
      <c r="BB24">
        <v>1.7381479740142822</v>
      </c>
      <c r="BC24">
        <v>1.7364199161529541</v>
      </c>
      <c r="BD24">
        <v>1.7346919775009155</v>
      </c>
      <c r="BE24">
        <v>1.7037749290466309</v>
      </c>
      <c r="BF24">
        <v>1.6728579998016357</v>
      </c>
      <c r="BG24">
        <v>1.620853066444397</v>
      </c>
      <c r="BH24">
        <v>1.5688478946685791</v>
      </c>
      <c r="BI24">
        <v>1.5101714134216309</v>
      </c>
      <c r="BJ24">
        <v>1.4514950513839722</v>
      </c>
      <c r="BK24">
        <v>1.3897145986557007</v>
      </c>
      <c r="BL24">
        <v>1.3279341459274292</v>
      </c>
      <c r="BM24">
        <v>1.2660543918609619</v>
      </c>
      <c r="BN24">
        <v>1.2041749954223633</v>
      </c>
      <c r="BO24">
        <v>1.1569770574569702</v>
      </c>
      <c r="BP24">
        <v>1.1097791194915771</v>
      </c>
      <c r="BQ24">
        <v>1.0873415470123291</v>
      </c>
      <c r="BR24">
        <v>1.0649039745330811</v>
      </c>
      <c r="BS24">
        <v>1.053818941116333</v>
      </c>
      <c r="BT24">
        <v>1.0427340269088745</v>
      </c>
      <c r="BU24">
        <v>1.0333230495452881</v>
      </c>
      <c r="BV24">
        <v>1.0239119529724121</v>
      </c>
      <c r="BW24">
        <v>1.0207774639129639</v>
      </c>
      <c r="BX24">
        <v>1.0176429748535156</v>
      </c>
      <c r="BY24">
        <v>1.0233025550842285</v>
      </c>
      <c r="BZ24">
        <v>1.0289620161056519</v>
      </c>
      <c r="CA24">
        <v>1.0573384761810303</v>
      </c>
      <c r="CB24">
        <v>1.0857152938842773</v>
      </c>
      <c r="CC24">
        <v>1.161556601524353</v>
      </c>
      <c r="CD24">
        <v>1.2373980283737183</v>
      </c>
      <c r="CE24">
        <v>1.3497014045715332</v>
      </c>
      <c r="CF24">
        <v>1.4620037078857422</v>
      </c>
      <c r="CG24">
        <v>1.5690991878509521</v>
      </c>
      <c r="CH24">
        <v>1.6761935949325562</v>
      </c>
      <c r="CI24">
        <v>1.7745884656906128</v>
      </c>
      <c r="CJ24">
        <v>1.8729833364486694</v>
      </c>
      <c r="CK24">
        <v>1.9807287454605103</v>
      </c>
      <c r="CL24">
        <v>2.088475227355957</v>
      </c>
      <c r="CM24">
        <v>2.1654171943664551</v>
      </c>
      <c r="CN24">
        <v>2.2423601150512695</v>
      </c>
      <c r="CO24">
        <v>2.2276649475097656</v>
      </c>
      <c r="CP24">
        <v>2.2129700183868408</v>
      </c>
      <c r="CQ24">
        <v>2.1764190196990967</v>
      </c>
      <c r="CR24">
        <v>2.1398682594299316</v>
      </c>
      <c r="CS24">
        <v>2.1288814544677734</v>
      </c>
      <c r="CT24">
        <v>2.1178946495056152</v>
      </c>
      <c r="CU24">
        <v>2.0424695014953613</v>
      </c>
      <c r="CV24">
        <v>1.9670436382293701</v>
      </c>
      <c r="CW24">
        <v>1.8223459720611572</v>
      </c>
      <c r="CX24">
        <v>1.6776469945907593</v>
      </c>
      <c r="CY24">
        <v>1.5749251842498779</v>
      </c>
      <c r="CZ24">
        <v>1.4722052812576294</v>
      </c>
      <c r="DA24">
        <v>1.3984779119491577</v>
      </c>
      <c r="DB24">
        <v>1.3247512578964233</v>
      </c>
      <c r="DC24">
        <v>1.209363579750061</v>
      </c>
      <c r="DD24">
        <v>1.0939757823944092</v>
      </c>
      <c r="DE24">
        <v>1.0115861892700195</v>
      </c>
      <c r="DF24">
        <v>0.92919600009918213</v>
      </c>
      <c r="DG24">
        <v>0.92303198575973511</v>
      </c>
      <c r="DH24">
        <v>0.91686797142028809</v>
      </c>
      <c r="DI24">
        <v>0.92937755584716797</v>
      </c>
      <c r="DJ24">
        <v>0.9418870210647583</v>
      </c>
      <c r="DK24">
        <v>28.209474563598633</v>
      </c>
      <c r="DL24">
        <v>55.476863861083984</v>
      </c>
      <c r="DM24">
        <v>57.216041564941406</v>
      </c>
      <c r="DN24">
        <v>58.9552001953125</v>
      </c>
      <c r="DO24">
        <v>79.804443359375</v>
      </c>
      <c r="DP24">
        <v>100.65385437011719</v>
      </c>
      <c r="DQ24">
        <v>102.70869445800781</v>
      </c>
      <c r="DR24">
        <v>104.76355743408203</v>
      </c>
      <c r="DS24">
        <v>106.79448699951172</v>
      </c>
      <c r="DT24">
        <v>108.82279968261719</v>
      </c>
      <c r="DU24">
        <v>110.57025909423828</v>
      </c>
      <c r="DV24">
        <v>112.31769561767578</v>
      </c>
      <c r="DW24">
        <v>139.04013061523438</v>
      </c>
      <c r="DX24">
        <v>165.76255798339844</v>
      </c>
      <c r="DY24">
        <v>167.63346862792969</v>
      </c>
      <c r="DZ24">
        <v>169.50439453125</v>
      </c>
      <c r="EA24">
        <v>171.56697082519531</v>
      </c>
      <c r="EB24">
        <v>173.62956237792969</v>
      </c>
      <c r="EC24">
        <v>170.68949890136719</v>
      </c>
      <c r="ED24">
        <v>167.74946594238281</v>
      </c>
      <c r="EE24">
        <v>131.6236572265625</v>
      </c>
      <c r="EF24">
        <v>95.49810791015625</v>
      </c>
      <c r="EG24">
        <v>73.568252563476563</v>
      </c>
      <c r="EH24">
        <v>51.638534545898438</v>
      </c>
      <c r="EI24">
        <v>51.638660430908203</v>
      </c>
      <c r="EJ24">
        <v>51.638786315917969</v>
      </c>
      <c r="EK24">
        <v>51.521507263183594</v>
      </c>
      <c r="EL24">
        <v>51.404228210449219</v>
      </c>
      <c r="EM24">
        <v>50.607269287109375</v>
      </c>
      <c r="EN24">
        <v>49.810169219970703</v>
      </c>
      <c r="EO24">
        <v>66.829147338867188</v>
      </c>
      <c r="EP24">
        <v>83.848007202148438</v>
      </c>
      <c r="EQ24">
        <v>92.046455383300781</v>
      </c>
      <c r="ER24">
        <v>100.24485015869141</v>
      </c>
      <c r="ES24">
        <v>99.5621337890625</v>
      </c>
      <c r="ET24">
        <v>98.879417419433594</v>
      </c>
      <c r="EU24">
        <v>98.135429382324219</v>
      </c>
      <c r="EV24">
        <v>97.391441345214844</v>
      </c>
      <c r="EW24">
        <v>88.323616027832031</v>
      </c>
      <c r="EX24">
        <v>79.255874633789063</v>
      </c>
      <c r="EY24">
        <v>78.597450256347656</v>
      </c>
      <c r="EZ24">
        <v>77.939048767089844</v>
      </c>
      <c r="FA24">
        <v>77.452392578125</v>
      </c>
      <c r="FB24">
        <v>76.965774536132813</v>
      </c>
      <c r="FC24">
        <v>84.598182678222656</v>
      </c>
      <c r="FD24">
        <v>92.230598449707031</v>
      </c>
      <c r="FE24">
        <v>72.011985778808594</v>
      </c>
      <c r="FF24">
        <v>51.793178558349609</v>
      </c>
      <c r="FG24">
        <v>71.638092041015625</v>
      </c>
      <c r="FH24">
        <v>91.483413696289063</v>
      </c>
      <c r="FI24">
        <v>69.15155029296875</v>
      </c>
      <c r="FJ24">
        <v>46.819263458251953</v>
      </c>
      <c r="FK24">
        <v>65.166549682617188</v>
      </c>
      <c r="FL24">
        <v>83.513931274414063</v>
      </c>
      <c r="FM24">
        <v>83.434188842773438</v>
      </c>
      <c r="FN24">
        <v>83.354446411132813</v>
      </c>
      <c r="FO24">
        <v>80.050697326660156</v>
      </c>
      <c r="FP24">
        <v>76.746917724609375</v>
      </c>
      <c r="FQ24">
        <v>76.787376403808594</v>
      </c>
      <c r="FR24">
        <v>76.827827453613281</v>
      </c>
      <c r="FS24">
        <v>76.85791015625</v>
      </c>
      <c r="FT24">
        <v>76.887992858886719</v>
      </c>
      <c r="FU24">
        <v>76.88623046875</v>
      </c>
      <c r="FV24">
        <v>76.884475708007813</v>
      </c>
      <c r="FW24">
        <v>76.858856201171875</v>
      </c>
      <c r="FX24">
        <v>76.833244323730469</v>
      </c>
      <c r="FY24">
        <v>76.779884338378906</v>
      </c>
      <c r="FZ24">
        <v>76.726516723632813</v>
      </c>
      <c r="GA24">
        <v>76.6669921875</v>
      </c>
      <c r="GB24">
        <v>76.606674194335938</v>
      </c>
      <c r="GC24">
        <v>76.581260681152344</v>
      </c>
      <c r="GD24">
        <v>76.55584716796875</v>
      </c>
      <c r="GE24">
        <v>76.560394287109375</v>
      </c>
      <c r="GF24">
        <v>76.56494140625</v>
      </c>
      <c r="GG24">
        <v>76.588027954101563</v>
      </c>
      <c r="GH24">
        <v>76.611114501953125</v>
      </c>
      <c r="GI24">
        <v>76.652946472167969</v>
      </c>
      <c r="GJ24">
        <v>76.694778442382813</v>
      </c>
      <c r="GK24">
        <v>76.749130249023438</v>
      </c>
      <c r="GL24">
        <v>76.803482055664063</v>
      </c>
      <c r="GM24">
        <v>76.869964599609375</v>
      </c>
      <c r="GN24">
        <v>76.936454772949219</v>
      </c>
      <c r="GO24">
        <v>77.061355590820313</v>
      </c>
      <c r="GP24">
        <v>77.186248779296875</v>
      </c>
      <c r="GQ24">
        <v>77.416664123535156</v>
      </c>
      <c r="GR24">
        <v>77.647071838378906</v>
      </c>
      <c r="GS24">
        <v>77.943687438964844</v>
      </c>
      <c r="GT24">
        <v>78.240310668945313</v>
      </c>
      <c r="GU24">
        <v>78.507072448730469</v>
      </c>
      <c r="GV24">
        <v>78.77294921875</v>
      </c>
      <c r="GW24">
        <v>82.392593383789063</v>
      </c>
      <c r="GX24">
        <v>86.012306213378906</v>
      </c>
      <c r="GY24">
        <v>91.1824951171875</v>
      </c>
      <c r="GZ24">
        <v>96.352676391601563</v>
      </c>
      <c r="HA24">
        <v>96.690628051757813</v>
      </c>
      <c r="HB24">
        <v>97.028579711914063</v>
      </c>
      <c r="HC24">
        <v>97.1649169921875</v>
      </c>
      <c r="HD24">
        <v>97.301261901855469</v>
      </c>
      <c r="HE24">
        <v>97.606201171875</v>
      </c>
      <c r="HF24">
        <v>97.9111328125</v>
      </c>
      <c r="HG24">
        <v>98.339981079101563</v>
      </c>
      <c r="HH24">
        <v>98.768836975097656</v>
      </c>
      <c r="HI24">
        <v>98.831649780273438</v>
      </c>
      <c r="HJ24">
        <v>98.894462585449219</v>
      </c>
      <c r="HK24">
        <v>98.671356201171875</v>
      </c>
      <c r="HL24">
        <v>98.448257446289063</v>
      </c>
      <c r="HM24">
        <v>98.635978698730469</v>
      </c>
      <c r="HN24">
        <v>98.823707580566406</v>
      </c>
      <c r="HO24">
        <v>112.82435607910156</v>
      </c>
      <c r="HP24">
        <v>126.82723236083984</v>
      </c>
      <c r="HQ24">
        <v>124.7545166015625</v>
      </c>
      <c r="HR24">
        <v>122.68175506591797</v>
      </c>
      <c r="HS24">
        <v>113.19658660888672</v>
      </c>
      <c r="HT24">
        <v>103.71141815185547</v>
      </c>
      <c r="HU24">
        <v>101.9207763671875</v>
      </c>
      <c r="HV24">
        <v>100.13017272949219</v>
      </c>
      <c r="HW24">
        <v>98.03790283203125</v>
      </c>
      <c r="HX24">
        <v>95.945625305175781</v>
      </c>
      <c r="HY24">
        <v>92.931678771972656</v>
      </c>
      <c r="HZ24">
        <v>89.917724609375</v>
      </c>
      <c r="IA24">
        <v>87.077323913574219</v>
      </c>
      <c r="IB24">
        <v>84.236869812011719</v>
      </c>
      <c r="IC24">
        <v>82.0517578125</v>
      </c>
      <c r="ID24">
        <v>79.86651611328125</v>
      </c>
      <c r="IE24">
        <v>40.558200836181641</v>
      </c>
      <c r="IF24">
        <v>1.250640869140625</v>
      </c>
      <c r="IG24">
        <v>1.3569005727767944</v>
      </c>
      <c r="IH24">
        <v>1.4634475708007813</v>
      </c>
      <c r="II24">
        <v>1.4942060708999634</v>
      </c>
      <c r="IJ24">
        <v>1.5249656438827515</v>
      </c>
      <c r="IK24">
        <v>1.4807947874069214</v>
      </c>
      <c r="IL24">
        <v>1.4366230964660645</v>
      </c>
      <c r="IM24">
        <v>1.5301104784011841</v>
      </c>
      <c r="IN24">
        <v>1.623598575592041</v>
      </c>
      <c r="IO24">
        <v>1.7988183498382568</v>
      </c>
      <c r="IP24">
        <v>1.9740345478057861</v>
      </c>
      <c r="IQ24">
        <v>2.0095293521881104</v>
      </c>
      <c r="IR24">
        <v>2.0450229644775391</v>
      </c>
      <c r="IS24">
        <v>2.054469108581543</v>
      </c>
      <c r="IT24">
        <v>2.0639159679412842</v>
      </c>
      <c r="IU24">
        <v>2.2112863063812256</v>
      </c>
      <c r="IV24">
        <v>2.3586595058441162</v>
      </c>
      <c r="IW24">
        <v>2.4758181571960449</v>
      </c>
      <c r="IX24">
        <v>2.5929760932922363</v>
      </c>
      <c r="IY24">
        <v>2.5737242698669434</v>
      </c>
      <c r="IZ24">
        <v>2.5544731616973877</v>
      </c>
      <c r="JA24">
        <v>2.5506465435028076</v>
      </c>
      <c r="JB24">
        <v>2.5468199253082275</v>
      </c>
      <c r="JC24">
        <v>2.5900082588195801</v>
      </c>
      <c r="JD24">
        <v>2.6331958770751953</v>
      </c>
      <c r="JE24">
        <v>2.6118531227111816</v>
      </c>
      <c r="JF24">
        <v>2.5905098915100098</v>
      </c>
      <c r="JG24">
        <v>2.5232949256896973</v>
      </c>
      <c r="JH24">
        <v>2.4560799598693848</v>
      </c>
      <c r="JI24">
        <v>2.423032283782959</v>
      </c>
      <c r="JJ24">
        <v>2.3899853229522705</v>
      </c>
      <c r="JK24">
        <v>2.3664782047271729</v>
      </c>
      <c r="JL24">
        <v>2.3429710865020752</v>
      </c>
      <c r="JM24">
        <v>2.2837562561035156</v>
      </c>
      <c r="JN24">
        <v>2.2245414257049561</v>
      </c>
      <c r="JO24">
        <v>2.1519885063171387</v>
      </c>
      <c r="JP24">
        <v>2.0794341564178467</v>
      </c>
      <c r="JQ24">
        <v>2.0187883377075195</v>
      </c>
      <c r="JR24">
        <v>1.9581427574157715</v>
      </c>
      <c r="JS24">
        <v>1.9064961671829224</v>
      </c>
      <c r="JT24">
        <v>1.8548504114151001</v>
      </c>
      <c r="JU24">
        <v>1.7966147661209106</v>
      </c>
      <c r="JV24">
        <v>1.7383790016174316</v>
      </c>
      <c r="JW24">
        <v>1.6737682819366455</v>
      </c>
      <c r="JX24">
        <v>1.6091547012329102</v>
      </c>
      <c r="JY24">
        <v>1.5665773153305054</v>
      </c>
      <c r="JZ24">
        <v>1.5239990949630737</v>
      </c>
      <c r="KA24">
        <v>1.5115309953689575</v>
      </c>
      <c r="KB24">
        <v>1.4990630149841309</v>
      </c>
      <c r="KC24">
        <v>1.5002870559692383</v>
      </c>
      <c r="KD24">
        <v>1.5015109777450562</v>
      </c>
      <c r="KE24">
        <v>1.4974240064620972</v>
      </c>
      <c r="KF24">
        <v>1.4933370351791382</v>
      </c>
      <c r="KG24">
        <v>1.4673314094543457</v>
      </c>
      <c r="KH24">
        <v>1.4413259029388428</v>
      </c>
      <c r="KI24">
        <v>1.4237121343612671</v>
      </c>
      <c r="KJ24">
        <v>1.4060981273651123</v>
      </c>
      <c r="KK24">
        <v>1.4160330295562744</v>
      </c>
      <c r="KL24">
        <v>1.4259679317474365</v>
      </c>
      <c r="KM24">
        <v>1.4040439128875732</v>
      </c>
      <c r="KN24">
        <v>1.3821201324462891</v>
      </c>
      <c r="KO24">
        <v>1.3287062644958496</v>
      </c>
      <c r="KP24">
        <v>1.2752920389175415</v>
      </c>
      <c r="KQ24">
        <v>1.2796216011047363</v>
      </c>
      <c r="KR24">
        <v>1.2839515209197998</v>
      </c>
      <c r="KS24">
        <v>1.3414480686187744</v>
      </c>
      <c r="KT24">
        <v>1.3989458084106445</v>
      </c>
      <c r="KU24">
        <v>1.4366550445556641</v>
      </c>
      <c r="KV24">
        <v>1.474364161491394</v>
      </c>
      <c r="KW24">
        <v>1.5051752328872681</v>
      </c>
      <c r="KX24">
        <v>1.5359857082366943</v>
      </c>
      <c r="KY24">
        <v>1.5979942083358765</v>
      </c>
      <c r="KZ24">
        <v>1.6600029468536377</v>
      </c>
      <c r="LA24">
        <v>1.7105807065963745</v>
      </c>
      <c r="LB24">
        <v>1.7611579895019531</v>
      </c>
      <c r="LC24">
        <v>1.7601594924926758</v>
      </c>
      <c r="LD24">
        <v>1.7591609954833984</v>
      </c>
      <c r="LE24">
        <v>1.7337290048599243</v>
      </c>
      <c r="LF24">
        <v>1.7082968950271606</v>
      </c>
      <c r="LG24">
        <v>1.6633366346359253</v>
      </c>
      <c r="LH24">
        <v>1.6183773279190063</v>
      </c>
      <c r="LI24">
        <v>1.5360183715820313</v>
      </c>
      <c r="LJ24">
        <v>1.4536590576171875</v>
      </c>
      <c r="LK24">
        <v>1.3568015098571777</v>
      </c>
      <c r="LL24">
        <v>1.2599372863769531</v>
      </c>
      <c r="LM24">
        <v>1.1620017290115356</v>
      </c>
      <c r="LN24">
        <v>1.0640623569488525</v>
      </c>
      <c r="LO24">
        <v>0.95389902591705322</v>
      </c>
      <c r="LP24">
        <v>0.84373575448989868</v>
      </c>
      <c r="LQ24">
        <v>0.72388112545013428</v>
      </c>
      <c r="LR24">
        <v>0.60403096675872803</v>
      </c>
      <c r="LS24">
        <v>0.4745040237903595</v>
      </c>
      <c r="LT24">
        <v>0.34498199820518494</v>
      </c>
      <c r="LU24">
        <v>0.22059750556945801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</row>
    <row r="25" spans="1:339">
      <c r="A25" t="s">
        <v>123</v>
      </c>
      <c r="B25">
        <v>0.88136100769042969</v>
      </c>
      <c r="C25">
        <v>0.87800699472427368</v>
      </c>
      <c r="D25">
        <v>0.87465298175811768</v>
      </c>
      <c r="E25">
        <v>0.87214750051498413</v>
      </c>
      <c r="F25">
        <v>0.86964201927185059</v>
      </c>
      <c r="G25">
        <v>0.86598199605941772</v>
      </c>
      <c r="H25">
        <v>0.86232197284698486</v>
      </c>
      <c r="I25">
        <v>0.85622352361679077</v>
      </c>
      <c r="J25">
        <v>0.8501250147819519</v>
      </c>
      <c r="K25">
        <v>0.84146451950073242</v>
      </c>
      <c r="L25">
        <v>0.83280402421951294</v>
      </c>
      <c r="M25">
        <v>0.82308304309844971</v>
      </c>
      <c r="N25">
        <v>0.8133620023727417</v>
      </c>
      <c r="O25">
        <v>0.80785000324249268</v>
      </c>
      <c r="P25">
        <v>0.80233800411224365</v>
      </c>
      <c r="Q25">
        <v>0</v>
      </c>
      <c r="R25">
        <v>0</v>
      </c>
      <c r="S25">
        <v>0</v>
      </c>
      <c r="T25">
        <v>0</v>
      </c>
      <c r="U25">
        <v>0</v>
      </c>
      <c r="V25">
        <v>0.80233800411224365</v>
      </c>
      <c r="W25">
        <v>0.80292296409606934</v>
      </c>
      <c r="X25">
        <v>0.80350798368453979</v>
      </c>
      <c r="Y25">
        <v>0.80770045518875122</v>
      </c>
      <c r="Z25">
        <v>0.81189298629760742</v>
      </c>
      <c r="AA25">
        <v>0.82350248098373413</v>
      </c>
      <c r="AB25">
        <v>0.83511197566986084</v>
      </c>
      <c r="AC25">
        <v>0.85642552375793457</v>
      </c>
      <c r="AD25">
        <v>0.87773901224136353</v>
      </c>
      <c r="AE25">
        <v>0.90044301748275757</v>
      </c>
      <c r="AF25">
        <v>0.92314702272415161</v>
      </c>
      <c r="AG25">
        <v>0.9383620023727417</v>
      </c>
      <c r="AH25">
        <v>0.95357698202133179</v>
      </c>
      <c r="AI25">
        <v>0.97349995374679565</v>
      </c>
      <c r="AJ25">
        <v>0.99342304468154907</v>
      </c>
      <c r="AK25">
        <v>1.031775951385498</v>
      </c>
      <c r="AL25">
        <v>1.0701290369033813</v>
      </c>
      <c r="AM25">
        <v>1.1205925941467285</v>
      </c>
      <c r="AN25">
        <v>1.1710560321807861</v>
      </c>
      <c r="AO25">
        <v>1.2107239961624146</v>
      </c>
      <c r="AP25">
        <v>1.250391960144043</v>
      </c>
      <c r="AQ25">
        <v>1.2589739561080933</v>
      </c>
      <c r="AR25">
        <v>1.2675549983978271</v>
      </c>
      <c r="AS25">
        <v>1.2581994533538818</v>
      </c>
      <c r="AT25">
        <v>1.2488440275192261</v>
      </c>
      <c r="AU25">
        <v>1.2380355596542358</v>
      </c>
      <c r="AV25">
        <v>1.2272269725799561</v>
      </c>
      <c r="AW25">
        <v>1.2108654975891113</v>
      </c>
      <c r="AX25">
        <v>1.1945040225982666</v>
      </c>
      <c r="AY25">
        <v>1.1681214570999146</v>
      </c>
      <c r="AZ25">
        <v>1.1417390108108521</v>
      </c>
      <c r="BA25">
        <v>1.1040130853652954</v>
      </c>
      <c r="BB25">
        <v>1.0662871599197388</v>
      </c>
      <c r="BC25">
        <v>1.0264644622802734</v>
      </c>
      <c r="BD25">
        <v>0.98664194345474243</v>
      </c>
      <c r="BE25">
        <v>0.95433354377746582</v>
      </c>
      <c r="BF25">
        <v>0.92202508449554443</v>
      </c>
      <c r="BG25">
        <v>0.8917955756187439</v>
      </c>
      <c r="BH25">
        <v>0.86156594753265381</v>
      </c>
      <c r="BI25">
        <v>0.82830095291137695</v>
      </c>
      <c r="BJ25">
        <v>0.79503601789474487</v>
      </c>
      <c r="BK25">
        <v>0.76261752843856812</v>
      </c>
      <c r="BL25">
        <v>0.73019808530807495</v>
      </c>
      <c r="BM25">
        <v>0.70558696985244751</v>
      </c>
      <c r="BN25">
        <v>0.68097597360610962</v>
      </c>
      <c r="BO25">
        <v>0.66694152355194092</v>
      </c>
      <c r="BP25">
        <v>0.65290701389312744</v>
      </c>
      <c r="BQ25">
        <v>0.64638304710388184</v>
      </c>
      <c r="BR25">
        <v>0.63985902070999146</v>
      </c>
      <c r="BS25">
        <v>0.63739597797393799</v>
      </c>
      <c r="BT25">
        <v>0.6349329948425293</v>
      </c>
      <c r="BU25">
        <v>0.63343650102615356</v>
      </c>
      <c r="BV25">
        <v>0.63194000720977783</v>
      </c>
      <c r="BW25">
        <v>0.63228303194046021</v>
      </c>
      <c r="BX25">
        <v>0.6326259970664978</v>
      </c>
      <c r="BY25">
        <v>0.63929152488708496</v>
      </c>
      <c r="BZ25">
        <v>0.64595699310302734</v>
      </c>
      <c r="CA25">
        <v>0.65771245956420898</v>
      </c>
      <c r="CB25">
        <v>0.6694679856300354</v>
      </c>
      <c r="CC25">
        <v>0.68105500936508179</v>
      </c>
      <c r="CD25">
        <v>0.6926419734954834</v>
      </c>
      <c r="CE25">
        <v>0.70577800273895264</v>
      </c>
      <c r="CF25">
        <v>0.7189139723777771</v>
      </c>
      <c r="CG25">
        <v>0.73301351070404053</v>
      </c>
      <c r="CH25">
        <v>0.7471129298210144</v>
      </c>
      <c r="CI25">
        <v>0.75662195682525635</v>
      </c>
      <c r="CJ25">
        <v>0.76613098382949829</v>
      </c>
      <c r="CK25">
        <v>0.76960295438766479</v>
      </c>
      <c r="CL25">
        <v>0.77307498455047607</v>
      </c>
      <c r="CM25">
        <v>0.76910400390625</v>
      </c>
      <c r="CN25">
        <v>0.76513302326202393</v>
      </c>
      <c r="CO25">
        <v>0.75109648704528809</v>
      </c>
      <c r="CP25">
        <v>0.7370600700378418</v>
      </c>
      <c r="CQ25">
        <v>0.71653145551681519</v>
      </c>
      <c r="CR25">
        <v>0.69600307941436768</v>
      </c>
      <c r="CS25">
        <v>0.67272502183914185</v>
      </c>
      <c r="CT25">
        <v>0.64944690465927124</v>
      </c>
      <c r="CU25">
        <v>0.61625409126281738</v>
      </c>
      <c r="CV25">
        <v>0.5830608606338501</v>
      </c>
      <c r="CW25">
        <v>0.53905665874481201</v>
      </c>
      <c r="CX25">
        <v>0.49505200982093811</v>
      </c>
      <c r="CY25">
        <v>0.45040833950042725</v>
      </c>
      <c r="CZ25">
        <v>0.40576508641242981</v>
      </c>
      <c r="DA25">
        <v>0.36499392986297607</v>
      </c>
      <c r="DB25">
        <v>0.32422316074371338</v>
      </c>
      <c r="DC25">
        <v>0.27753099799156189</v>
      </c>
      <c r="DD25">
        <v>0.23083882033824921</v>
      </c>
      <c r="DE25">
        <v>0.18265260756015778</v>
      </c>
      <c r="DF25">
        <v>0.13446593284606934</v>
      </c>
      <c r="DG25">
        <v>9.5146656036376953E-2</v>
      </c>
      <c r="DH25">
        <v>5.5826999247074127E-2</v>
      </c>
      <c r="DI25">
        <v>2.6218393817543983E-2</v>
      </c>
      <c r="DJ25">
        <v>-3.3899284899234772E-3</v>
      </c>
      <c r="DK25">
        <v>2.2540404796600342</v>
      </c>
      <c r="DL25">
        <v>4.5114550590515137</v>
      </c>
      <c r="DM25">
        <v>3.8676345348358154</v>
      </c>
      <c r="DN25">
        <v>3.2238061428070068</v>
      </c>
      <c r="DO25">
        <v>3.2656898498535156</v>
      </c>
      <c r="DP25">
        <v>3.3075718879699707</v>
      </c>
      <c r="DQ25">
        <v>2.4408245086669922</v>
      </c>
      <c r="DR25">
        <v>1.5740690231323242</v>
      </c>
      <c r="DS25">
        <v>0.89774894714355469</v>
      </c>
      <c r="DT25">
        <v>0.22156035900115967</v>
      </c>
      <c r="DU25">
        <v>-0.24874438345432281</v>
      </c>
      <c r="DV25">
        <v>-0.71904420852661133</v>
      </c>
      <c r="DW25">
        <v>-1.2991659641265869</v>
      </c>
      <c r="DX25">
        <v>-1.8792873620986938</v>
      </c>
      <c r="DY25">
        <v>-2.2613768577575684</v>
      </c>
      <c r="DZ25">
        <v>-2.6434695720672607</v>
      </c>
      <c r="EA25">
        <v>-2.8751685619354248</v>
      </c>
      <c r="EB25">
        <v>-3.1068699359893799</v>
      </c>
      <c r="EC25">
        <v>-2.6976265907287598</v>
      </c>
      <c r="ED25">
        <v>-2.2883870601654053</v>
      </c>
      <c r="EE25">
        <v>-1.1474485397338867</v>
      </c>
      <c r="EF25">
        <v>-6.5190792083740234E-3</v>
      </c>
      <c r="EG25">
        <v>0.55178296566009521</v>
      </c>
      <c r="EH25">
        <v>1.1100833415985107</v>
      </c>
      <c r="EI25">
        <v>1.7735562324523926</v>
      </c>
      <c r="EJ25">
        <v>2.4370357990264893</v>
      </c>
      <c r="EK25">
        <v>3.2080388069152832</v>
      </c>
      <c r="EL25">
        <v>3.9790492057800293</v>
      </c>
      <c r="EM25">
        <v>4.723691463470459</v>
      </c>
      <c r="EN25">
        <v>5.4683017730712891</v>
      </c>
      <c r="EO25">
        <v>8.6831846237182617</v>
      </c>
      <c r="EP25">
        <v>11.898041725158691</v>
      </c>
      <c r="EQ25">
        <v>14.697355270385742</v>
      </c>
      <c r="ER25">
        <v>17.496662139892578</v>
      </c>
      <c r="ES25">
        <v>19.028823852539063</v>
      </c>
      <c r="ET25">
        <v>20.561000823974609</v>
      </c>
      <c r="EU25">
        <v>22.133123397827148</v>
      </c>
      <c r="EV25">
        <v>23.705259323120117</v>
      </c>
      <c r="EW25">
        <v>22.958559036254883</v>
      </c>
      <c r="EX25">
        <v>22.211864471435547</v>
      </c>
      <c r="EY25">
        <v>23.274784088134766</v>
      </c>
      <c r="EZ25">
        <v>24.337696075439453</v>
      </c>
      <c r="FA25">
        <v>24.996650695800781</v>
      </c>
      <c r="FB25">
        <v>25.655612945556641</v>
      </c>
      <c r="FC25">
        <v>28.813177108764648</v>
      </c>
      <c r="FD25">
        <v>31.970746994018555</v>
      </c>
      <c r="FE25">
        <v>25.137104034423828</v>
      </c>
      <c r="FF25">
        <v>18.303396224975586</v>
      </c>
      <c r="FG25">
        <v>25.67024040222168</v>
      </c>
      <c r="FH25">
        <v>33.037357330322266</v>
      </c>
      <c r="FI25">
        <v>25.025905609130859</v>
      </c>
      <c r="FJ25">
        <v>17.014297485351563</v>
      </c>
      <c r="FK25">
        <v>23.888889312744141</v>
      </c>
      <c r="FL25">
        <v>30.763513565063477</v>
      </c>
      <c r="FM25">
        <v>30.88456916809082</v>
      </c>
      <c r="FN25">
        <v>31.005622863769531</v>
      </c>
      <c r="FO25">
        <v>29.881752014160156</v>
      </c>
      <c r="FP25">
        <v>28.757871627807617</v>
      </c>
      <c r="FQ25">
        <v>28.800827026367188</v>
      </c>
      <c r="FR25">
        <v>28.843780517578125</v>
      </c>
      <c r="FS25">
        <v>28.812023162841797</v>
      </c>
      <c r="FT25">
        <v>28.780265808105469</v>
      </c>
      <c r="FU25">
        <v>28.737720489501953</v>
      </c>
      <c r="FV25">
        <v>28.695173263549805</v>
      </c>
      <c r="FW25">
        <v>28.696134567260742</v>
      </c>
      <c r="FX25">
        <v>28.69709587097168</v>
      </c>
      <c r="FY25">
        <v>28.760150909423828</v>
      </c>
      <c r="FZ25">
        <v>28.823207855224609</v>
      </c>
      <c r="GA25">
        <v>28.912242889404297</v>
      </c>
      <c r="GB25">
        <v>29.001352310180664</v>
      </c>
      <c r="GC25">
        <v>29.070911407470703</v>
      </c>
      <c r="GD25">
        <v>29.140470504760742</v>
      </c>
      <c r="GE25">
        <v>29.218536376953125</v>
      </c>
      <c r="GF25">
        <v>29.296602249145508</v>
      </c>
      <c r="GG25">
        <v>29.383270263671875</v>
      </c>
      <c r="GH25">
        <v>29.469936370849609</v>
      </c>
      <c r="GI25">
        <v>29.560895919799805</v>
      </c>
      <c r="GJ25">
        <v>29.65185546875</v>
      </c>
      <c r="GK25">
        <v>29.754343032836914</v>
      </c>
      <c r="GL25">
        <v>29.856830596923828</v>
      </c>
      <c r="GM25">
        <v>29.933832168579102</v>
      </c>
      <c r="GN25">
        <v>30.010835647583008</v>
      </c>
      <c r="GO25">
        <v>30.043684005737305</v>
      </c>
      <c r="GP25">
        <v>30.076532363891602</v>
      </c>
      <c r="GQ25">
        <v>30.114347457885742</v>
      </c>
      <c r="GR25">
        <v>30.152162551879883</v>
      </c>
      <c r="GS25">
        <v>30.133319854736328</v>
      </c>
      <c r="GT25">
        <v>30.114475250244141</v>
      </c>
      <c r="GU25">
        <v>29.937717437744141</v>
      </c>
      <c r="GV25">
        <v>29.760900497436523</v>
      </c>
      <c r="GW25">
        <v>30.756320953369141</v>
      </c>
      <c r="GX25">
        <v>31.751762390136719</v>
      </c>
      <c r="GY25">
        <v>33.234592437744141</v>
      </c>
      <c r="GZ25">
        <v>34.717422485351563</v>
      </c>
      <c r="HA25">
        <v>34.271434783935547</v>
      </c>
      <c r="HB25">
        <v>33.825458526611328</v>
      </c>
      <c r="HC25">
        <v>33.148754119873047</v>
      </c>
      <c r="HD25">
        <v>32.4720458984375</v>
      </c>
      <c r="HE25">
        <v>31.905145645141602</v>
      </c>
      <c r="HF25">
        <v>31.338247299194336</v>
      </c>
      <c r="HG25">
        <v>30.860176086425781</v>
      </c>
      <c r="HH25">
        <v>30.382095336914063</v>
      </c>
      <c r="HI25">
        <v>29.528572082519531</v>
      </c>
      <c r="HJ25">
        <v>28.675048828125</v>
      </c>
      <c r="HK25">
        <v>27.522672653198242</v>
      </c>
      <c r="HL25">
        <v>26.370319366455078</v>
      </c>
      <c r="HM25">
        <v>25.493034362792969</v>
      </c>
      <c r="HN25">
        <v>24.615751266479492</v>
      </c>
      <c r="HO25">
        <v>26.955104827880859</v>
      </c>
      <c r="HP25">
        <v>29.294981002807617</v>
      </c>
      <c r="HQ25">
        <v>27.290794372558594</v>
      </c>
      <c r="HR25">
        <v>25.286567687988281</v>
      </c>
      <c r="HS25">
        <v>22.168275833129883</v>
      </c>
      <c r="HT25">
        <v>19.04998779296875</v>
      </c>
      <c r="HU25">
        <v>18.107400894165039</v>
      </c>
      <c r="HV25">
        <v>17.164833068847656</v>
      </c>
      <c r="HW25">
        <v>16.140069961547852</v>
      </c>
      <c r="HX25">
        <v>15.115307807922363</v>
      </c>
      <c r="HY25">
        <v>13.808404922485352</v>
      </c>
      <c r="HZ25">
        <v>12.501506805419922</v>
      </c>
      <c r="IA25">
        <v>11.882225036621094</v>
      </c>
      <c r="IB25">
        <v>11.262930870056152</v>
      </c>
      <c r="IC25">
        <v>11.426925659179688</v>
      </c>
      <c r="ID25">
        <v>11.590902328491211</v>
      </c>
      <c r="IE25">
        <v>5.9201498031616211</v>
      </c>
      <c r="IF25">
        <v>0.24950599670410156</v>
      </c>
      <c r="IG25">
        <v>0.30144882202148438</v>
      </c>
      <c r="IH25">
        <v>0.35343360900878906</v>
      </c>
      <c r="II25">
        <v>0.38075262308120728</v>
      </c>
      <c r="IJ25">
        <v>0.40807116031646729</v>
      </c>
      <c r="IK25">
        <v>0.42801883816719055</v>
      </c>
      <c r="IL25">
        <v>0.44796693325042725</v>
      </c>
      <c r="IM25">
        <v>0.49139648675918579</v>
      </c>
      <c r="IN25">
        <v>0.53482615947723389</v>
      </c>
      <c r="IO25">
        <v>0.58136582374572754</v>
      </c>
      <c r="IP25">
        <v>0.62790465354919434</v>
      </c>
      <c r="IQ25">
        <v>0.66045337915420532</v>
      </c>
      <c r="IR25">
        <v>0.69300198554992676</v>
      </c>
      <c r="IS25">
        <v>0.72332358360290527</v>
      </c>
      <c r="IT25">
        <v>0.75364524126052856</v>
      </c>
      <c r="IU25">
        <v>0.78322327136993408</v>
      </c>
      <c r="IV25">
        <v>0.81280189752578735</v>
      </c>
      <c r="IW25">
        <v>0.83406102657318115</v>
      </c>
      <c r="IX25">
        <v>0.8553200364112854</v>
      </c>
      <c r="IY25">
        <v>0.86977559328079224</v>
      </c>
      <c r="IZ25">
        <v>0.8842308521270752</v>
      </c>
      <c r="JA25">
        <v>0.89483946561813354</v>
      </c>
      <c r="JB25">
        <v>0.90544795989990234</v>
      </c>
      <c r="JC25">
        <v>0.91567856073379517</v>
      </c>
      <c r="JD25">
        <v>0.92590707540512085</v>
      </c>
      <c r="JE25">
        <v>0.93590545654296875</v>
      </c>
      <c r="JF25">
        <v>0.9459039568901062</v>
      </c>
      <c r="JG25">
        <v>0.95289599895477295</v>
      </c>
      <c r="JH25">
        <v>0.95988798141479492</v>
      </c>
      <c r="JI25">
        <v>0.96679151058197021</v>
      </c>
      <c r="JJ25">
        <v>0.97369492053985596</v>
      </c>
      <c r="JK25">
        <v>0.97678595781326294</v>
      </c>
      <c r="JL25">
        <v>0.97987699508666992</v>
      </c>
      <c r="JM25">
        <v>0.97273451089859009</v>
      </c>
      <c r="JN25">
        <v>0.96559196710586548</v>
      </c>
      <c r="JO25">
        <v>0.95612359046936035</v>
      </c>
      <c r="JP25">
        <v>0.9466550350189209</v>
      </c>
      <c r="JQ25">
        <v>0.93856644630432129</v>
      </c>
      <c r="JR25">
        <v>0.93047791719436646</v>
      </c>
      <c r="JS25">
        <v>0.91623389720916748</v>
      </c>
      <c r="JT25">
        <v>0.90199011564254761</v>
      </c>
      <c r="JU25">
        <v>0.88976103067398071</v>
      </c>
      <c r="JV25">
        <v>0.87753200531005859</v>
      </c>
      <c r="JW25">
        <v>0.87189745903015137</v>
      </c>
      <c r="JX25">
        <v>0.86626285314559937</v>
      </c>
      <c r="JY25">
        <v>0.85418808460235596</v>
      </c>
      <c r="JZ25">
        <v>0.84211307764053345</v>
      </c>
      <c r="KA25">
        <v>0.82753252983093262</v>
      </c>
      <c r="KB25">
        <v>0.81295198202133179</v>
      </c>
      <c r="KC25">
        <v>0.80715292692184448</v>
      </c>
      <c r="KD25">
        <v>0.8013540506362915</v>
      </c>
      <c r="KE25">
        <v>0.7905610203742981</v>
      </c>
      <c r="KF25">
        <v>0.77976799011230469</v>
      </c>
      <c r="KG25">
        <v>0.75961393117904663</v>
      </c>
      <c r="KH25">
        <v>0.73945993185043335</v>
      </c>
      <c r="KI25">
        <v>0.72980004549026489</v>
      </c>
      <c r="KJ25">
        <v>0.72014003992080688</v>
      </c>
      <c r="KK25">
        <v>0.72448694705963135</v>
      </c>
      <c r="KL25">
        <v>0.72883397340774536</v>
      </c>
      <c r="KM25">
        <v>0.73271805047988892</v>
      </c>
      <c r="KN25">
        <v>0.73660200834274292</v>
      </c>
      <c r="KO25">
        <v>0.74227446317672729</v>
      </c>
      <c r="KP25">
        <v>0.74794697761535645</v>
      </c>
      <c r="KQ25">
        <v>0.77148854732513428</v>
      </c>
      <c r="KR25">
        <v>0.79502928256988525</v>
      </c>
      <c r="KS25">
        <v>0.83232218027114868</v>
      </c>
      <c r="KT25">
        <v>0.86961585283279419</v>
      </c>
      <c r="KU25">
        <v>0.90098094940185547</v>
      </c>
      <c r="KV25">
        <v>0.93234610557556152</v>
      </c>
      <c r="KW25">
        <v>0.96926379203796387</v>
      </c>
      <c r="KX25">
        <v>1.0061807632446289</v>
      </c>
      <c r="KY25">
        <v>1.0784902572631836</v>
      </c>
      <c r="KZ25">
        <v>1.1507999897003174</v>
      </c>
      <c r="LA25">
        <v>1.2374148368835449</v>
      </c>
      <c r="LB25">
        <v>1.3240293264389038</v>
      </c>
      <c r="LC25">
        <v>1.3744156360626221</v>
      </c>
      <c r="LD25">
        <v>1.4248027801513672</v>
      </c>
      <c r="LE25">
        <v>1.4619519710540771</v>
      </c>
      <c r="LF25">
        <v>1.4991012811660767</v>
      </c>
      <c r="LG25">
        <v>1.5538264513015747</v>
      </c>
      <c r="LH25">
        <v>1.6085506677627563</v>
      </c>
      <c r="LI25">
        <v>1.6236259937286377</v>
      </c>
      <c r="LJ25">
        <v>1.6387009620666504</v>
      </c>
      <c r="LK25">
        <v>1.6072390079498291</v>
      </c>
      <c r="LL25">
        <v>1.5757768154144287</v>
      </c>
      <c r="LM25">
        <v>1.5421073436737061</v>
      </c>
      <c r="LN25">
        <v>1.5084363222122192</v>
      </c>
      <c r="LO25">
        <v>1.4613350629806519</v>
      </c>
      <c r="LP25">
        <v>1.4142336845397949</v>
      </c>
      <c r="LQ25">
        <v>1.3596770763397217</v>
      </c>
      <c r="LR25">
        <v>1.3051224946975708</v>
      </c>
      <c r="LS25">
        <v>1.2659599781036377</v>
      </c>
      <c r="LT25">
        <v>1.2267990112304688</v>
      </c>
      <c r="LU25">
        <v>1.1987407207489014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</row>
    <row r="26" spans="1:339">
      <c r="A26" t="s">
        <v>124</v>
      </c>
      <c r="B26">
        <v>-1.5984499454498291</v>
      </c>
      <c r="C26">
        <v>-1.5997164249420166</v>
      </c>
      <c r="D26">
        <v>-1.6009830236434937</v>
      </c>
      <c r="E26">
        <v>-1.6035979986190796</v>
      </c>
      <c r="F26">
        <v>-1.6062129735946655</v>
      </c>
      <c r="G26">
        <v>-1.6069104671478271</v>
      </c>
      <c r="H26">
        <v>-1.6076079607009888</v>
      </c>
      <c r="I26">
        <v>-1.6043599843978882</v>
      </c>
      <c r="J26">
        <v>-1.6011120080947876</v>
      </c>
      <c r="K26">
        <v>-1.5939614772796631</v>
      </c>
      <c r="L26">
        <v>-1.5868109464645386</v>
      </c>
      <c r="M26">
        <v>-1.5805845260620117</v>
      </c>
      <c r="N26">
        <v>-1.5743579864501953</v>
      </c>
      <c r="O26">
        <v>-1.5756579637527466</v>
      </c>
      <c r="P26">
        <v>-1.5769579410552979</v>
      </c>
      <c r="Q26">
        <v>0</v>
      </c>
      <c r="R26">
        <v>0</v>
      </c>
      <c r="S26">
        <v>0</v>
      </c>
      <c r="T26">
        <v>0</v>
      </c>
      <c r="U26">
        <v>0</v>
      </c>
      <c r="V26">
        <v>-1.5769579410552979</v>
      </c>
      <c r="W26">
        <v>-1.5806779861450195</v>
      </c>
      <c r="X26">
        <v>-1.5843980312347412</v>
      </c>
      <c r="Y26">
        <v>-1.5846190452575684</v>
      </c>
      <c r="Z26">
        <v>-1.5848400592803955</v>
      </c>
      <c r="AA26">
        <v>-1.5854555368423462</v>
      </c>
      <c r="AB26">
        <v>-1.5860710144042969</v>
      </c>
      <c r="AC26">
        <v>-1.5840924978256226</v>
      </c>
      <c r="AD26">
        <v>-1.5821139812469482</v>
      </c>
      <c r="AE26">
        <v>-1.5708894729614258</v>
      </c>
      <c r="AF26">
        <v>-1.5596649646759033</v>
      </c>
      <c r="AG26">
        <v>-1.5449844598770142</v>
      </c>
      <c r="AH26">
        <v>-1.530303955078125</v>
      </c>
      <c r="AI26">
        <v>-1.521623969078064</v>
      </c>
      <c r="AJ26">
        <v>-1.5129439830780029</v>
      </c>
      <c r="AK26">
        <v>-1.5138185024261475</v>
      </c>
      <c r="AL26">
        <v>-1.514693021774292</v>
      </c>
      <c r="AM26">
        <v>-1.5213969945907593</v>
      </c>
      <c r="AN26">
        <v>-1.5281009674072266</v>
      </c>
      <c r="AO26">
        <v>-1.5356504917144775</v>
      </c>
      <c r="AP26">
        <v>-1.5432000160217285</v>
      </c>
      <c r="AQ26">
        <v>-1.552836537361145</v>
      </c>
      <c r="AR26">
        <v>-1.5624730587005615</v>
      </c>
      <c r="AS26">
        <v>-1.5745645761489868</v>
      </c>
      <c r="AT26">
        <v>-1.5866559743881226</v>
      </c>
      <c r="AU26">
        <v>-1.599555492401123</v>
      </c>
      <c r="AV26">
        <v>-1.6124550104141235</v>
      </c>
      <c r="AW26">
        <v>-1.6265360116958618</v>
      </c>
      <c r="AX26">
        <v>-1.6406170129776001</v>
      </c>
      <c r="AY26">
        <v>-1.6606910228729248</v>
      </c>
      <c r="AZ26">
        <v>-1.6807650327682495</v>
      </c>
      <c r="BA26">
        <v>-1.7128249406814575</v>
      </c>
      <c r="BB26">
        <v>-1.7448848485946655</v>
      </c>
      <c r="BC26">
        <v>-1.776842474937439</v>
      </c>
      <c r="BD26">
        <v>-1.8087999820709229</v>
      </c>
      <c r="BE26">
        <v>-1.8237605094909668</v>
      </c>
      <c r="BF26">
        <v>-1.8387210369110107</v>
      </c>
      <c r="BG26">
        <v>-1.8425995111465454</v>
      </c>
      <c r="BH26">
        <v>-1.8464779853820801</v>
      </c>
      <c r="BI26">
        <v>-1.8518869876861572</v>
      </c>
      <c r="BJ26">
        <v>-1.8572959899902344</v>
      </c>
      <c r="BK26">
        <v>-1.864235520362854</v>
      </c>
      <c r="BL26">
        <v>-1.8711750507354736</v>
      </c>
      <c r="BM26">
        <v>-1.8760635852813721</v>
      </c>
      <c r="BN26">
        <v>-1.880952000617981</v>
      </c>
      <c r="BO26">
        <v>-1.8871884346008301</v>
      </c>
      <c r="BP26">
        <v>-1.8934249877929688</v>
      </c>
      <c r="BQ26">
        <v>-1.9046804904937744</v>
      </c>
      <c r="BR26">
        <v>-1.9159359931945801</v>
      </c>
      <c r="BS26">
        <v>-1.9286520481109619</v>
      </c>
      <c r="BT26">
        <v>-1.9413679838180542</v>
      </c>
      <c r="BU26">
        <v>-1.9454119205474854</v>
      </c>
      <c r="BV26">
        <v>-1.9494559764862061</v>
      </c>
      <c r="BW26">
        <v>-1.9460744857788086</v>
      </c>
      <c r="BX26">
        <v>-1.9426929950714111</v>
      </c>
      <c r="BY26">
        <v>-1.9492344856262207</v>
      </c>
      <c r="BZ26">
        <v>-1.9557759761810303</v>
      </c>
      <c r="CA26">
        <v>-1.9659439325332642</v>
      </c>
      <c r="CB26">
        <v>-1.9761120080947876</v>
      </c>
      <c r="CC26">
        <v>-1.973069429397583</v>
      </c>
      <c r="CD26">
        <v>-1.970026969909668</v>
      </c>
      <c r="CE26">
        <v>-1.9707530736923218</v>
      </c>
      <c r="CF26">
        <v>-1.9714779853820801</v>
      </c>
      <c r="CG26">
        <v>-1.9896334409713745</v>
      </c>
      <c r="CH26">
        <v>-2.0077888965606689</v>
      </c>
      <c r="CI26">
        <v>-2.0215499401092529</v>
      </c>
      <c r="CJ26">
        <v>-2.0353109836578369</v>
      </c>
      <c r="CK26">
        <v>-2.0314850807189941</v>
      </c>
      <c r="CL26">
        <v>-2.0276589393615723</v>
      </c>
      <c r="CM26">
        <v>-2.0239415168762207</v>
      </c>
      <c r="CN26">
        <v>-2.0202240943908691</v>
      </c>
      <c r="CO26">
        <v>-2.0277736186981201</v>
      </c>
      <c r="CP26">
        <v>-2.035322904586792</v>
      </c>
      <c r="CQ26">
        <v>-2.0386395454406738</v>
      </c>
      <c r="CR26">
        <v>-2.0419559478759766</v>
      </c>
      <c r="CS26">
        <v>-2.0338983535766602</v>
      </c>
      <c r="CT26">
        <v>-2.0258409976959229</v>
      </c>
      <c r="CU26">
        <v>-2.0278899669647217</v>
      </c>
      <c r="CV26">
        <v>-2.0299389362335205</v>
      </c>
      <c r="CW26">
        <v>-2.0504374504089355</v>
      </c>
      <c r="CX26">
        <v>-2.0709359645843506</v>
      </c>
      <c r="CY26">
        <v>-2.0900411605834961</v>
      </c>
      <c r="CZ26">
        <v>-2.1091461181640625</v>
      </c>
      <c r="DA26">
        <v>-2.1212596893310547</v>
      </c>
      <c r="DB26">
        <v>-2.1333730220794678</v>
      </c>
      <c r="DC26">
        <v>-2.1631584167480469</v>
      </c>
      <c r="DD26">
        <v>-2.1929442882537842</v>
      </c>
      <c r="DE26">
        <v>-2.2329690456390381</v>
      </c>
      <c r="DF26">
        <v>-2.2729940414428711</v>
      </c>
      <c r="DG26">
        <v>-2.2951290607452393</v>
      </c>
      <c r="DH26">
        <v>-2.3172640800476074</v>
      </c>
      <c r="DI26">
        <v>-2.3282442092895508</v>
      </c>
      <c r="DJ26">
        <v>-2.339224100112915</v>
      </c>
      <c r="DK26">
        <v>-2.3539326190948486</v>
      </c>
      <c r="DL26">
        <v>-2.3686408996582031</v>
      </c>
      <c r="DM26">
        <v>-2.3737709522247314</v>
      </c>
      <c r="DN26">
        <v>-2.3789405822753906</v>
      </c>
      <c r="DO26">
        <v>-13.437606811523438</v>
      </c>
      <c r="DP26">
        <v>-24.496353149414063</v>
      </c>
      <c r="DQ26">
        <v>-25.360641479492188</v>
      </c>
      <c r="DR26">
        <v>-26.224937438964844</v>
      </c>
      <c r="DS26">
        <v>-27.083040237426758</v>
      </c>
      <c r="DT26">
        <v>-27.940334320068359</v>
      </c>
      <c r="DU26">
        <v>-28.719779968261719</v>
      </c>
      <c r="DV26">
        <v>-29.499216079711914</v>
      </c>
      <c r="DW26">
        <v>-36.549545288085938</v>
      </c>
      <c r="DX26">
        <v>-43.599872589111328</v>
      </c>
      <c r="DY26">
        <v>-44.640037536621094</v>
      </c>
      <c r="DZ26">
        <v>-45.680217742919922</v>
      </c>
      <c r="EA26">
        <v>-46.815013885498047</v>
      </c>
      <c r="EB26">
        <v>-47.949821472167969</v>
      </c>
      <c r="EC26">
        <v>-47.686302185058594</v>
      </c>
      <c r="ED26">
        <v>-47.422786712646484</v>
      </c>
      <c r="EE26">
        <v>-37.817546844482422</v>
      </c>
      <c r="EF26">
        <v>-28.212373733520508</v>
      </c>
      <c r="EG26">
        <v>-30.378681182861328</v>
      </c>
      <c r="EH26">
        <v>-32.545021057128906</v>
      </c>
      <c r="EI26">
        <v>-32.660789489746094</v>
      </c>
      <c r="EJ26">
        <v>-32.776561737060547</v>
      </c>
      <c r="EK26">
        <v>-32.72308349609375</v>
      </c>
      <c r="EL26">
        <v>-32.669601440429688</v>
      </c>
      <c r="EM26">
        <v>-32.084659576416016</v>
      </c>
      <c r="EN26">
        <v>-31.499637603759766</v>
      </c>
      <c r="EO26">
        <v>-28.395238876342773</v>
      </c>
      <c r="EP26">
        <v>-25.290864944458008</v>
      </c>
      <c r="EQ26">
        <v>-27.391454696655273</v>
      </c>
      <c r="ER26">
        <v>-29.492055892944336</v>
      </c>
      <c r="ES26">
        <v>-28.922313690185547</v>
      </c>
      <c r="ET26">
        <v>-28.352565765380859</v>
      </c>
      <c r="EU26">
        <v>-27.630292892456055</v>
      </c>
      <c r="EV26">
        <v>-26.908014297485352</v>
      </c>
      <c r="EW26">
        <v>-23.986959457397461</v>
      </c>
      <c r="EX26">
        <v>-21.065933227539063</v>
      </c>
      <c r="EY26">
        <v>-20.369159698486328</v>
      </c>
      <c r="EZ26">
        <v>-19.672399520874023</v>
      </c>
      <c r="FA26">
        <v>-19.109527587890625</v>
      </c>
      <c r="FB26">
        <v>-18.546659469604492</v>
      </c>
      <c r="FC26">
        <v>-19.820945739746094</v>
      </c>
      <c r="FD26">
        <v>-21.095241546630859</v>
      </c>
      <c r="FE26">
        <v>-22.061269760131836</v>
      </c>
      <c r="FF26">
        <v>-23.027305603027344</v>
      </c>
      <c r="FG26">
        <v>-21.245307922363281</v>
      </c>
      <c r="FH26">
        <v>-19.463930130004883</v>
      </c>
      <c r="FI26">
        <v>-19.473974227905273</v>
      </c>
      <c r="FJ26">
        <v>-19.484020233154297</v>
      </c>
      <c r="FK26">
        <v>-18.209011077880859</v>
      </c>
      <c r="FL26">
        <v>-16.934000015258789</v>
      </c>
      <c r="FM26">
        <v>-16.787033081054688</v>
      </c>
      <c r="FN26">
        <v>-16.640069961547852</v>
      </c>
      <c r="FO26">
        <v>-15.951675415039063</v>
      </c>
      <c r="FP26">
        <v>-15.263277053833008</v>
      </c>
      <c r="FQ26">
        <v>-15.230978965759277</v>
      </c>
      <c r="FR26">
        <v>-15.198680877685547</v>
      </c>
      <c r="FS26">
        <v>-15.179659843444824</v>
      </c>
      <c r="FT26">
        <v>-15.160637855529785</v>
      </c>
      <c r="FU26">
        <v>-15.139547348022461</v>
      </c>
      <c r="FV26">
        <v>-15.118457794189453</v>
      </c>
      <c r="FW26">
        <v>-15.081876754760742</v>
      </c>
      <c r="FX26">
        <v>-15.045295715332031</v>
      </c>
      <c r="FY26">
        <v>-14.987526893615723</v>
      </c>
      <c r="FZ26">
        <v>-14.929757118225098</v>
      </c>
      <c r="GA26">
        <v>-14.871437072753906</v>
      </c>
      <c r="GB26">
        <v>-14.813255310058594</v>
      </c>
      <c r="GC26">
        <v>-14.782154083251953</v>
      </c>
      <c r="GD26">
        <v>-14.751051902770996</v>
      </c>
      <c r="GE26">
        <v>-14.745677947998047</v>
      </c>
      <c r="GF26">
        <v>-14.740303993225098</v>
      </c>
      <c r="GG26">
        <v>-14.76884651184082</v>
      </c>
      <c r="GH26">
        <v>-14.797389030456543</v>
      </c>
      <c r="GI26">
        <v>-14.856499671936035</v>
      </c>
      <c r="GJ26">
        <v>-14.915610313415527</v>
      </c>
      <c r="GK26">
        <v>-15.006261825561523</v>
      </c>
      <c r="GL26">
        <v>-15.096914291381836</v>
      </c>
      <c r="GM26">
        <v>-15.249223709106445</v>
      </c>
      <c r="GN26">
        <v>-15.401535987854004</v>
      </c>
      <c r="GO26">
        <v>-15.616582870483398</v>
      </c>
      <c r="GP26">
        <v>-15.831628799438477</v>
      </c>
      <c r="GQ26">
        <v>-16.081933975219727</v>
      </c>
      <c r="GR26">
        <v>-16.332235336303711</v>
      </c>
      <c r="GS26">
        <v>-16.641139984130859</v>
      </c>
      <c r="GT26">
        <v>-16.950044631958008</v>
      </c>
      <c r="GU26">
        <v>-17.315309524536133</v>
      </c>
      <c r="GV26">
        <v>-17.680683135986328</v>
      </c>
      <c r="GW26">
        <v>-18.730098724365234</v>
      </c>
      <c r="GX26">
        <v>-19.779535293579102</v>
      </c>
      <c r="GY26">
        <v>-21.107234954833984</v>
      </c>
      <c r="GZ26">
        <v>-22.434934616088867</v>
      </c>
      <c r="HA26">
        <v>-22.709560394287109</v>
      </c>
      <c r="HB26">
        <v>-22.984182357788086</v>
      </c>
      <c r="HC26">
        <v>-23.192535400390625</v>
      </c>
      <c r="HD26">
        <v>-23.400888442993164</v>
      </c>
      <c r="HE26">
        <v>-23.478761672973633</v>
      </c>
      <c r="HF26">
        <v>-23.556634902954102</v>
      </c>
      <c r="HG26">
        <v>-23.516933441162109</v>
      </c>
      <c r="HH26">
        <v>-23.477230072021484</v>
      </c>
      <c r="HI26">
        <v>-23.397642135620117</v>
      </c>
      <c r="HJ26">
        <v>-23.31805419921875</v>
      </c>
      <c r="HK26">
        <v>-23.170438766479492</v>
      </c>
      <c r="HL26">
        <v>-23.022829055786133</v>
      </c>
      <c r="HM26">
        <v>-22.763984680175781</v>
      </c>
      <c r="HN26">
        <v>-22.505142211914063</v>
      </c>
      <c r="HO26">
        <v>-24.974945068359375</v>
      </c>
      <c r="HP26">
        <v>-27.44573974609375</v>
      </c>
      <c r="HQ26">
        <v>-26.859100341796875</v>
      </c>
      <c r="HR26">
        <v>-26.272451400756836</v>
      </c>
      <c r="HS26">
        <v>-24.152015686035156</v>
      </c>
      <c r="HT26">
        <v>-22.031578063964844</v>
      </c>
      <c r="HU26">
        <v>-21.115943908691406</v>
      </c>
      <c r="HV26">
        <v>-20.200326919555664</v>
      </c>
      <c r="HW26">
        <v>-19.355960845947266</v>
      </c>
      <c r="HX26">
        <v>-18.5115966796875</v>
      </c>
      <c r="HY26">
        <v>-17.778402328491211</v>
      </c>
      <c r="HZ26">
        <v>-17.045206069946289</v>
      </c>
      <c r="IA26">
        <v>-16.120925903320313</v>
      </c>
      <c r="IB26">
        <v>-15.196630477905273</v>
      </c>
      <c r="IC26">
        <v>-14.09171199798584</v>
      </c>
      <c r="ID26">
        <v>-12.986777305603027</v>
      </c>
      <c r="IE26">
        <v>-7.6364612579345703</v>
      </c>
      <c r="IF26">
        <v>-2.2862472534179688</v>
      </c>
      <c r="IG26">
        <v>-2.2469282150268555</v>
      </c>
      <c r="IH26">
        <v>-2.2076473236083984</v>
      </c>
      <c r="II26">
        <v>-2.1971249580383301</v>
      </c>
      <c r="IJ26">
        <v>-2.1866030693054199</v>
      </c>
      <c r="IK26">
        <v>-2.1884949207305908</v>
      </c>
      <c r="IL26">
        <v>-2.1903870105743408</v>
      </c>
      <c r="IM26">
        <v>-2.1677501201629639</v>
      </c>
      <c r="IN26">
        <v>-2.1451129913330078</v>
      </c>
      <c r="IO26">
        <v>-2.1263527870178223</v>
      </c>
      <c r="IP26">
        <v>-2.107593297958374</v>
      </c>
      <c r="IQ26">
        <v>-2.1134765148162842</v>
      </c>
      <c r="IR26">
        <v>-2.1193599700927734</v>
      </c>
      <c r="IS26">
        <v>-2.1231424808502197</v>
      </c>
      <c r="IT26">
        <v>-2.126924991607666</v>
      </c>
      <c r="IU26">
        <v>-2.1183485984802246</v>
      </c>
      <c r="IV26">
        <v>-2.1097719669342041</v>
      </c>
      <c r="IW26">
        <v>-2.1072969436645508</v>
      </c>
      <c r="IX26">
        <v>-2.1048219203948975</v>
      </c>
      <c r="IY26">
        <v>-2.1155440807342529</v>
      </c>
      <c r="IZ26">
        <v>-2.1262660026550293</v>
      </c>
      <c r="JA26">
        <v>-2.1342203617095947</v>
      </c>
      <c r="JB26">
        <v>-2.1421749591827393</v>
      </c>
      <c r="JC26">
        <v>-2.1354279518127441</v>
      </c>
      <c r="JD26">
        <v>-2.1286818981170654</v>
      </c>
      <c r="JE26">
        <v>-2.1278746128082275</v>
      </c>
      <c r="JF26">
        <v>-2.1270670890808105</v>
      </c>
      <c r="JG26">
        <v>-2.1440229415893555</v>
      </c>
      <c r="JH26">
        <v>-2.1609790325164795</v>
      </c>
      <c r="JI26">
        <v>-2.1596360206604004</v>
      </c>
      <c r="JJ26">
        <v>-2.1582930088043213</v>
      </c>
      <c r="JK26">
        <v>-2.1300084590911865</v>
      </c>
      <c r="JL26">
        <v>-2.1017239093780518</v>
      </c>
      <c r="JM26">
        <v>-2.0975534915924072</v>
      </c>
      <c r="JN26">
        <v>-2.0933830738067627</v>
      </c>
      <c r="JO26">
        <v>-2.1060285568237305</v>
      </c>
      <c r="JP26">
        <v>-2.1186740398406982</v>
      </c>
      <c r="JQ26">
        <v>-2.0900449752807617</v>
      </c>
      <c r="JR26">
        <v>-2.0614156723022461</v>
      </c>
      <c r="JS26">
        <v>-2.0226871967315674</v>
      </c>
      <c r="JT26">
        <v>-1.9839591979980469</v>
      </c>
      <c r="JU26">
        <v>-1.9873524904251099</v>
      </c>
      <c r="JV26">
        <v>-1.990746021270752</v>
      </c>
      <c r="JW26">
        <v>-1.9921680688858032</v>
      </c>
      <c r="JX26">
        <v>-1.9935897588729858</v>
      </c>
      <c r="JY26">
        <v>-1.9639731645584106</v>
      </c>
      <c r="JZ26">
        <v>-1.9343560934066772</v>
      </c>
      <c r="KA26">
        <v>-1.925560474395752</v>
      </c>
      <c r="KB26">
        <v>-1.9167650938034058</v>
      </c>
      <c r="KC26">
        <v>-1.9413201808929443</v>
      </c>
      <c r="KD26">
        <v>-1.9658747911453247</v>
      </c>
      <c r="KE26">
        <v>-1.979638934135437</v>
      </c>
      <c r="KF26">
        <v>-1.9934029579162598</v>
      </c>
      <c r="KG26">
        <v>-1.9908024072647095</v>
      </c>
      <c r="KH26">
        <v>-1.9882020950317383</v>
      </c>
      <c r="KI26">
        <v>-1.9971873760223389</v>
      </c>
      <c r="KJ26">
        <v>-2.0061728954315186</v>
      </c>
      <c r="KK26">
        <v>-2.0203413963317871</v>
      </c>
      <c r="KL26">
        <v>-2.0345098972320557</v>
      </c>
      <c r="KM26">
        <v>-2.0328719615936279</v>
      </c>
      <c r="KN26">
        <v>-2.0312340259552002</v>
      </c>
      <c r="KO26">
        <v>-2.0215625762939453</v>
      </c>
      <c r="KP26">
        <v>-2.0118908882141113</v>
      </c>
      <c r="KQ26">
        <v>-2.0055520534515381</v>
      </c>
      <c r="KR26">
        <v>-1.9992120265960693</v>
      </c>
      <c r="KS26">
        <v>-1.9929405450820923</v>
      </c>
      <c r="KT26">
        <v>-1.9866689443588257</v>
      </c>
      <c r="KU26">
        <v>-1.9835104942321777</v>
      </c>
      <c r="KV26">
        <v>-1.9803520441055298</v>
      </c>
      <c r="KW26">
        <v>-1.9716963768005371</v>
      </c>
      <c r="KX26">
        <v>-1.9630410671234131</v>
      </c>
      <c r="KY26">
        <v>-1.932058572769165</v>
      </c>
      <c r="KZ26">
        <v>-1.9010759592056274</v>
      </c>
      <c r="LA26">
        <v>-1.8626383543014526</v>
      </c>
      <c r="LB26">
        <v>-1.8242007493972778</v>
      </c>
      <c r="LC26">
        <v>-1.7922317981719971</v>
      </c>
      <c r="LD26">
        <v>-1.760262131690979</v>
      </c>
      <c r="LE26">
        <v>-1.7119535207748413</v>
      </c>
      <c r="LF26">
        <v>-1.6636447906494141</v>
      </c>
      <c r="LG26">
        <v>-1.6044130325317383</v>
      </c>
      <c r="LH26">
        <v>-1.545182466506958</v>
      </c>
      <c r="LI26">
        <v>-1.5023571252822876</v>
      </c>
      <c r="LJ26">
        <v>-1.4595320224761963</v>
      </c>
      <c r="LK26">
        <v>-1.4294054508209229</v>
      </c>
      <c r="LL26">
        <v>-1.399277925491333</v>
      </c>
      <c r="LM26">
        <v>-1.3797181844711304</v>
      </c>
      <c r="LN26">
        <v>-1.36015784740448</v>
      </c>
      <c r="LO26">
        <v>-1.3517030477523804</v>
      </c>
      <c r="LP26">
        <v>-1.3432481288909912</v>
      </c>
      <c r="LQ26">
        <v>-1.338531494140625</v>
      </c>
      <c r="LR26">
        <v>-1.3338149785995483</v>
      </c>
      <c r="LS26">
        <v>-1.3339635133743286</v>
      </c>
      <c r="LT26">
        <v>-1.3341120481491089</v>
      </c>
      <c r="LU26">
        <v>-1.3424456119537354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</row>
    <row r="27" spans="1:339">
      <c r="A27" t="s">
        <v>125</v>
      </c>
      <c r="B27">
        <v>3.4896999597549438E-2</v>
      </c>
      <c r="C27">
        <v>3.4653499722480774E-2</v>
      </c>
      <c r="D27">
        <v>3.4409999847412109E-2</v>
      </c>
      <c r="E27">
        <v>3.4152999520301819E-2</v>
      </c>
      <c r="F27">
        <v>3.3895999193191528E-2</v>
      </c>
      <c r="G27">
        <v>3.3564500510692596E-2</v>
      </c>
      <c r="H27">
        <v>3.3233001828193665E-2</v>
      </c>
      <c r="I27">
        <v>3.2754000276327133E-2</v>
      </c>
      <c r="J27">
        <v>3.2274998724460602E-2</v>
      </c>
      <c r="K27">
        <v>3.1654998660087585E-2</v>
      </c>
      <c r="L27">
        <v>3.1035000458359718E-2</v>
      </c>
      <c r="M27">
        <v>3.0301999300718307E-2</v>
      </c>
      <c r="N27">
        <v>2.9569000005722046E-2</v>
      </c>
      <c r="O27">
        <v>2.9064500704407692E-2</v>
      </c>
      <c r="P27">
        <v>2.8559999540448189E-2</v>
      </c>
      <c r="Q27">
        <v>0</v>
      </c>
      <c r="R27">
        <v>0</v>
      </c>
      <c r="S27">
        <v>0</v>
      </c>
      <c r="T27">
        <v>0</v>
      </c>
      <c r="U27">
        <v>0</v>
      </c>
      <c r="V27">
        <v>2.8559999540448189E-2</v>
      </c>
      <c r="W27">
        <v>2.872299961745739E-2</v>
      </c>
      <c r="X27">
        <v>2.8885999694466591E-2</v>
      </c>
      <c r="Y27">
        <v>2.9613498598337173E-2</v>
      </c>
      <c r="Z27">
        <v>3.0341001227498055E-2</v>
      </c>
      <c r="AA27">
        <v>3.1828999519348145E-2</v>
      </c>
      <c r="AB27">
        <v>3.3316999673843384E-2</v>
      </c>
      <c r="AC27">
        <v>3.5698000341653824E-2</v>
      </c>
      <c r="AD27">
        <v>3.8079001009464264E-2</v>
      </c>
      <c r="AE27">
        <v>4.0778502821922302E-2</v>
      </c>
      <c r="AF27">
        <v>4.3478000909090042E-2</v>
      </c>
      <c r="AG27">
        <v>4.6027496457099915E-2</v>
      </c>
      <c r="AH27">
        <v>4.8576999455690384E-2</v>
      </c>
      <c r="AI27">
        <v>5.2192497998476028E-2</v>
      </c>
      <c r="AJ27">
        <v>5.5808007717132568E-2</v>
      </c>
      <c r="AK27">
        <v>6.1443500220775604E-2</v>
      </c>
      <c r="AL27">
        <v>6.707899272441864E-2</v>
      </c>
      <c r="AM27">
        <v>7.4068509042263031E-2</v>
      </c>
      <c r="AN27">
        <v>8.1058003008365631E-2</v>
      </c>
      <c r="AO27">
        <v>8.7981507182121277E-2</v>
      </c>
      <c r="AP27">
        <v>9.4904996454715729E-2</v>
      </c>
      <c r="AQ27">
        <v>0.1010734960436821</v>
      </c>
      <c r="AR27">
        <v>0.10724198818206787</v>
      </c>
      <c r="AS27">
        <v>0.11322001367807388</v>
      </c>
      <c r="AT27">
        <v>0.11919800937175751</v>
      </c>
      <c r="AU27">
        <v>0.12506900727748871</v>
      </c>
      <c r="AV27">
        <v>0.13093999028205872</v>
      </c>
      <c r="AW27">
        <v>0.13631449639797211</v>
      </c>
      <c r="AX27">
        <v>0.14168901741504669</v>
      </c>
      <c r="AY27">
        <v>0.14702200889587402</v>
      </c>
      <c r="AZ27">
        <v>0.15235500037670135</v>
      </c>
      <c r="BA27">
        <v>0.15825799107551575</v>
      </c>
      <c r="BB27">
        <v>0.16416098177433014</v>
      </c>
      <c r="BC27">
        <v>0.1695220023393631</v>
      </c>
      <c r="BD27">
        <v>0.17488299310207367</v>
      </c>
      <c r="BE27">
        <v>0.17811700701713562</v>
      </c>
      <c r="BF27">
        <v>0.18135100603103638</v>
      </c>
      <c r="BG27">
        <v>0.18305499851703644</v>
      </c>
      <c r="BH27">
        <v>0.18475900590419769</v>
      </c>
      <c r="BI27">
        <v>0.18644000589847565</v>
      </c>
      <c r="BJ27">
        <v>0.1881210058927536</v>
      </c>
      <c r="BK27">
        <v>0.18988549709320068</v>
      </c>
      <c r="BL27">
        <v>0.19165000319480896</v>
      </c>
      <c r="BM27">
        <v>0.1928585022687912</v>
      </c>
      <c r="BN27">
        <v>0.19406700134277344</v>
      </c>
      <c r="BO27">
        <v>0.19488249719142914</v>
      </c>
      <c r="BP27">
        <v>0.19569799304008484</v>
      </c>
      <c r="BQ27">
        <v>0.1968809962272644</v>
      </c>
      <c r="BR27">
        <v>0.19806399941444397</v>
      </c>
      <c r="BS27">
        <v>0.19945800304412842</v>
      </c>
      <c r="BT27">
        <v>0.20085200667381287</v>
      </c>
      <c r="BU27">
        <v>0.20133000612258911</v>
      </c>
      <c r="BV27">
        <v>0.20180800557136536</v>
      </c>
      <c r="BW27">
        <v>0.2016180008649826</v>
      </c>
      <c r="BX27">
        <v>0.20142799615859985</v>
      </c>
      <c r="BY27">
        <v>0.20265999436378479</v>
      </c>
      <c r="BZ27">
        <v>0.20389199256896973</v>
      </c>
      <c r="CA27">
        <v>0.2057194858789444</v>
      </c>
      <c r="CB27">
        <v>0.20754699409008026</v>
      </c>
      <c r="CC27">
        <v>0.20786650478839874</v>
      </c>
      <c r="CD27">
        <v>0.20818600058555603</v>
      </c>
      <c r="CE27">
        <v>0.20876750349998474</v>
      </c>
      <c r="CF27">
        <v>0.20934900641441345</v>
      </c>
      <c r="CG27">
        <v>0.2114035040140152</v>
      </c>
      <c r="CH27">
        <v>0.21345798671245575</v>
      </c>
      <c r="CI27">
        <v>0.21458399295806885</v>
      </c>
      <c r="CJ27">
        <v>0.21570999920368195</v>
      </c>
      <c r="CK27">
        <v>0.21484249830245972</v>
      </c>
      <c r="CL27">
        <v>0.21397499740123749</v>
      </c>
      <c r="CM27">
        <v>0.21291100978851318</v>
      </c>
      <c r="CN27">
        <v>0.21184700727462769</v>
      </c>
      <c r="CO27">
        <v>0.21136899292469025</v>
      </c>
      <c r="CP27">
        <v>0.210890993475914</v>
      </c>
      <c r="CQ27">
        <v>0.20957399904727936</v>
      </c>
      <c r="CR27">
        <v>0.20825700461864471</v>
      </c>
      <c r="CS27">
        <v>0.20550400018692017</v>
      </c>
      <c r="CT27">
        <v>0.20275098085403442</v>
      </c>
      <c r="CU27">
        <v>0.19994549453258514</v>
      </c>
      <c r="CV27">
        <v>0.19713999330997467</v>
      </c>
      <c r="CW27">
        <v>0.19467701017856598</v>
      </c>
      <c r="CX27">
        <v>0.1922139972448349</v>
      </c>
      <c r="CY27">
        <v>0.18881548941135406</v>
      </c>
      <c r="CZ27">
        <v>0.18541699647903442</v>
      </c>
      <c r="DA27">
        <v>0.18091648817062378</v>
      </c>
      <c r="DB27">
        <v>0.17641600966453552</v>
      </c>
      <c r="DC27">
        <v>0.17167450487613678</v>
      </c>
      <c r="DD27">
        <v>0.16693298518657684</v>
      </c>
      <c r="DE27">
        <v>0.16182100772857666</v>
      </c>
      <c r="DF27">
        <v>0.1567089855670929</v>
      </c>
      <c r="DG27">
        <v>0.15024451911449432</v>
      </c>
      <c r="DH27">
        <v>0.14377999305725098</v>
      </c>
      <c r="DI27">
        <v>0.13655596971511841</v>
      </c>
      <c r="DJ27">
        <v>0.12933202087879181</v>
      </c>
      <c r="DK27">
        <v>0.12155949324369431</v>
      </c>
      <c r="DL27">
        <v>0.11378703266382217</v>
      </c>
      <c r="DM27">
        <v>0.10563649982213974</v>
      </c>
      <c r="DN27">
        <v>9.7416438162326813E-2</v>
      </c>
      <c r="DO27">
        <v>-19.353464126586914</v>
      </c>
      <c r="DP27">
        <v>-38.804485321044922</v>
      </c>
      <c r="DQ27">
        <v>-38.965450286865234</v>
      </c>
      <c r="DR27">
        <v>-39.126415252685547</v>
      </c>
      <c r="DS27">
        <v>-39.462825775146484</v>
      </c>
      <c r="DT27">
        <v>-39.798202514648438</v>
      </c>
      <c r="DU27">
        <v>-40.214996337890625</v>
      </c>
      <c r="DV27">
        <v>-40.631790161132813</v>
      </c>
      <c r="DW27">
        <v>-50.283432006835938</v>
      </c>
      <c r="DX27">
        <v>-59.935081481933594</v>
      </c>
      <c r="DY27">
        <v>-60.677192687988281</v>
      </c>
      <c r="DZ27">
        <v>-61.419307708740234</v>
      </c>
      <c r="EA27">
        <v>-62.387523651123047</v>
      </c>
      <c r="EB27">
        <v>-63.355743408203125</v>
      </c>
      <c r="EC27">
        <v>-62.631988525390625</v>
      </c>
      <c r="ED27">
        <v>-61.908241271972656</v>
      </c>
      <c r="EE27">
        <v>-48.764560699462891</v>
      </c>
      <c r="EF27">
        <v>-35.6209716796875</v>
      </c>
      <c r="EG27">
        <v>-38.879405975341797</v>
      </c>
      <c r="EH27">
        <v>-42.137889862060547</v>
      </c>
      <c r="EI27">
        <v>-42.847270965576172</v>
      </c>
      <c r="EJ27">
        <v>-43.556659698486328</v>
      </c>
      <c r="EK27">
        <v>-44.305259704589844</v>
      </c>
      <c r="EL27">
        <v>-45.053867340087891</v>
      </c>
      <c r="EM27">
        <v>-45.276435852050781</v>
      </c>
      <c r="EN27">
        <v>-45.498893737792969</v>
      </c>
      <c r="EO27">
        <v>-41.833358764648438</v>
      </c>
      <c r="EP27">
        <v>-38.167854309082031</v>
      </c>
      <c r="EQ27">
        <v>-43.316272735595703</v>
      </c>
      <c r="ER27">
        <v>-48.464710235595703</v>
      </c>
      <c r="ES27">
        <v>-49.469467163085938</v>
      </c>
      <c r="ET27">
        <v>-50.474231719970703</v>
      </c>
      <c r="EU27">
        <v>-51.448898315429688</v>
      </c>
      <c r="EV27">
        <v>-52.423568725585938</v>
      </c>
      <c r="EW27">
        <v>-48.458850860595703</v>
      </c>
      <c r="EX27">
        <v>-44.494171142578125</v>
      </c>
      <c r="EY27">
        <v>-45.084701538085938</v>
      </c>
      <c r="EZ27">
        <v>-45.67523193359375</v>
      </c>
      <c r="FA27">
        <v>-46.122886657714844</v>
      </c>
      <c r="FB27">
        <v>-46.570552825927734</v>
      </c>
      <c r="FC27">
        <v>-52.103992462158203</v>
      </c>
      <c r="FD27">
        <v>-57.637485504150391</v>
      </c>
      <c r="FE27">
        <v>-62.505439758300781</v>
      </c>
      <c r="FF27">
        <v>-67.373443603515625</v>
      </c>
      <c r="FG27">
        <v>-63.201683044433594</v>
      </c>
      <c r="FH27">
        <v>-59.030441284179688</v>
      </c>
      <c r="FI27">
        <v>-60.40032958984375</v>
      </c>
      <c r="FJ27">
        <v>-61.770248413085938</v>
      </c>
      <c r="FK27">
        <v>-58.172386169433594</v>
      </c>
      <c r="FL27">
        <v>-54.574520111083984</v>
      </c>
      <c r="FM27">
        <v>-54.636981964111328</v>
      </c>
      <c r="FN27">
        <v>-54.699440002441406</v>
      </c>
      <c r="FO27">
        <v>-52.471103668212891</v>
      </c>
      <c r="FP27">
        <v>-50.242748260498047</v>
      </c>
      <c r="FQ27">
        <v>-50.256256103515625</v>
      </c>
      <c r="FR27">
        <v>-50.269763946533203</v>
      </c>
      <c r="FS27">
        <v>-50.281028747558594</v>
      </c>
      <c r="FT27">
        <v>-50.29229736328125</v>
      </c>
      <c r="FU27">
        <v>-50.300804138183594</v>
      </c>
      <c r="FV27">
        <v>-50.309314727783203</v>
      </c>
      <c r="FW27">
        <v>-50.329071044921875</v>
      </c>
      <c r="FX27">
        <v>-50.348827362060547</v>
      </c>
      <c r="FY27">
        <v>-50.379035949707031</v>
      </c>
      <c r="FZ27">
        <v>-50.409248352050781</v>
      </c>
      <c r="GA27">
        <v>-50.433177947998047</v>
      </c>
      <c r="GB27">
        <v>-50.456527709960938</v>
      </c>
      <c r="GC27">
        <v>-50.465915679931641</v>
      </c>
      <c r="GD27">
        <v>-50.475303649902344</v>
      </c>
      <c r="GE27">
        <v>-50.474441528320313</v>
      </c>
      <c r="GF27">
        <v>-50.473579406738281</v>
      </c>
      <c r="GG27">
        <v>-50.4488525390625</v>
      </c>
      <c r="GH27">
        <v>-50.424125671386719</v>
      </c>
      <c r="GI27">
        <v>-50.371723175048828</v>
      </c>
      <c r="GJ27">
        <v>-50.319316864013672</v>
      </c>
      <c r="GK27">
        <v>-50.223297119140625</v>
      </c>
      <c r="GL27">
        <v>-50.127281188964844</v>
      </c>
      <c r="GM27">
        <v>-49.934814453125</v>
      </c>
      <c r="GN27">
        <v>-49.742347717285156</v>
      </c>
      <c r="GO27">
        <v>-49.470062255859375</v>
      </c>
      <c r="GP27">
        <v>-49.197772979736328</v>
      </c>
      <c r="GQ27">
        <v>-48.916702270507813</v>
      </c>
      <c r="GR27">
        <v>-48.635639190673828</v>
      </c>
      <c r="GS27">
        <v>-48.273120880126953</v>
      </c>
      <c r="GT27">
        <v>-47.910602569580078</v>
      </c>
      <c r="GU27">
        <v>-47.371791839599609</v>
      </c>
      <c r="GV27">
        <v>-46.832393646240234</v>
      </c>
      <c r="GW27">
        <v>-48.253322601318359</v>
      </c>
      <c r="GX27">
        <v>-49.674278259277344</v>
      </c>
      <c r="GY27">
        <v>-51.868679046630859</v>
      </c>
      <c r="GZ27">
        <v>-54.063076019287109</v>
      </c>
      <c r="HA27">
        <v>-53.300758361816406</v>
      </c>
      <c r="HB27">
        <v>-52.538459777832031</v>
      </c>
      <c r="HC27">
        <v>-51.619064331054688</v>
      </c>
      <c r="HD27">
        <v>-50.699672698974609</v>
      </c>
      <c r="HE27">
        <v>-50.013080596923828</v>
      </c>
      <c r="HF27">
        <v>-49.326488494873047</v>
      </c>
      <c r="HG27">
        <v>-48.854282379150391</v>
      </c>
      <c r="HH27">
        <v>-48.382068634033203</v>
      </c>
      <c r="HI27">
        <v>-47.768707275390625</v>
      </c>
      <c r="HJ27">
        <v>-47.155345916748047</v>
      </c>
      <c r="HK27">
        <v>-46.515453338623047</v>
      </c>
      <c r="HL27">
        <v>-45.875572204589844</v>
      </c>
      <c r="HM27">
        <v>-45.656379699707031</v>
      </c>
      <c r="HN27">
        <v>-45.437187194824219</v>
      </c>
      <c r="HO27">
        <v>-51.742622375488281</v>
      </c>
      <c r="HP27">
        <v>-58.048568725585938</v>
      </c>
      <c r="HQ27">
        <v>-56.978050231933594</v>
      </c>
      <c r="HR27">
        <v>-55.907512664794922</v>
      </c>
      <c r="HS27">
        <v>-51.620086669921875</v>
      </c>
      <c r="HT27">
        <v>-47.332660675048828</v>
      </c>
      <c r="HU27">
        <v>-46.744735717773438</v>
      </c>
      <c r="HV27">
        <v>-46.156822204589844</v>
      </c>
      <c r="HW27">
        <v>-45.532821655273438</v>
      </c>
      <c r="HX27">
        <v>-44.908821105957031</v>
      </c>
      <c r="HY27">
        <v>-44.03570556640625</v>
      </c>
      <c r="HZ27">
        <v>-43.162590026855469</v>
      </c>
      <c r="IA27">
        <v>-42.478561401367188</v>
      </c>
      <c r="IB27">
        <v>-41.794521331787109</v>
      </c>
      <c r="IC27">
        <v>-41.407585144042969</v>
      </c>
      <c r="ID27">
        <v>-41.020584106445313</v>
      </c>
      <c r="IE27">
        <v>-20.528841018676758</v>
      </c>
      <c r="IF27">
        <v>-3.7487030029296875E-2</v>
      </c>
      <c r="IG27">
        <v>-2.934802882373333E-2</v>
      </c>
      <c r="IH27">
        <v>-2.135467529296875E-2</v>
      </c>
      <c r="II27">
        <v>-1.601547934114933E-2</v>
      </c>
      <c r="IJ27">
        <v>-1.067796815186739E-2</v>
      </c>
      <c r="IK27">
        <v>-6.4645325765013695E-3</v>
      </c>
      <c r="IL27">
        <v>-2.2510159760713577E-3</v>
      </c>
      <c r="IM27">
        <v>4.055999219417572E-3</v>
      </c>
      <c r="IN27">
        <v>1.0363020934164524E-2</v>
      </c>
      <c r="IO27">
        <v>1.6208043321967125E-2</v>
      </c>
      <c r="IP27">
        <v>2.2052954882383347E-2</v>
      </c>
      <c r="IQ27">
        <v>2.5602987036108971E-2</v>
      </c>
      <c r="IR27">
        <v>2.9153000563383102E-2</v>
      </c>
      <c r="IS27">
        <v>3.2376512885093689E-2</v>
      </c>
      <c r="IT27">
        <v>3.5600025206804276E-2</v>
      </c>
      <c r="IU27">
        <v>3.9098974317312241E-2</v>
      </c>
      <c r="IV27">
        <v>4.2597990483045578E-2</v>
      </c>
      <c r="IW27">
        <v>4.5085500925779343E-2</v>
      </c>
      <c r="IX27">
        <v>4.757300391793251E-2</v>
      </c>
      <c r="IY27">
        <v>4.9057513475418091E-2</v>
      </c>
      <c r="IZ27">
        <v>5.0541989505290985E-2</v>
      </c>
      <c r="JA27">
        <v>5.2078496664762497E-2</v>
      </c>
      <c r="JB27">
        <v>5.3615003824234009E-2</v>
      </c>
      <c r="JC27">
        <v>5.5311504751443863E-2</v>
      </c>
      <c r="JD27">
        <v>5.7007007300853729E-2</v>
      </c>
      <c r="JE27">
        <v>5.8093991130590439E-2</v>
      </c>
      <c r="JF27">
        <v>5.9180997312068939E-2</v>
      </c>
      <c r="JG27">
        <v>5.9829499572515488E-2</v>
      </c>
      <c r="JH27">
        <v>6.0478005558252335E-2</v>
      </c>
      <c r="JI27">
        <v>6.1062004417181015E-2</v>
      </c>
      <c r="JJ27">
        <v>6.1645995825529099E-2</v>
      </c>
      <c r="JK27">
        <v>6.1769500374794006E-2</v>
      </c>
      <c r="JL27">
        <v>6.1893001198768616E-2</v>
      </c>
      <c r="JM27">
        <v>6.1838500201702118E-2</v>
      </c>
      <c r="JN27">
        <v>6.178399920463562E-2</v>
      </c>
      <c r="JO27">
        <v>6.1864998191595078E-2</v>
      </c>
      <c r="JP27">
        <v>6.1946000903844833E-2</v>
      </c>
      <c r="JQ27">
        <v>6.145700067281723E-2</v>
      </c>
      <c r="JR27">
        <v>6.0967996716499329E-2</v>
      </c>
      <c r="JS27">
        <v>6.0264494270086288E-2</v>
      </c>
      <c r="JT27">
        <v>5.9561002999544144E-2</v>
      </c>
      <c r="JU27">
        <v>5.978749692440033E-2</v>
      </c>
      <c r="JV27">
        <v>6.0013998299837112E-2</v>
      </c>
      <c r="JW27">
        <v>6.0438498854637146E-2</v>
      </c>
      <c r="JX27">
        <v>6.0862995684146881E-2</v>
      </c>
      <c r="JY27">
        <v>6.0586500912904739E-2</v>
      </c>
      <c r="JZ27">
        <v>6.0309998691082001E-2</v>
      </c>
      <c r="KA27">
        <v>6.0588497668504715E-2</v>
      </c>
      <c r="KB27">
        <v>6.0867004096508026E-2</v>
      </c>
      <c r="KC27">
        <v>6.2331508845090866E-2</v>
      </c>
      <c r="KD27">
        <v>6.3795983791351318E-2</v>
      </c>
      <c r="KE27">
        <v>6.5111994743347168E-2</v>
      </c>
      <c r="KF27">
        <v>6.6427998244762421E-2</v>
      </c>
      <c r="KG27">
        <v>6.7313000559806824E-2</v>
      </c>
      <c r="KH27">
        <v>6.8198010325431824E-2</v>
      </c>
      <c r="KI27">
        <v>6.9752492010593414E-2</v>
      </c>
      <c r="KJ27">
        <v>7.1306996047496796E-2</v>
      </c>
      <c r="KK27">
        <v>7.3383502662181854E-2</v>
      </c>
      <c r="KL27">
        <v>7.5460009276866913E-2</v>
      </c>
      <c r="KM27">
        <v>7.7031515538692474E-2</v>
      </c>
      <c r="KN27">
        <v>7.8602984547615051E-2</v>
      </c>
      <c r="KO27">
        <v>8.0031491816043854E-2</v>
      </c>
      <c r="KP27">
        <v>8.1459999084472656E-2</v>
      </c>
      <c r="KQ27">
        <v>8.3312004804611206E-2</v>
      </c>
      <c r="KR27">
        <v>8.5164017975330353E-2</v>
      </c>
      <c r="KS27">
        <v>8.7161988019943237E-2</v>
      </c>
      <c r="KT27">
        <v>8.9159995317459106E-2</v>
      </c>
      <c r="KU27">
        <v>9.1803498566150665E-2</v>
      </c>
      <c r="KV27">
        <v>9.4447009265422821E-2</v>
      </c>
      <c r="KW27">
        <v>9.6979521214962006E-2</v>
      </c>
      <c r="KX27">
        <v>9.9511981010437012E-2</v>
      </c>
      <c r="KY27">
        <v>9.9780499935150146E-2</v>
      </c>
      <c r="KZ27">
        <v>0.10004899650812149</v>
      </c>
      <c r="LA27">
        <v>9.9877499043941498E-2</v>
      </c>
      <c r="LB27">
        <v>9.9706016480922699E-2</v>
      </c>
      <c r="LC27">
        <v>0.10139849036931992</v>
      </c>
      <c r="LD27">
        <v>0.10309099406003952</v>
      </c>
      <c r="LE27">
        <v>0.10333999991416931</v>
      </c>
      <c r="LF27">
        <v>0.10358899086713791</v>
      </c>
      <c r="LG27">
        <v>0.10212898254394531</v>
      </c>
      <c r="LH27">
        <v>0.1006690040230751</v>
      </c>
      <c r="LI27">
        <v>0.10063549876213074</v>
      </c>
      <c r="LJ27">
        <v>0.10060200095176697</v>
      </c>
      <c r="LK27">
        <v>0.10057200491428375</v>
      </c>
      <c r="LL27">
        <v>0.10054199397563934</v>
      </c>
      <c r="LM27">
        <v>0.10000000894069672</v>
      </c>
      <c r="LN27">
        <v>9.9457994103431702E-2</v>
      </c>
      <c r="LO27">
        <v>9.8780006170272827E-2</v>
      </c>
      <c r="LP27">
        <v>9.8102010786533356E-2</v>
      </c>
      <c r="LQ27">
        <v>9.6836492419242859E-2</v>
      </c>
      <c r="LR27">
        <v>9.557100385427475E-2</v>
      </c>
      <c r="LS27">
        <v>9.4540484249591827E-2</v>
      </c>
      <c r="LT27">
        <v>9.351000189781189E-2</v>
      </c>
      <c r="LU27">
        <v>9.317304939031601E-2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</row>
    <row r="28" spans="1:339">
      <c r="A28" t="s">
        <v>126</v>
      </c>
      <c r="B28">
        <v>-9.025699645280838E-2</v>
      </c>
      <c r="C28">
        <v>-9.0693503618240356E-2</v>
      </c>
      <c r="D28">
        <v>-9.1130003333091736E-2</v>
      </c>
      <c r="E28">
        <v>-9.1650001704692841E-2</v>
      </c>
      <c r="F28">
        <v>-9.2170000076293945E-2</v>
      </c>
      <c r="G28">
        <v>-9.2567995190620422E-2</v>
      </c>
      <c r="H28">
        <v>-9.2965997755527496E-2</v>
      </c>
      <c r="I28">
        <v>-9.3102499842643738E-2</v>
      </c>
      <c r="J28">
        <v>-9.3239001929759979E-2</v>
      </c>
      <c r="K28">
        <v>-9.3225002288818359E-2</v>
      </c>
      <c r="L28">
        <v>-9.321100264787674E-2</v>
      </c>
      <c r="M28">
        <v>-9.3601003289222717E-2</v>
      </c>
      <c r="N28">
        <v>-9.3990996479988098E-2</v>
      </c>
      <c r="O28">
        <v>-9.5311492681503296E-2</v>
      </c>
      <c r="P28">
        <v>-9.6631996333599091E-2</v>
      </c>
      <c r="Q28">
        <v>0</v>
      </c>
      <c r="R28">
        <v>0</v>
      </c>
      <c r="S28">
        <v>0</v>
      </c>
      <c r="T28">
        <v>0</v>
      </c>
      <c r="U28">
        <v>0</v>
      </c>
      <c r="V28">
        <v>-9.6631996333599091E-2</v>
      </c>
      <c r="W28">
        <v>-9.8489999771118164E-2</v>
      </c>
      <c r="X28">
        <v>-0.10034800320863724</v>
      </c>
      <c r="Y28">
        <v>-0.10232300311326981</v>
      </c>
      <c r="Z28">
        <v>-0.10429800301790237</v>
      </c>
      <c r="AA28">
        <v>-0.10675349831581116</v>
      </c>
      <c r="AB28">
        <v>-0.10920900106430054</v>
      </c>
      <c r="AC28">
        <v>-0.11158650368452072</v>
      </c>
      <c r="AD28">
        <v>-0.11396399885416031</v>
      </c>
      <c r="AE28">
        <v>-0.1159140020608902</v>
      </c>
      <c r="AF28">
        <v>-0.11786399781703949</v>
      </c>
      <c r="AG28">
        <v>-0.12039349973201752</v>
      </c>
      <c r="AH28">
        <v>-0.12292300164699554</v>
      </c>
      <c r="AI28">
        <v>-0.12654100358486176</v>
      </c>
      <c r="AJ28">
        <v>-0.13015900552272797</v>
      </c>
      <c r="AK28">
        <v>-0.13425900042057037</v>
      </c>
      <c r="AL28">
        <v>-0.13835899531841278</v>
      </c>
      <c r="AM28">
        <v>-0.14187900722026825</v>
      </c>
      <c r="AN28">
        <v>-0.14539900422096252</v>
      </c>
      <c r="AO28">
        <v>-0.14744150638580322</v>
      </c>
      <c r="AP28">
        <v>-0.14948399364948273</v>
      </c>
      <c r="AQ28">
        <v>-0.15012699365615845</v>
      </c>
      <c r="AR28">
        <v>-0.15076999366283417</v>
      </c>
      <c r="AS28">
        <v>-0.14973250031471252</v>
      </c>
      <c r="AT28">
        <v>-0.14869500696659088</v>
      </c>
      <c r="AU28">
        <v>-0.14554500579833984</v>
      </c>
      <c r="AV28">
        <v>-0.14239500463008881</v>
      </c>
      <c r="AW28">
        <v>-0.13773451745510101</v>
      </c>
      <c r="AX28">
        <v>-0.13307398557662964</v>
      </c>
      <c r="AY28">
        <v>-0.12821850180625916</v>
      </c>
      <c r="AZ28">
        <v>-0.12336300313472748</v>
      </c>
      <c r="BA28">
        <v>-0.11958100646734238</v>
      </c>
      <c r="BB28">
        <v>-0.11579900979995728</v>
      </c>
      <c r="BC28">
        <v>-0.11204449832439423</v>
      </c>
      <c r="BD28">
        <v>-0.10828999429941177</v>
      </c>
      <c r="BE28">
        <v>-0.10322749614715576</v>
      </c>
      <c r="BF28">
        <v>-9.8165005445480347E-2</v>
      </c>
      <c r="BG28">
        <v>-9.3049511313438416E-2</v>
      </c>
      <c r="BH28">
        <v>-8.7933994829654694E-2</v>
      </c>
      <c r="BI28">
        <v>-8.4046497941017151E-2</v>
      </c>
      <c r="BJ28">
        <v>-8.0159001052379608E-2</v>
      </c>
      <c r="BK28">
        <v>-7.7691003680229187E-2</v>
      </c>
      <c r="BL28">
        <v>-7.5223006308078766E-2</v>
      </c>
      <c r="BM28">
        <v>-7.3724500834941864E-2</v>
      </c>
      <c r="BN28">
        <v>-7.2226002812385559E-2</v>
      </c>
      <c r="BO28">
        <v>-7.147650420665741E-2</v>
      </c>
      <c r="BP28">
        <v>-7.0726998150348663E-2</v>
      </c>
      <c r="BQ28">
        <v>-7.0501498878002167E-2</v>
      </c>
      <c r="BR28">
        <v>-7.027599960565567E-2</v>
      </c>
      <c r="BS28">
        <v>-7.029300183057785E-2</v>
      </c>
      <c r="BT28">
        <v>-7.0309996604919434E-2</v>
      </c>
      <c r="BU28">
        <v>-7.0156000554561615E-2</v>
      </c>
      <c r="BV28">
        <v>-7.0001997053623199E-2</v>
      </c>
      <c r="BW28">
        <v>-6.9681994616985321E-2</v>
      </c>
      <c r="BX28">
        <v>-6.936199963092804E-2</v>
      </c>
      <c r="BY28">
        <v>-6.9476999342441559E-2</v>
      </c>
      <c r="BZ28">
        <v>-6.9591999053955078E-2</v>
      </c>
      <c r="CA28">
        <v>-6.985049694776535E-2</v>
      </c>
      <c r="CB28">
        <v>-7.0109002292156219E-2</v>
      </c>
      <c r="CC28">
        <v>-6.9849498569965363E-2</v>
      </c>
      <c r="CD28">
        <v>-6.9590002298355103E-2</v>
      </c>
      <c r="CE28">
        <v>-6.9534502923488617E-2</v>
      </c>
      <c r="CF28">
        <v>-6.9479003548622131E-2</v>
      </c>
      <c r="CG28">
        <v>-7.0270001888275146E-2</v>
      </c>
      <c r="CH28">
        <v>-7.1061000227928162E-2</v>
      </c>
      <c r="CI28">
        <v>-7.1972496807575226E-2</v>
      </c>
      <c r="CJ28">
        <v>-7.2884000837802887E-2</v>
      </c>
      <c r="CK28">
        <v>-7.3500998318195343E-2</v>
      </c>
      <c r="CL28">
        <v>-7.4118003249168396E-2</v>
      </c>
      <c r="CM28">
        <v>-7.5282998383045197E-2</v>
      </c>
      <c r="CN28">
        <v>-7.6448000967502594E-2</v>
      </c>
      <c r="CO28">
        <v>-7.8831508755683899E-2</v>
      </c>
      <c r="CP28">
        <v>-8.1214994192123413E-2</v>
      </c>
      <c r="CQ28">
        <v>-8.4010504186153412E-2</v>
      </c>
      <c r="CR28">
        <v>-8.680599182844162E-2</v>
      </c>
      <c r="CS28">
        <v>-8.934050053358078E-2</v>
      </c>
      <c r="CT28">
        <v>-9.1875016689300537E-2</v>
      </c>
      <c r="CU28">
        <v>-9.5523498952388763E-2</v>
      </c>
      <c r="CV28">
        <v>-9.9172018468379974E-2</v>
      </c>
      <c r="CW28">
        <v>-0.1044909805059433</v>
      </c>
      <c r="CX28">
        <v>-0.1098100021481514</v>
      </c>
      <c r="CY28">
        <v>-0.1154785230755806</v>
      </c>
      <c r="CZ28">
        <v>-0.12114699184894562</v>
      </c>
      <c r="DA28">
        <v>-0.12655100226402283</v>
      </c>
      <c r="DB28">
        <v>-0.13195498287677765</v>
      </c>
      <c r="DC28">
        <v>-0.13913699984550476</v>
      </c>
      <c r="DD28">
        <v>-0.14631903171539307</v>
      </c>
      <c r="DE28">
        <v>-0.15441048145294189</v>
      </c>
      <c r="DF28">
        <v>-0.16250202059745789</v>
      </c>
      <c r="DG28">
        <v>-0.16876497864723206</v>
      </c>
      <c r="DH28">
        <v>-0.175027996301651</v>
      </c>
      <c r="DI28">
        <v>-0.17976202070713043</v>
      </c>
      <c r="DJ28">
        <v>-0.18449598550796509</v>
      </c>
      <c r="DK28">
        <v>-0.18902450799942017</v>
      </c>
      <c r="DL28">
        <v>-0.19355298578739166</v>
      </c>
      <c r="DM28">
        <v>-0.19657500088214874</v>
      </c>
      <c r="DN28">
        <v>-0.19969427585601807</v>
      </c>
      <c r="DO28">
        <v>-27.39849853515625</v>
      </c>
      <c r="DP28">
        <v>-54.597499847412109</v>
      </c>
      <c r="DQ28">
        <v>-55.502597808837891</v>
      </c>
      <c r="DR28">
        <v>-56.407703399658203</v>
      </c>
      <c r="DS28">
        <v>-57.335269927978516</v>
      </c>
      <c r="DT28">
        <v>-58.262325286865234</v>
      </c>
      <c r="DU28">
        <v>-59.05474853515625</v>
      </c>
      <c r="DV28">
        <v>-59.84716796875</v>
      </c>
      <c r="DW28">
        <v>-74.036354064941406</v>
      </c>
      <c r="DX28">
        <v>-88.225540161132813</v>
      </c>
      <c r="DY28">
        <v>-89.244781494140625</v>
      </c>
      <c r="DZ28">
        <v>-90.264030456542969</v>
      </c>
      <c r="EA28">
        <v>-91.547508239746094</v>
      </c>
      <c r="EB28">
        <v>-92.83099365234375</v>
      </c>
      <c r="EC28">
        <v>-91.475181579589844</v>
      </c>
      <c r="ED28">
        <v>-90.119384765625</v>
      </c>
      <c r="EE28">
        <v>-70.685462951660156</v>
      </c>
      <c r="EF28">
        <v>-51.251682281494141</v>
      </c>
      <c r="EG28">
        <v>-55.267807006835938</v>
      </c>
      <c r="EH28">
        <v>-59.284000396728516</v>
      </c>
      <c r="EI28">
        <v>-59.349407196044922</v>
      </c>
      <c r="EJ28">
        <v>-59.414813995361328</v>
      </c>
      <c r="EK28">
        <v>-59.196987152099609</v>
      </c>
      <c r="EL28">
        <v>-58.979156494140625</v>
      </c>
      <c r="EM28">
        <v>-57.771747589111328</v>
      </c>
      <c r="EN28">
        <v>-56.564289093017578</v>
      </c>
      <c r="EO28">
        <v>-50.556903839111328</v>
      </c>
      <c r="EP28">
        <v>-44.549568176269531</v>
      </c>
      <c r="EQ28">
        <v>-48.515575408935547</v>
      </c>
      <c r="ER28">
        <v>-52.481601715087891</v>
      </c>
      <c r="ES28">
        <v>-51.357326507568359</v>
      </c>
      <c r="ET28">
        <v>-50.233036041259766</v>
      </c>
      <c r="EU28">
        <v>-48.887454986572266</v>
      </c>
      <c r="EV28">
        <v>-47.541862487792969</v>
      </c>
      <c r="EW28">
        <v>-42.076911926269531</v>
      </c>
      <c r="EX28">
        <v>-36.612014770507813</v>
      </c>
      <c r="EY28">
        <v>-35.394916534423828</v>
      </c>
      <c r="EZ28">
        <v>-34.177837371826172</v>
      </c>
      <c r="FA28">
        <v>-33.174991607666016</v>
      </c>
      <c r="FB28">
        <v>-32.172157287597656</v>
      </c>
      <c r="FC28">
        <v>-34.683200836181641</v>
      </c>
      <c r="FD28">
        <v>-37.194267272949219</v>
      </c>
      <c r="FE28">
        <v>-39.11956787109375</v>
      </c>
      <c r="FF28">
        <v>-41.044883728027344</v>
      </c>
      <c r="FG28">
        <v>-37.655632019042969</v>
      </c>
      <c r="FH28">
        <v>-34.266803741455078</v>
      </c>
      <c r="FI28">
        <v>-34.347038269042969</v>
      </c>
      <c r="FJ28">
        <v>-34.427276611328125</v>
      </c>
      <c r="FK28">
        <v>-31.966793060302734</v>
      </c>
      <c r="FL28">
        <v>-29.506305694580078</v>
      </c>
      <c r="FM28">
        <v>-29.196008682250977</v>
      </c>
      <c r="FN28">
        <v>-28.885715484619141</v>
      </c>
      <c r="FO28">
        <v>-27.497777938842773</v>
      </c>
      <c r="FP28">
        <v>-26.109832763671875</v>
      </c>
      <c r="FQ28">
        <v>-25.982234954833984</v>
      </c>
      <c r="FR28">
        <v>-25.854637145996094</v>
      </c>
      <c r="FS28">
        <v>-25.758674621582031</v>
      </c>
      <c r="FT28">
        <v>-25.662712097167969</v>
      </c>
      <c r="FU28">
        <v>-25.573696136474609</v>
      </c>
      <c r="FV28">
        <v>-25.48468017578125</v>
      </c>
      <c r="FW28">
        <v>-25.380409240722656</v>
      </c>
      <c r="FX28">
        <v>-25.276140213012695</v>
      </c>
      <c r="FY28">
        <v>-25.151077270507813</v>
      </c>
      <c r="FZ28">
        <v>-25.026012420654297</v>
      </c>
      <c r="GA28">
        <v>-24.913263320922852</v>
      </c>
      <c r="GB28">
        <v>-24.800552368164063</v>
      </c>
      <c r="GC28">
        <v>-24.734767913818359</v>
      </c>
      <c r="GD28">
        <v>-24.668983459472656</v>
      </c>
      <c r="GE28">
        <v>-24.630483627319336</v>
      </c>
      <c r="GF28">
        <v>-24.591983795166016</v>
      </c>
      <c r="GG28">
        <v>-24.585044860839844</v>
      </c>
      <c r="GH28">
        <v>-24.578105926513672</v>
      </c>
      <c r="GI28">
        <v>-24.619647979736328</v>
      </c>
      <c r="GJ28">
        <v>-24.661190032958984</v>
      </c>
      <c r="GK28">
        <v>-24.748941421508789</v>
      </c>
      <c r="GL28">
        <v>-24.836692810058594</v>
      </c>
      <c r="GM28">
        <v>-24.994119644165039</v>
      </c>
      <c r="GN28">
        <v>-25.151552200317383</v>
      </c>
      <c r="GO28">
        <v>-25.413957595825195</v>
      </c>
      <c r="GP28">
        <v>-25.676364898681641</v>
      </c>
      <c r="GQ28">
        <v>-26.036176681518555</v>
      </c>
      <c r="GR28">
        <v>-26.395984649658203</v>
      </c>
      <c r="GS28">
        <v>-26.845932006835938</v>
      </c>
      <c r="GT28">
        <v>-27.295881271362305</v>
      </c>
      <c r="GU28">
        <v>-27.811697006225586</v>
      </c>
      <c r="GV28">
        <v>-28.327535629272461</v>
      </c>
      <c r="GW28">
        <v>-30.140913009643555</v>
      </c>
      <c r="GX28">
        <v>-31.954324722290039</v>
      </c>
      <c r="GY28">
        <v>-34.400875091552734</v>
      </c>
      <c r="GZ28">
        <v>-36.847419738769531</v>
      </c>
      <c r="HA28">
        <v>-37.434341430664063</v>
      </c>
      <c r="HB28">
        <v>-38.021255493164063</v>
      </c>
      <c r="HC28">
        <v>-38.515964508056641</v>
      </c>
      <c r="HD28">
        <v>-39.010673522949219</v>
      </c>
      <c r="HE28">
        <v>-39.458507537841797</v>
      </c>
      <c r="HF28">
        <v>-39.906341552734375</v>
      </c>
      <c r="HG28">
        <v>-40.29901123046875</v>
      </c>
      <c r="HH28">
        <v>-40.691692352294922</v>
      </c>
      <c r="HI28">
        <v>-40.937103271484375</v>
      </c>
      <c r="HJ28">
        <v>-41.182514190673828</v>
      </c>
      <c r="HK28">
        <v>-41.297309875488281</v>
      </c>
      <c r="HL28">
        <v>-41.412105560302734</v>
      </c>
      <c r="HM28">
        <v>-41.604465484619141</v>
      </c>
      <c r="HN28">
        <v>-41.796829223632813</v>
      </c>
      <c r="HO28">
        <v>-47.887668609619141</v>
      </c>
      <c r="HP28">
        <v>-53.979103088378906</v>
      </c>
      <c r="HQ28">
        <v>-53.282024383544922</v>
      </c>
      <c r="HR28">
        <v>-52.584934234619141</v>
      </c>
      <c r="HS28">
        <v>-48.573005676269531</v>
      </c>
      <c r="HT28">
        <v>-44.561073303222656</v>
      </c>
      <c r="HU28">
        <v>-43.714179992675781</v>
      </c>
      <c r="HV28">
        <v>-42.867305755615234</v>
      </c>
      <c r="HW28">
        <v>-41.909465789794922</v>
      </c>
      <c r="HX28">
        <v>-40.951625823974609</v>
      </c>
      <c r="HY28">
        <v>-39.602848052978516</v>
      </c>
      <c r="HZ28">
        <v>-38.254070281982422</v>
      </c>
      <c r="IA28">
        <v>-36.773956298828125</v>
      </c>
      <c r="IB28">
        <v>-35.293811798095703</v>
      </c>
      <c r="IC28">
        <v>-33.854866027832031</v>
      </c>
      <c r="ID28">
        <v>-32.415870666503906</v>
      </c>
      <c r="IE28">
        <v>-16.273820877075195</v>
      </c>
      <c r="IF28">
        <v>-0.132080078125</v>
      </c>
      <c r="IG28">
        <v>-0.12494852393865585</v>
      </c>
      <c r="IH28">
        <v>-0.11793136596679688</v>
      </c>
      <c r="II28">
        <v>-0.11480448395013809</v>
      </c>
      <c r="IJ28">
        <v>-0.11167798191308975</v>
      </c>
      <c r="IK28">
        <v>-0.11011901497840881</v>
      </c>
      <c r="IL28">
        <v>-0.10856001079082489</v>
      </c>
      <c r="IM28">
        <v>-0.10288450121879578</v>
      </c>
      <c r="IN28">
        <v>-9.7208976745605469E-2</v>
      </c>
      <c r="IO28">
        <v>-9.1395959258079529E-2</v>
      </c>
      <c r="IP28">
        <v>-8.5583046078681946E-2</v>
      </c>
      <c r="IQ28">
        <v>-8.316001296043396E-2</v>
      </c>
      <c r="IR28">
        <v>-8.0737002193927765E-2</v>
      </c>
      <c r="IS28">
        <v>-7.8089490532875061E-2</v>
      </c>
      <c r="IT28">
        <v>-7.544197142124176E-2</v>
      </c>
      <c r="IU28">
        <v>-7.1146033704280853E-2</v>
      </c>
      <c r="IV28">
        <v>-6.685001403093338E-2</v>
      </c>
      <c r="IW28">
        <v>-6.3830502331256866E-2</v>
      </c>
      <c r="IX28">
        <v>-6.081099808216095E-2</v>
      </c>
      <c r="IY28">
        <v>-5.9937495738267899E-2</v>
      </c>
      <c r="IZ28">
        <v>-5.9064008295536041E-2</v>
      </c>
      <c r="JA28">
        <v>-5.7954005897045135E-2</v>
      </c>
      <c r="JB28">
        <v>-5.6843999773263931E-2</v>
      </c>
      <c r="JC28">
        <v>-5.4055489599704742E-2</v>
      </c>
      <c r="JD28">
        <v>-5.1266986876726151E-2</v>
      </c>
      <c r="JE28">
        <v>-4.930051788687706E-2</v>
      </c>
      <c r="JF28">
        <v>-4.7334007918834686E-2</v>
      </c>
      <c r="JG28">
        <v>-4.7304000705480576E-2</v>
      </c>
      <c r="JH28">
        <v>-4.7273993492126465E-2</v>
      </c>
      <c r="JI28">
        <v>-4.5548487454652786E-2</v>
      </c>
      <c r="JJ28">
        <v>-4.3823014944791794E-2</v>
      </c>
      <c r="JK28">
        <v>-4.0472015738487244E-2</v>
      </c>
      <c r="JL28">
        <v>-3.71210016310215E-2</v>
      </c>
      <c r="JM28">
        <v>-3.6874998360872269E-2</v>
      </c>
      <c r="JN28">
        <v>-3.6629009991884232E-2</v>
      </c>
      <c r="JO28">
        <v>-3.8054987788200378E-2</v>
      </c>
      <c r="JP28">
        <v>-3.9480995386838913E-2</v>
      </c>
      <c r="JQ28">
        <v>-3.8100998848676682E-2</v>
      </c>
      <c r="JR28">
        <v>-3.6720994859933853E-2</v>
      </c>
      <c r="JS28">
        <v>-3.538098931312561E-2</v>
      </c>
      <c r="JT28">
        <v>-3.4041009843349457E-2</v>
      </c>
      <c r="JU28">
        <v>-3.5495493561029434E-2</v>
      </c>
      <c r="JV28">
        <v>-3.6949999630451202E-2</v>
      </c>
      <c r="JW28">
        <v>-3.780050203204155E-2</v>
      </c>
      <c r="JX28">
        <v>-3.86509969830513E-2</v>
      </c>
      <c r="JY28">
        <v>-3.8253504782915115E-2</v>
      </c>
      <c r="JZ28">
        <v>-3.7856001406908035E-2</v>
      </c>
      <c r="KA28">
        <v>-3.9367001503705978E-2</v>
      </c>
      <c r="KB28">
        <v>-4.0878012776374817E-2</v>
      </c>
      <c r="KC28">
        <v>-4.4148527085781097E-2</v>
      </c>
      <c r="KD28">
        <v>-4.7418974339962006E-2</v>
      </c>
      <c r="KE28">
        <v>-5.0983987748622894E-2</v>
      </c>
      <c r="KF28">
        <v>-5.4549001157283783E-2</v>
      </c>
      <c r="KG28">
        <v>-5.8234013617038727E-2</v>
      </c>
      <c r="KH28">
        <v>-6.1919022351503372E-2</v>
      </c>
      <c r="KI28">
        <v>-6.5253973007202148E-2</v>
      </c>
      <c r="KJ28">
        <v>-6.8588986992835999E-2</v>
      </c>
      <c r="KK28">
        <v>-7.1041502058506012E-2</v>
      </c>
      <c r="KL28">
        <v>-7.3494009673595428E-2</v>
      </c>
      <c r="KM28">
        <v>-7.5287513434886932E-2</v>
      </c>
      <c r="KN28">
        <v>-7.7080987393856049E-2</v>
      </c>
      <c r="KO28">
        <v>-7.8515492379665375E-2</v>
      </c>
      <c r="KP28">
        <v>-7.9949997365474701E-2</v>
      </c>
      <c r="KQ28">
        <v>-8.0498002469539642E-2</v>
      </c>
      <c r="KR28">
        <v>-8.1046000123023987E-2</v>
      </c>
      <c r="KS28">
        <v>-8.1252999603748322E-2</v>
      </c>
      <c r="KT28">
        <v>-8.1459999084472656E-2</v>
      </c>
      <c r="KU28">
        <v>-8.3590999245643616E-2</v>
      </c>
      <c r="KV28">
        <v>-8.5722006857395172E-2</v>
      </c>
      <c r="KW28">
        <v>-8.7830513715744019E-2</v>
      </c>
      <c r="KX28">
        <v>-8.993898332118988E-2</v>
      </c>
      <c r="KY28">
        <v>-8.7986506521701813E-2</v>
      </c>
      <c r="KZ28">
        <v>-8.6033999919891357E-2</v>
      </c>
      <c r="LA28">
        <v>-8.3350487053394318E-2</v>
      </c>
      <c r="LB28">
        <v>-8.0667003989219666E-2</v>
      </c>
      <c r="LC28">
        <v>-8.1726491451263428E-2</v>
      </c>
      <c r="LD28">
        <v>-8.2785993814468384E-2</v>
      </c>
      <c r="LE28">
        <v>-8.2557499408721924E-2</v>
      </c>
      <c r="LF28">
        <v>-8.2328982651233673E-2</v>
      </c>
      <c r="LG28">
        <v>-7.9021476209163666E-2</v>
      </c>
      <c r="LH28">
        <v>-7.5714021921157837E-2</v>
      </c>
      <c r="LI28">
        <v>-7.504650205373764E-2</v>
      </c>
      <c r="LJ28">
        <v>-7.4378997087478638E-2</v>
      </c>
      <c r="LK28">
        <v>-7.5388982892036438E-2</v>
      </c>
      <c r="LL28">
        <v>-7.6398998498916626E-2</v>
      </c>
      <c r="LM28">
        <v>-7.674049586057663E-2</v>
      </c>
      <c r="LN28">
        <v>-7.7082015573978424E-2</v>
      </c>
      <c r="LO28">
        <v>-7.798999547958374E-2</v>
      </c>
      <c r="LP28">
        <v>-7.8897982835769653E-2</v>
      </c>
      <c r="LQ28">
        <v>-7.9647503793239594E-2</v>
      </c>
      <c r="LR28">
        <v>-8.0396994948387146E-2</v>
      </c>
      <c r="LS28">
        <v>-8.0397002398967743E-2</v>
      </c>
      <c r="LT28">
        <v>-8.0397002398967743E-2</v>
      </c>
      <c r="LU28">
        <v>-8.0641016364097595E-2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</row>
    <row r="29" spans="1:339">
      <c r="A29" t="s">
        <v>127</v>
      </c>
      <c r="B29">
        <v>-0.19516199827194214</v>
      </c>
      <c r="C29">
        <v>-0.19462999701499939</v>
      </c>
      <c r="D29">
        <v>-0.19409799575805664</v>
      </c>
      <c r="E29">
        <v>-0.19375050067901611</v>
      </c>
      <c r="F29">
        <v>-0.19340300559997559</v>
      </c>
      <c r="G29">
        <v>-0.19277800619602203</v>
      </c>
      <c r="H29">
        <v>-0.19215300679206848</v>
      </c>
      <c r="I29">
        <v>-0.19086450338363647</v>
      </c>
      <c r="J29">
        <v>-0.18957599997520447</v>
      </c>
      <c r="K29">
        <v>-0.18759050965309143</v>
      </c>
      <c r="L29">
        <v>-0.1856050044298172</v>
      </c>
      <c r="M29">
        <v>-0.18321999907493591</v>
      </c>
      <c r="N29">
        <v>-0.18083499372005463</v>
      </c>
      <c r="O29">
        <v>-0.17940400540828705</v>
      </c>
      <c r="P29">
        <v>-0.17797300219535828</v>
      </c>
      <c r="Q29">
        <v>0</v>
      </c>
      <c r="R29">
        <v>0</v>
      </c>
      <c r="S29">
        <v>0</v>
      </c>
      <c r="T29">
        <v>0</v>
      </c>
      <c r="U29">
        <v>0</v>
      </c>
      <c r="V29">
        <v>-0.17797200381755829</v>
      </c>
      <c r="W29">
        <v>-0.1778155118227005</v>
      </c>
      <c r="X29">
        <v>-0.17765900492668152</v>
      </c>
      <c r="Y29">
        <v>-0.17773149907588959</v>
      </c>
      <c r="Z29">
        <v>-0.17780399322509766</v>
      </c>
      <c r="AA29">
        <v>-0.17860598862171173</v>
      </c>
      <c r="AB29">
        <v>-0.179407998919487</v>
      </c>
      <c r="AC29">
        <v>-0.18093900382518768</v>
      </c>
      <c r="AD29">
        <v>-0.18246999382972717</v>
      </c>
      <c r="AE29">
        <v>-0.18234498798847198</v>
      </c>
      <c r="AF29">
        <v>-0.18221999704837799</v>
      </c>
      <c r="AG29">
        <v>-0.1788565069437027</v>
      </c>
      <c r="AH29">
        <v>-0.17549300193786621</v>
      </c>
      <c r="AI29">
        <v>-0.17160201072692871</v>
      </c>
      <c r="AJ29">
        <v>-0.16771100461483002</v>
      </c>
      <c r="AK29">
        <v>-0.16565500199794769</v>
      </c>
      <c r="AL29">
        <v>-0.16359899938106537</v>
      </c>
      <c r="AM29">
        <v>-0.16158349812030792</v>
      </c>
      <c r="AN29">
        <v>-0.15956799685955048</v>
      </c>
      <c r="AO29">
        <v>-0.15386049449443817</v>
      </c>
      <c r="AP29">
        <v>-0.14815300703048706</v>
      </c>
      <c r="AQ29">
        <v>-0.1370520144701004</v>
      </c>
      <c r="AR29">
        <v>-0.12595102190971375</v>
      </c>
      <c r="AS29">
        <v>-0.11299598217010498</v>
      </c>
      <c r="AT29">
        <v>-0.10004099458456039</v>
      </c>
      <c r="AU29">
        <v>-8.8910505175590515E-2</v>
      </c>
      <c r="AV29">
        <v>-7.7780015766620636E-2</v>
      </c>
      <c r="AW29">
        <v>-6.9225020706653595E-2</v>
      </c>
      <c r="AX29">
        <v>-6.0669988393783569E-2</v>
      </c>
      <c r="AY29">
        <v>-5.4691992700099945E-2</v>
      </c>
      <c r="AZ29">
        <v>-4.8714000731706619E-2</v>
      </c>
      <c r="BA29">
        <v>-4.458150640130043E-2</v>
      </c>
      <c r="BB29">
        <v>-4.0449012070894241E-2</v>
      </c>
      <c r="BC29">
        <v>-3.8094494491815567E-2</v>
      </c>
      <c r="BD29">
        <v>-3.5739999264478683E-2</v>
      </c>
      <c r="BE29">
        <v>-3.5998500883579254E-2</v>
      </c>
      <c r="BF29">
        <v>-3.6256998777389526E-2</v>
      </c>
      <c r="BG29">
        <v>-3.8099497556686401E-2</v>
      </c>
      <c r="BH29">
        <v>-3.9942003786563873E-2</v>
      </c>
      <c r="BI29">
        <v>-4.2106002569198608E-2</v>
      </c>
      <c r="BJ29">
        <v>-4.4270001351833344E-2</v>
      </c>
      <c r="BK29">
        <v>-4.6324998140335083E-2</v>
      </c>
      <c r="BL29">
        <v>-4.8379994928836823E-2</v>
      </c>
      <c r="BM29">
        <v>-5.0182502716779709E-2</v>
      </c>
      <c r="BN29">
        <v>-5.19849993288517E-2</v>
      </c>
      <c r="BO29">
        <v>-5.3819499909877777E-2</v>
      </c>
      <c r="BP29">
        <v>-5.5653996765613556E-2</v>
      </c>
      <c r="BQ29">
        <v>-5.7791493833065033E-2</v>
      </c>
      <c r="BR29">
        <v>-5.9929002076387405E-2</v>
      </c>
      <c r="BS29">
        <v>-6.2380004674196243E-2</v>
      </c>
      <c r="BT29">
        <v>-6.4831003546714783E-2</v>
      </c>
      <c r="BU29">
        <v>-6.7096002399921417E-2</v>
      </c>
      <c r="BV29">
        <v>-6.9360993802547455E-2</v>
      </c>
      <c r="BW29">
        <v>-7.138950377702713E-2</v>
      </c>
      <c r="BX29">
        <v>-7.3417998850345612E-2</v>
      </c>
      <c r="BY29">
        <v>-7.5717493891716003E-2</v>
      </c>
      <c r="BZ29">
        <v>-7.8016996383666992E-2</v>
      </c>
      <c r="CA29">
        <v>-8.0830492079257965E-2</v>
      </c>
      <c r="CB29">
        <v>-8.3644010126590729E-2</v>
      </c>
      <c r="CC29">
        <v>-8.696400374174118E-2</v>
      </c>
      <c r="CD29">
        <v>-9.0283997356891632E-2</v>
      </c>
      <c r="CE29">
        <v>-9.3962512910366058E-2</v>
      </c>
      <c r="CF29">
        <v>-9.76409912109375E-2</v>
      </c>
      <c r="CG29">
        <v>-0.10076050460338593</v>
      </c>
      <c r="CH29">
        <v>-0.10387998819351196</v>
      </c>
      <c r="CI29">
        <v>-0.10616850107908249</v>
      </c>
      <c r="CJ29">
        <v>-0.10845700651407242</v>
      </c>
      <c r="CK29">
        <v>-0.11050299555063248</v>
      </c>
      <c r="CL29">
        <v>-0.11254899948835373</v>
      </c>
      <c r="CM29">
        <v>-0.11368049681186676</v>
      </c>
      <c r="CN29">
        <v>-0.11481200158596039</v>
      </c>
      <c r="CO29">
        <v>-0.11352849751710892</v>
      </c>
      <c r="CP29">
        <v>-0.11224500089883804</v>
      </c>
      <c r="CQ29">
        <v>-0.11047349870204926</v>
      </c>
      <c r="CR29">
        <v>-0.10870200395584106</v>
      </c>
      <c r="CS29">
        <v>-0.10788449645042419</v>
      </c>
      <c r="CT29">
        <v>-0.10706698894500732</v>
      </c>
      <c r="CU29">
        <v>-0.10465400665998459</v>
      </c>
      <c r="CV29">
        <v>-0.10224099457263947</v>
      </c>
      <c r="CW29">
        <v>-9.779001772403717E-2</v>
      </c>
      <c r="CX29">
        <v>-9.3339003622531891E-2</v>
      </c>
      <c r="CY29">
        <v>-8.9720487594604492E-2</v>
      </c>
      <c r="CZ29">
        <v>-8.6102008819580078E-2</v>
      </c>
      <c r="DA29">
        <v>-8.3138495683670044E-2</v>
      </c>
      <c r="DB29">
        <v>-8.0175012350082397E-2</v>
      </c>
      <c r="DC29">
        <v>-7.5126498937606812E-2</v>
      </c>
      <c r="DD29">
        <v>-7.0077978074550629E-2</v>
      </c>
      <c r="DE29">
        <v>-6.4574010670185089E-2</v>
      </c>
      <c r="DF29">
        <v>-5.9069991111755371E-2</v>
      </c>
      <c r="DG29">
        <v>-5.5107515305280685E-2</v>
      </c>
      <c r="DH29">
        <v>-5.1144998520612717E-2</v>
      </c>
      <c r="DI29">
        <v>-4.7573987394571304E-2</v>
      </c>
      <c r="DJ29">
        <v>-4.400300607085228E-2</v>
      </c>
      <c r="DK29">
        <v>-3.9281491190195084E-2</v>
      </c>
      <c r="DL29">
        <v>-3.4560017287731171E-2</v>
      </c>
      <c r="DM29">
        <v>-2.9594000428915024E-2</v>
      </c>
      <c r="DN29">
        <v>-2.4627987295389175E-2</v>
      </c>
      <c r="DO29">
        <v>-2.0911006256937981E-2</v>
      </c>
      <c r="DP29">
        <v>-1.7193989828228951E-2</v>
      </c>
      <c r="DQ29">
        <v>-1.3672012835741043E-2</v>
      </c>
      <c r="DR29">
        <v>-1.01500004529953E-2</v>
      </c>
      <c r="DS29">
        <v>-6.2019852921366692E-3</v>
      </c>
      <c r="DT29">
        <v>-2.2540073841810226E-3</v>
      </c>
      <c r="DU29">
        <v>6.2300567515194416E-4</v>
      </c>
      <c r="DV29">
        <v>3.4999889321625233E-3</v>
      </c>
      <c r="DW29">
        <v>4.5344997197389603E-3</v>
      </c>
      <c r="DX29">
        <v>5.56899793446064E-3</v>
      </c>
      <c r="DY29">
        <v>5.0775008276104927E-3</v>
      </c>
      <c r="DZ29">
        <v>4.5859962701797485E-3</v>
      </c>
      <c r="EA29">
        <v>2.4620082695037127E-3</v>
      </c>
      <c r="EB29">
        <v>3.3800001256167889E-4</v>
      </c>
      <c r="EC29">
        <v>-3.1365123577415943E-3</v>
      </c>
      <c r="ED29">
        <v>-6.610991433262825E-3</v>
      </c>
      <c r="EE29">
        <v>-1.0526007041335106E-2</v>
      </c>
      <c r="EF29">
        <v>-1.4440986327826977E-2</v>
      </c>
      <c r="EG29">
        <v>-1.8605999648571014E-2</v>
      </c>
      <c r="EH29">
        <v>-2.2771019488573074E-2</v>
      </c>
      <c r="EI29">
        <v>-2.7764990925788879E-2</v>
      </c>
      <c r="EJ29">
        <v>-3.2759014517068863E-2</v>
      </c>
      <c r="EK29">
        <v>-3.8683976978063583E-2</v>
      </c>
      <c r="EL29">
        <v>-4.4608999043703079E-2</v>
      </c>
      <c r="EM29">
        <v>-5.0732523202896118E-2</v>
      </c>
      <c r="EN29">
        <v>-5.6855987757444382E-2</v>
      </c>
      <c r="EO29">
        <v>-6.3346013426780701E-2</v>
      </c>
      <c r="EP29">
        <v>-6.9835975766181946E-2</v>
      </c>
      <c r="EQ29">
        <v>-7.7093496918678284E-2</v>
      </c>
      <c r="ER29">
        <v>-8.4351032972335815E-2</v>
      </c>
      <c r="ES29">
        <v>-9.2022985219955444E-2</v>
      </c>
      <c r="ET29">
        <v>-9.9695011973381042E-2</v>
      </c>
      <c r="EU29">
        <v>-0.10617897659540176</v>
      </c>
      <c r="EV29">
        <v>-0.11266300082206726</v>
      </c>
      <c r="EW29">
        <v>-0.11706401407718658</v>
      </c>
      <c r="EX29">
        <v>-0.12146499007940292</v>
      </c>
      <c r="EY29">
        <v>-0.12474650889635086</v>
      </c>
      <c r="EZ29">
        <v>-0.12802799046039581</v>
      </c>
      <c r="FA29">
        <v>-0.13081300258636475</v>
      </c>
      <c r="FB29">
        <v>-0.13359801471233368</v>
      </c>
      <c r="FC29">
        <v>-0.13578999042510986</v>
      </c>
      <c r="FD29">
        <v>-0.13798199594020844</v>
      </c>
      <c r="FE29">
        <v>-0.13939499855041504</v>
      </c>
      <c r="FF29">
        <v>-0.14080800116062164</v>
      </c>
      <c r="FG29">
        <v>-0.14151750504970551</v>
      </c>
      <c r="FH29">
        <v>-0.14222599565982819</v>
      </c>
      <c r="FI29">
        <v>-0.14230848848819733</v>
      </c>
      <c r="FJ29">
        <v>-0.14239099621772766</v>
      </c>
      <c r="FK29">
        <v>-0.14191199839115143</v>
      </c>
      <c r="FL29">
        <v>-0.1414330005645752</v>
      </c>
      <c r="FM29">
        <v>-0.14056000113487244</v>
      </c>
      <c r="FN29">
        <v>-0.13968700170516968</v>
      </c>
      <c r="FO29">
        <v>-0.1381945013999939</v>
      </c>
      <c r="FP29">
        <v>-0.13670200109481812</v>
      </c>
      <c r="FQ29">
        <v>-0.13517048954963684</v>
      </c>
      <c r="FR29">
        <v>-0.13363899290561676</v>
      </c>
      <c r="FS29">
        <v>-0.13312450051307678</v>
      </c>
      <c r="FT29">
        <v>-0.13260999321937561</v>
      </c>
      <c r="FU29">
        <v>-0.13267800211906433</v>
      </c>
      <c r="FV29">
        <v>-0.13274599611759186</v>
      </c>
      <c r="FW29">
        <v>-0.13253149390220642</v>
      </c>
      <c r="FX29">
        <v>-0.13231700658798218</v>
      </c>
      <c r="FY29">
        <v>-0.13188751041889191</v>
      </c>
      <c r="FZ29">
        <v>-0.13145799934864044</v>
      </c>
      <c r="GA29">
        <v>-0.13125349581241608</v>
      </c>
      <c r="GB29">
        <v>-0.13104900717735291</v>
      </c>
      <c r="GC29">
        <v>-0.13106000423431396</v>
      </c>
      <c r="GD29">
        <v>-0.13107100129127502</v>
      </c>
      <c r="GE29">
        <v>-0.13101400434970856</v>
      </c>
      <c r="GF29">
        <v>-0.13095700740814209</v>
      </c>
      <c r="GG29">
        <v>-0.13086900115013123</v>
      </c>
      <c r="GH29">
        <v>-0.13078099489212036</v>
      </c>
      <c r="GI29">
        <v>-0.13087749481201172</v>
      </c>
      <c r="GJ29">
        <v>-0.13097399473190308</v>
      </c>
      <c r="GK29">
        <v>-0.13091948628425598</v>
      </c>
      <c r="GL29">
        <v>-0.13086499273777008</v>
      </c>
      <c r="GM29">
        <v>-0.13007700443267822</v>
      </c>
      <c r="GN29">
        <v>-0.12928900122642517</v>
      </c>
      <c r="GO29">
        <v>-0.12810200452804565</v>
      </c>
      <c r="GP29">
        <v>-0.12691499292850494</v>
      </c>
      <c r="GQ29">
        <v>-0.12583798170089722</v>
      </c>
      <c r="GR29">
        <v>-0.12476100772619247</v>
      </c>
      <c r="GS29">
        <v>-0.12286350876092911</v>
      </c>
      <c r="GT29">
        <v>-0.12096600234508514</v>
      </c>
      <c r="GU29">
        <v>-0.11771649122238159</v>
      </c>
      <c r="GV29">
        <v>-0.11446698009967804</v>
      </c>
      <c r="GW29">
        <v>-0.11142602562904358</v>
      </c>
      <c r="GX29">
        <v>-0.10838501155376434</v>
      </c>
      <c r="GY29">
        <v>-0.10597749799489975</v>
      </c>
      <c r="GZ29">
        <v>-0.10356998443603516</v>
      </c>
      <c r="HA29">
        <v>-0.10032947361469269</v>
      </c>
      <c r="HB29">
        <v>-9.7089022397994995E-2</v>
      </c>
      <c r="HC29">
        <v>-9.3365013599395752E-2</v>
      </c>
      <c r="HD29">
        <v>-8.9640997350215912E-2</v>
      </c>
      <c r="HE29">
        <v>-8.6959488689899445E-2</v>
      </c>
      <c r="HF29">
        <v>-8.4277987480163574E-2</v>
      </c>
      <c r="HG29">
        <v>-8.2217514514923096E-2</v>
      </c>
      <c r="HH29">
        <v>-8.0157004296779633E-2</v>
      </c>
      <c r="HI29">
        <v>-7.8035995364189148E-2</v>
      </c>
      <c r="HJ29">
        <v>-7.591499388217926E-2</v>
      </c>
      <c r="HK29">
        <v>-7.421749085187912E-2</v>
      </c>
      <c r="HL29">
        <v>-7.2520017623901367E-2</v>
      </c>
      <c r="HM29">
        <v>-7.1320503950119019E-2</v>
      </c>
      <c r="HN29">
        <v>-7.0120997726917267E-2</v>
      </c>
      <c r="HO29">
        <v>-6.9247998297214508E-2</v>
      </c>
      <c r="HP29">
        <v>-6.8374998867511749E-2</v>
      </c>
      <c r="HQ29">
        <v>-6.8498000502586365E-2</v>
      </c>
      <c r="HR29">
        <v>-6.862100213766098E-2</v>
      </c>
      <c r="HS29">
        <v>-6.9705501198768616E-2</v>
      </c>
      <c r="HT29">
        <v>-7.0790007710456848E-2</v>
      </c>
      <c r="HU29">
        <v>-7.1862511336803436E-2</v>
      </c>
      <c r="HV29">
        <v>-7.2934992611408234E-2</v>
      </c>
      <c r="HW29">
        <v>-7.556498795747757E-2</v>
      </c>
      <c r="HX29">
        <v>-7.8194998204708099E-2</v>
      </c>
      <c r="HY29">
        <v>-8.370952308177948E-2</v>
      </c>
      <c r="HZ29">
        <v>-8.9224040508270264E-2</v>
      </c>
      <c r="IA29">
        <v>-9.4827957451343536E-2</v>
      </c>
      <c r="IB29">
        <v>-0.10043197870254517</v>
      </c>
      <c r="IC29">
        <v>-0.10555200278759003</v>
      </c>
      <c r="ID29">
        <v>-0.11067201942205429</v>
      </c>
      <c r="IE29">
        <v>-0.11744805425405502</v>
      </c>
      <c r="IF29">
        <v>-0.12422394752502441</v>
      </c>
      <c r="IG29">
        <v>-0.13136248290538788</v>
      </c>
      <c r="IH29">
        <v>-0.13850100338459015</v>
      </c>
      <c r="II29">
        <v>-0.14459553360939026</v>
      </c>
      <c r="IJ29">
        <v>-0.15069004893302917</v>
      </c>
      <c r="IK29">
        <v>-0.15686444938182831</v>
      </c>
      <c r="IL29">
        <v>-0.16303896903991699</v>
      </c>
      <c r="IM29">
        <v>-0.16889399290084839</v>
      </c>
      <c r="IN29">
        <v>-0.17474901676177979</v>
      </c>
      <c r="IO29">
        <v>-0.17984604835510254</v>
      </c>
      <c r="IP29">
        <v>-0.18494296073913574</v>
      </c>
      <c r="IQ29">
        <v>-0.19024398922920227</v>
      </c>
      <c r="IR29">
        <v>-0.1955450028181076</v>
      </c>
      <c r="IS29">
        <v>-0.20027102530002594</v>
      </c>
      <c r="IT29">
        <v>-0.20499701797962189</v>
      </c>
      <c r="IU29">
        <v>-0.20798946917057037</v>
      </c>
      <c r="IV29">
        <v>-0.21098197996616364</v>
      </c>
      <c r="IW29">
        <v>-0.21340548992156982</v>
      </c>
      <c r="IX29">
        <v>-0.21582901477813721</v>
      </c>
      <c r="IY29">
        <v>-0.21869401633739471</v>
      </c>
      <c r="IZ29">
        <v>-0.22155898809432983</v>
      </c>
      <c r="JA29">
        <v>-0.2239529937505722</v>
      </c>
      <c r="JB29">
        <v>-0.22634699940681458</v>
      </c>
      <c r="JC29">
        <v>-0.2276574969291687</v>
      </c>
      <c r="JD29">
        <v>-0.22896800935268402</v>
      </c>
      <c r="JE29">
        <v>-0.23028849065303802</v>
      </c>
      <c r="JF29">
        <v>-0.23160900175571442</v>
      </c>
      <c r="JG29">
        <v>-0.23360499739646912</v>
      </c>
      <c r="JH29">
        <v>-0.23560099303722382</v>
      </c>
      <c r="JI29">
        <v>-0.23611250519752502</v>
      </c>
      <c r="JJ29">
        <v>-0.23662400245666504</v>
      </c>
      <c r="JK29">
        <v>-0.23470601439476013</v>
      </c>
      <c r="JL29">
        <v>-0.23278799653053284</v>
      </c>
      <c r="JM29">
        <v>-0.23190799355506897</v>
      </c>
      <c r="JN29">
        <v>-0.2310280054807663</v>
      </c>
      <c r="JO29">
        <v>-0.23115450143814087</v>
      </c>
      <c r="JP29">
        <v>-0.23128099739551544</v>
      </c>
      <c r="JQ29">
        <v>-0.2281859964132309</v>
      </c>
      <c r="JR29">
        <v>-0.22509098052978516</v>
      </c>
      <c r="JS29">
        <v>-0.22090546786785126</v>
      </c>
      <c r="JT29">
        <v>-0.21672002971172333</v>
      </c>
      <c r="JU29">
        <v>-0.21583549678325653</v>
      </c>
      <c r="JV29">
        <v>-0.21495099365711212</v>
      </c>
      <c r="JW29">
        <v>-0.21409648656845093</v>
      </c>
      <c r="JX29">
        <v>-0.21324196457862854</v>
      </c>
      <c r="JY29">
        <v>-0.20967201888561249</v>
      </c>
      <c r="JZ29">
        <v>-0.20610201358795166</v>
      </c>
      <c r="KA29">
        <v>-0.20397450029850006</v>
      </c>
      <c r="KB29">
        <v>-0.20184700191020966</v>
      </c>
      <c r="KC29">
        <v>-0.20240150392055511</v>
      </c>
      <c r="KD29">
        <v>-0.20295600593090057</v>
      </c>
      <c r="KE29">
        <v>-0.20219200849533081</v>
      </c>
      <c r="KF29">
        <v>-0.20142799615859985</v>
      </c>
      <c r="KG29">
        <v>-0.19869148731231689</v>
      </c>
      <c r="KH29">
        <v>-0.19595497846603394</v>
      </c>
      <c r="KI29">
        <v>-0.19412800669670105</v>
      </c>
      <c r="KJ29">
        <v>-0.19230100512504578</v>
      </c>
      <c r="KK29">
        <v>-0.19113250076770782</v>
      </c>
      <c r="KL29">
        <v>-0.18996398150920868</v>
      </c>
      <c r="KM29">
        <v>-0.18726198375225067</v>
      </c>
      <c r="KN29">
        <v>-0.18456001579761505</v>
      </c>
      <c r="KO29">
        <v>-0.18105201423168182</v>
      </c>
      <c r="KP29">
        <v>-0.1775439977645874</v>
      </c>
      <c r="KQ29">
        <v>-0.17506599426269531</v>
      </c>
      <c r="KR29">
        <v>-0.17258799076080322</v>
      </c>
      <c r="KS29">
        <v>-0.1705930233001709</v>
      </c>
      <c r="KT29">
        <v>-0.1685979962348938</v>
      </c>
      <c r="KU29">
        <v>-0.16581650078296661</v>
      </c>
      <c r="KV29">
        <v>-0.16303499042987823</v>
      </c>
      <c r="KW29">
        <v>-0.1596599817276001</v>
      </c>
      <c r="KX29">
        <v>-0.15628503262996674</v>
      </c>
      <c r="KY29">
        <v>-0.15419651567935944</v>
      </c>
      <c r="KZ29">
        <v>-0.15210799872875214</v>
      </c>
      <c r="LA29">
        <v>-0.15134349465370178</v>
      </c>
      <c r="LB29">
        <v>-0.15057899057865143</v>
      </c>
      <c r="LC29">
        <v>-0.14842002093791962</v>
      </c>
      <c r="LD29">
        <v>-0.14626102149486542</v>
      </c>
      <c r="LE29">
        <v>-0.14431500434875488</v>
      </c>
      <c r="LF29">
        <v>-0.14236900210380554</v>
      </c>
      <c r="LG29">
        <v>-0.14427250623703003</v>
      </c>
      <c r="LH29">
        <v>-0.14617598056793213</v>
      </c>
      <c r="LI29">
        <v>-0.14801798760890961</v>
      </c>
      <c r="LJ29">
        <v>-0.14985999464988708</v>
      </c>
      <c r="LK29">
        <v>-0.15072998404502869</v>
      </c>
      <c r="LL29">
        <v>-0.15160003304481506</v>
      </c>
      <c r="LM29">
        <v>-0.1546819806098938</v>
      </c>
      <c r="LN29">
        <v>-0.15776404738426208</v>
      </c>
      <c r="LO29">
        <v>-0.1605985015630722</v>
      </c>
      <c r="LP29">
        <v>-0.16343295574188232</v>
      </c>
      <c r="LQ29">
        <v>-0.16524000465869904</v>
      </c>
      <c r="LR29">
        <v>-0.16704697906970978</v>
      </c>
      <c r="LS29">
        <v>-0.170553058385849</v>
      </c>
      <c r="LT29">
        <v>-0.17405900359153748</v>
      </c>
      <c r="LU29">
        <v>-0.17839372158050537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</row>
    <row r="30" spans="1:339">
      <c r="A30" t="s">
        <v>128</v>
      </c>
      <c r="B30">
        <v>-13.33884334564209</v>
      </c>
      <c r="C30">
        <v>-13.327784538269043</v>
      </c>
      <c r="D30">
        <v>-13.316725730895996</v>
      </c>
      <c r="E30">
        <v>-13.303449630737305</v>
      </c>
      <c r="F30">
        <v>-13.290173530578613</v>
      </c>
      <c r="G30">
        <v>-13.269901275634766</v>
      </c>
      <c r="H30">
        <v>-13.249628067016602</v>
      </c>
      <c r="I30">
        <v>-13.215011596679688</v>
      </c>
      <c r="J30">
        <v>-13.180395126342773</v>
      </c>
      <c r="K30">
        <v>-13.124279975891113</v>
      </c>
      <c r="L30">
        <v>-13.068163871765137</v>
      </c>
      <c r="M30">
        <v>-12.994863510131836</v>
      </c>
      <c r="N30">
        <v>-12.921563148498535</v>
      </c>
      <c r="O30">
        <v>-12.874324798583984</v>
      </c>
      <c r="P30">
        <v>-12.827086448669434</v>
      </c>
      <c r="Q30">
        <v>0</v>
      </c>
      <c r="R30">
        <v>0</v>
      </c>
      <c r="S30">
        <v>0</v>
      </c>
      <c r="T30">
        <v>0</v>
      </c>
      <c r="U30">
        <v>0</v>
      </c>
      <c r="V30">
        <v>-12.827086448669434</v>
      </c>
      <c r="W30">
        <v>-12.805235862731934</v>
      </c>
      <c r="X30">
        <v>-12.783385276794434</v>
      </c>
      <c r="Y30">
        <v>-12.748659133911133</v>
      </c>
      <c r="Z30">
        <v>-12.713932991027832</v>
      </c>
      <c r="AA30">
        <v>-12.689445495605469</v>
      </c>
      <c r="AB30">
        <v>-12.664957046508789</v>
      </c>
      <c r="AC30">
        <v>-12.659704208374023</v>
      </c>
      <c r="AD30">
        <v>-12.654451370239258</v>
      </c>
      <c r="AE30">
        <v>-12.596744537353516</v>
      </c>
      <c r="AF30">
        <v>-12.539037704467773</v>
      </c>
      <c r="AG30">
        <v>-12.395269393920898</v>
      </c>
      <c r="AH30">
        <v>-12.251500129699707</v>
      </c>
      <c r="AI30">
        <v>-12.107864379882813</v>
      </c>
      <c r="AJ30">
        <v>-11.964227676391602</v>
      </c>
      <c r="AK30">
        <v>-11.880695343017578</v>
      </c>
      <c r="AL30">
        <v>-11.797163963317871</v>
      </c>
      <c r="AM30">
        <v>-11.726324081420898</v>
      </c>
      <c r="AN30">
        <v>-11.655484199523926</v>
      </c>
      <c r="AO30">
        <v>-11.506022453308105</v>
      </c>
      <c r="AP30">
        <v>-11.356561660766602</v>
      </c>
      <c r="AQ30">
        <v>-11.093227386474609</v>
      </c>
      <c r="AR30">
        <v>-10.829891204833984</v>
      </c>
      <c r="AS30">
        <v>-10.544702529907227</v>
      </c>
      <c r="AT30">
        <v>-10.259515762329102</v>
      </c>
      <c r="AU30">
        <v>-10.025056838989258</v>
      </c>
      <c r="AV30">
        <v>-9.7905979156494141</v>
      </c>
      <c r="AW30">
        <v>-9.5759449005126953</v>
      </c>
      <c r="AX30">
        <v>-9.3612909317016602</v>
      </c>
      <c r="AY30">
        <v>-9.1264896392822266</v>
      </c>
      <c r="AZ30">
        <v>-8.8916893005371094</v>
      </c>
      <c r="BA30">
        <v>-8.6360387802124023</v>
      </c>
      <c r="BB30">
        <v>-8.3803892135620117</v>
      </c>
      <c r="BC30">
        <v>-8.1400032043457031</v>
      </c>
      <c r="BD30">
        <v>-7.8996186256408691</v>
      </c>
      <c r="BE30">
        <v>-7.6961550712585449</v>
      </c>
      <c r="BF30">
        <v>-7.4926910400390625</v>
      </c>
      <c r="BG30">
        <v>-7.3114490509033203</v>
      </c>
      <c r="BH30">
        <v>-7.1302056312561035</v>
      </c>
      <c r="BI30">
        <v>-6.9560351371765137</v>
      </c>
      <c r="BJ30">
        <v>-6.7818641662597656</v>
      </c>
      <c r="BK30">
        <v>-6.6121582984924316</v>
      </c>
      <c r="BL30">
        <v>-6.4424514770507813</v>
      </c>
      <c r="BM30">
        <v>-6.2937684059143066</v>
      </c>
      <c r="BN30">
        <v>-6.1450867652893066</v>
      </c>
      <c r="BO30">
        <v>-6.038947582244873</v>
      </c>
      <c r="BP30">
        <v>-5.9328079223632813</v>
      </c>
      <c r="BQ30">
        <v>-5.8610329627990723</v>
      </c>
      <c r="BR30">
        <v>-5.7892580032348633</v>
      </c>
      <c r="BS30">
        <v>-5.729952335357666</v>
      </c>
      <c r="BT30">
        <v>-5.670647144317627</v>
      </c>
      <c r="BU30">
        <v>-5.6101565361022949</v>
      </c>
      <c r="BV30">
        <v>-5.5496659278869629</v>
      </c>
      <c r="BW30">
        <v>-5.5015039443969727</v>
      </c>
      <c r="BX30">
        <v>-5.4533419609069824</v>
      </c>
      <c r="BY30">
        <v>-5.4541072845458984</v>
      </c>
      <c r="BZ30">
        <v>-5.4548721313476563</v>
      </c>
      <c r="CA30">
        <v>-5.4920229911804199</v>
      </c>
      <c r="CB30">
        <v>-5.5291738510131836</v>
      </c>
      <c r="CC30">
        <v>-5.5804252624511719</v>
      </c>
      <c r="CD30">
        <v>-5.631676197052002</v>
      </c>
      <c r="CE30">
        <v>-5.7231569290161133</v>
      </c>
      <c r="CF30">
        <v>-5.8146347999572754</v>
      </c>
      <c r="CG30">
        <v>-5.9399800300598145</v>
      </c>
      <c r="CH30">
        <v>-6.0653243064880371</v>
      </c>
      <c r="CI30">
        <v>-6.1722126007080078</v>
      </c>
      <c r="CJ30">
        <v>-6.2791013717651367</v>
      </c>
      <c r="CK30">
        <v>-6.346397876739502</v>
      </c>
      <c r="CL30">
        <v>-6.4136948585510254</v>
      </c>
      <c r="CM30">
        <v>-6.423884391784668</v>
      </c>
      <c r="CN30">
        <v>-6.4340739250183105</v>
      </c>
      <c r="CO30">
        <v>-6.3468337059020996</v>
      </c>
      <c r="CP30">
        <v>-6.2595939636230469</v>
      </c>
      <c r="CQ30">
        <v>-6.1098146438598633</v>
      </c>
      <c r="CR30">
        <v>-5.9600362777709961</v>
      </c>
      <c r="CS30">
        <v>-5.7802639007568359</v>
      </c>
      <c r="CT30">
        <v>-5.6004910469055176</v>
      </c>
      <c r="CU30">
        <v>-5.3247485160827637</v>
      </c>
      <c r="CV30">
        <v>-5.0490031242370605</v>
      </c>
      <c r="CW30">
        <v>-4.679356575012207</v>
      </c>
      <c r="CX30">
        <v>-4.3097062110900879</v>
      </c>
      <c r="CY30">
        <v>-3.9370303153991699</v>
      </c>
      <c r="CZ30">
        <v>-3.5643596649169922</v>
      </c>
      <c r="DA30">
        <v>-3.1999053955078125</v>
      </c>
      <c r="DB30">
        <v>-2.8354544639587402</v>
      </c>
      <c r="DC30">
        <v>-6.5310416221618652</v>
      </c>
      <c r="DD30">
        <v>-10.226629257202148</v>
      </c>
      <c r="DE30">
        <v>-9.713353157043457</v>
      </c>
      <c r="DF30">
        <v>-9.2000713348388672</v>
      </c>
      <c r="DG30">
        <v>-8.5759515762329102</v>
      </c>
      <c r="DH30">
        <v>-7.9518251419067383</v>
      </c>
      <c r="DI30">
        <v>-7.2752103805541992</v>
      </c>
      <c r="DJ30">
        <v>-6.598602294921875</v>
      </c>
      <c r="DK30">
        <v>-5.3579006195068359</v>
      </c>
      <c r="DL30">
        <v>-4.1172094345092773</v>
      </c>
      <c r="DM30">
        <v>-3.4694900512695313</v>
      </c>
      <c r="DN30">
        <v>-2.821772575378418</v>
      </c>
      <c r="DO30">
        <v>-2.1509406566619873</v>
      </c>
      <c r="DP30">
        <v>-1.4801032543182373</v>
      </c>
      <c r="DQ30">
        <v>-1.1912440061569214</v>
      </c>
      <c r="DR30">
        <v>-0.90238189697265625</v>
      </c>
      <c r="DS30">
        <v>-0.74703991413116455</v>
      </c>
      <c r="DT30">
        <v>-0.59159427881240845</v>
      </c>
      <c r="DU30">
        <v>-0.59699851274490356</v>
      </c>
      <c r="DV30">
        <v>-0.60240298509597778</v>
      </c>
      <c r="DW30">
        <v>-1.085486888885498</v>
      </c>
      <c r="DX30">
        <v>-1.5685721635818481</v>
      </c>
      <c r="DY30">
        <v>-1.902262806892395</v>
      </c>
      <c r="DZ30">
        <v>-2.2359566688537598</v>
      </c>
      <c r="EA30">
        <v>-2.6551563739776611</v>
      </c>
      <c r="EB30">
        <v>-3.0743598937988281</v>
      </c>
      <c r="EC30">
        <v>-3.579958438873291</v>
      </c>
      <c r="ED30">
        <v>-4.0855522155761719</v>
      </c>
      <c r="EE30">
        <v>-3.8729386329650879</v>
      </c>
      <c r="EF30">
        <v>-3.6603257656097412</v>
      </c>
      <c r="EG30">
        <v>-4.5018339157104492</v>
      </c>
      <c r="EH30">
        <v>-5.3433451652526855</v>
      </c>
      <c r="EI30">
        <v>-5.9923539161682129</v>
      </c>
      <c r="EJ30">
        <v>-6.6413683891296387</v>
      </c>
      <c r="EK30">
        <v>-7.3234457969665527</v>
      </c>
      <c r="EL30">
        <v>-8.0055294036865234</v>
      </c>
      <c r="EM30">
        <v>-12.508565902709961</v>
      </c>
      <c r="EN30">
        <v>-17.01153564453125</v>
      </c>
      <c r="EO30">
        <v>-16.506061553955078</v>
      </c>
      <c r="EP30">
        <v>-16.000579833984375</v>
      </c>
      <c r="EQ30">
        <v>-18.507293701171875</v>
      </c>
      <c r="ER30">
        <v>-21.014015197753906</v>
      </c>
      <c r="ES30">
        <v>-21.919290542602539</v>
      </c>
      <c r="ET30">
        <v>-22.824575424194336</v>
      </c>
      <c r="EU30">
        <v>-23.683561325073242</v>
      </c>
      <c r="EV30">
        <v>-24.542556762695313</v>
      </c>
      <c r="EW30">
        <v>-23.244997024536133</v>
      </c>
      <c r="EX30">
        <v>-21.94744873046875</v>
      </c>
      <c r="EY30">
        <v>-22.460227966308594</v>
      </c>
      <c r="EZ30">
        <v>-22.973007202148438</v>
      </c>
      <c r="FA30">
        <v>-23.242668151855469</v>
      </c>
      <c r="FB30">
        <v>-23.512336730957031</v>
      </c>
      <c r="FC30">
        <v>-25.861579895019531</v>
      </c>
      <c r="FD30">
        <v>-28.210842132568359</v>
      </c>
      <c r="FE30">
        <v>-30.119550704956055</v>
      </c>
      <c r="FF30">
        <v>-32.028278350830078</v>
      </c>
      <c r="FG30">
        <v>-30.032331466674805</v>
      </c>
      <c r="FH30">
        <v>-28.036951065063477</v>
      </c>
      <c r="FI30">
        <v>-28.412723541259766</v>
      </c>
      <c r="FJ30">
        <v>-28.788501739501953</v>
      </c>
      <c r="FK30">
        <v>-27.160425186157227</v>
      </c>
      <c r="FL30">
        <v>-25.532346725463867</v>
      </c>
      <c r="FM30">
        <v>-25.581716537475586</v>
      </c>
      <c r="FN30">
        <v>-25.631086349487305</v>
      </c>
      <c r="FO30">
        <v>-24.771469116210938</v>
      </c>
      <c r="FP30">
        <v>-23.911844253540039</v>
      </c>
      <c r="FQ30">
        <v>-23.957155227661133</v>
      </c>
      <c r="FR30">
        <v>-24.002466201782227</v>
      </c>
      <c r="FS30">
        <v>-24.025482177734375</v>
      </c>
      <c r="FT30">
        <v>-24.048500061035156</v>
      </c>
      <c r="FU30">
        <v>-24.086284637451172</v>
      </c>
      <c r="FV30">
        <v>-24.12407112121582</v>
      </c>
      <c r="FW30">
        <v>-24.204940795898438</v>
      </c>
      <c r="FX30">
        <v>-24.285808563232422</v>
      </c>
      <c r="FY30">
        <v>-24.413894653320313</v>
      </c>
      <c r="FZ30">
        <v>-24.541982650756836</v>
      </c>
      <c r="GA30">
        <v>-24.66594123840332</v>
      </c>
      <c r="GB30">
        <v>-24.789630889892578</v>
      </c>
      <c r="GC30">
        <v>-24.853935241699219</v>
      </c>
      <c r="GD30">
        <v>-24.918239593505859</v>
      </c>
      <c r="GE30">
        <v>-24.949611663818359</v>
      </c>
      <c r="GF30">
        <v>-24.980983734130859</v>
      </c>
      <c r="GG30">
        <v>-24.97393798828125</v>
      </c>
      <c r="GH30">
        <v>-24.966894149780273</v>
      </c>
      <c r="GI30">
        <v>-24.874166488647461</v>
      </c>
      <c r="GJ30">
        <v>-24.781438827514648</v>
      </c>
      <c r="GK30">
        <v>-24.630279541015625</v>
      </c>
      <c r="GL30">
        <v>-24.479120254516602</v>
      </c>
      <c r="GM30">
        <v>-24.316499710083008</v>
      </c>
      <c r="GN30">
        <v>-24.153873443603516</v>
      </c>
      <c r="GO30">
        <v>-23.915103912353516</v>
      </c>
      <c r="GP30">
        <v>-23.676332473754883</v>
      </c>
      <c r="GQ30">
        <v>-23.305568695068359</v>
      </c>
      <c r="GR30">
        <v>-22.934810638427734</v>
      </c>
      <c r="GS30">
        <v>-22.530254364013672</v>
      </c>
      <c r="GT30">
        <v>-22.125696182250977</v>
      </c>
      <c r="GU30">
        <v>-21.788612365722656</v>
      </c>
      <c r="GV30">
        <v>-21.451318740844727</v>
      </c>
      <c r="GW30">
        <v>-21.858606338500977</v>
      </c>
      <c r="GX30">
        <v>-22.265901565551758</v>
      </c>
      <c r="GY30">
        <v>-17.368776321411133</v>
      </c>
      <c r="GZ30">
        <v>-12.471647262573242</v>
      </c>
      <c r="HA30">
        <v>-12.220550537109375</v>
      </c>
      <c r="HB30">
        <v>-11.96945858001709</v>
      </c>
      <c r="HC30">
        <v>-11.804421424865723</v>
      </c>
      <c r="HD30">
        <v>-11.639384269714355</v>
      </c>
      <c r="HE30">
        <v>-11.250913619995117</v>
      </c>
      <c r="HF30">
        <v>-10.862441062927246</v>
      </c>
      <c r="HG30">
        <v>-10.329292297363281</v>
      </c>
      <c r="HH30">
        <v>-9.7961339950561523</v>
      </c>
      <c r="HI30">
        <v>-9.3394088745117188</v>
      </c>
      <c r="HJ30">
        <v>-8.8826847076416016</v>
      </c>
      <c r="HK30">
        <v>-8.3907222747802734</v>
      </c>
      <c r="HL30">
        <v>-7.8987693786621094</v>
      </c>
      <c r="HM30">
        <v>-7.2993679046630859</v>
      </c>
      <c r="HN30">
        <v>-6.6999645233154297</v>
      </c>
      <c r="HO30">
        <v>-7.043419361114502</v>
      </c>
      <c r="HP30">
        <v>-7.3870992660522461</v>
      </c>
      <c r="HQ30">
        <v>-6.7808232307434082</v>
      </c>
      <c r="HR30">
        <v>-6.1745352745056152</v>
      </c>
      <c r="HS30">
        <v>-5.2816357612609863</v>
      </c>
      <c r="HT30">
        <v>-4.3887367248535156</v>
      </c>
      <c r="HU30">
        <v>-3.978062629699707</v>
      </c>
      <c r="HV30">
        <v>-3.5673961639404297</v>
      </c>
      <c r="HW30">
        <v>-3.3079755306243896</v>
      </c>
      <c r="HX30">
        <v>-3.0485560894012451</v>
      </c>
      <c r="HY30">
        <v>-3.0474264621734619</v>
      </c>
      <c r="HZ30">
        <v>-3.0462980270385742</v>
      </c>
      <c r="IA30">
        <v>-3.1958773136138916</v>
      </c>
      <c r="IB30">
        <v>-3.3454594612121582</v>
      </c>
      <c r="IC30">
        <v>-3.5779294967651367</v>
      </c>
      <c r="ID30">
        <v>-3.8104040622711182</v>
      </c>
      <c r="IE30">
        <v>-5.1844382286071777</v>
      </c>
      <c r="IF30">
        <v>-6.558445930480957</v>
      </c>
      <c r="IG30">
        <v>-7.3208394050598145</v>
      </c>
      <c r="IH30">
        <v>-8.0832281112670898</v>
      </c>
      <c r="II30">
        <v>-4.6848611831665039</v>
      </c>
      <c r="IJ30">
        <v>-1.2866302728652954</v>
      </c>
      <c r="IK30">
        <v>-1.4597066640853882</v>
      </c>
      <c r="IL30">
        <v>-1.6327862739562988</v>
      </c>
      <c r="IM30">
        <v>-1.9559799432754517</v>
      </c>
      <c r="IN30">
        <v>-2.2791740894317627</v>
      </c>
      <c r="IO30">
        <v>-2.6084678173065186</v>
      </c>
      <c r="IP30">
        <v>-2.9377553462982178</v>
      </c>
      <c r="IQ30">
        <v>-3.0557479858398438</v>
      </c>
      <c r="IR30">
        <v>-3.173738956451416</v>
      </c>
      <c r="IS30">
        <v>-3.2382042407989502</v>
      </c>
      <c r="IT30">
        <v>-3.3026702404022217</v>
      </c>
      <c r="IU30">
        <v>-3.4549999237060547</v>
      </c>
      <c r="IV30">
        <v>-3.6073324680328369</v>
      </c>
      <c r="IW30">
        <v>-3.6965110301971436</v>
      </c>
      <c r="IX30">
        <v>-3.785689115524292</v>
      </c>
      <c r="IY30">
        <v>-3.7543761730194092</v>
      </c>
      <c r="IZ30">
        <v>-3.7230641841888428</v>
      </c>
      <c r="JA30">
        <v>-3.7217569351196289</v>
      </c>
      <c r="JB30">
        <v>-3.7204499244689941</v>
      </c>
      <c r="JC30">
        <v>-3.7932019233703613</v>
      </c>
      <c r="JD30">
        <v>-3.8659522533416748</v>
      </c>
      <c r="JE30">
        <v>-3.9051892757415771</v>
      </c>
      <c r="JF30">
        <v>-3.9444267749786377</v>
      </c>
      <c r="JG30">
        <v>-3.947319507598877</v>
      </c>
      <c r="JH30">
        <v>-3.9502122402191162</v>
      </c>
      <c r="JI30">
        <v>-3.9959337711334229</v>
      </c>
      <c r="JJ30">
        <v>-4.0416545867919922</v>
      </c>
      <c r="JK30">
        <v>-4.1196761131286621</v>
      </c>
      <c r="JL30">
        <v>-4.1976981163024902</v>
      </c>
      <c r="JM30">
        <v>-4.2760715484619141</v>
      </c>
      <c r="JN30">
        <v>-4.3544445037841797</v>
      </c>
      <c r="JO30">
        <v>-4.4479141235351563</v>
      </c>
      <c r="JP30">
        <v>-4.5413856506347656</v>
      </c>
      <c r="JQ30">
        <v>-4.6381797790527344</v>
      </c>
      <c r="JR30">
        <v>-4.7349743843078613</v>
      </c>
      <c r="JS30">
        <v>-4.841639518737793</v>
      </c>
      <c r="JT30">
        <v>-4.9483022689819336</v>
      </c>
      <c r="JU30">
        <v>-5.0911979675292969</v>
      </c>
      <c r="JV30">
        <v>-5.2340941429138184</v>
      </c>
      <c r="JW30">
        <v>-5.367185115814209</v>
      </c>
      <c r="JX30">
        <v>-5.5002779960632324</v>
      </c>
      <c r="JY30">
        <v>-5.6050639152526855</v>
      </c>
      <c r="JZ30">
        <v>-5.7098517417907715</v>
      </c>
      <c r="KA30">
        <v>-5.838221549987793</v>
      </c>
      <c r="KB30">
        <v>-5.9665913581848145</v>
      </c>
      <c r="KC30">
        <v>-6.0849995613098145</v>
      </c>
      <c r="KD30">
        <v>-6.2034058570861816</v>
      </c>
      <c r="KE30">
        <v>-6.2508997917175293</v>
      </c>
      <c r="KF30">
        <v>-6.2983927726745605</v>
      </c>
      <c r="KG30">
        <v>-6.3082771301269531</v>
      </c>
      <c r="KH30">
        <v>-6.3181614875793457</v>
      </c>
      <c r="KI30">
        <v>-6.3526487350463867</v>
      </c>
      <c r="KJ30">
        <v>-6.3871369361877441</v>
      </c>
      <c r="KK30">
        <v>-6.4488058090209961</v>
      </c>
      <c r="KL30">
        <v>-6.510474681854248</v>
      </c>
      <c r="KM30">
        <v>-6.5789370536804199</v>
      </c>
      <c r="KN30">
        <v>-6.6473984718322754</v>
      </c>
      <c r="KO30">
        <v>-6.7238526344299316</v>
      </c>
      <c r="KP30">
        <v>-6.8003067970275879</v>
      </c>
      <c r="KQ30">
        <v>-6.9161181449890137</v>
      </c>
      <c r="KR30">
        <v>-7.0319299697875977</v>
      </c>
      <c r="KS30">
        <v>-7.1812620162963867</v>
      </c>
      <c r="KT30">
        <v>-7.3305964469909668</v>
      </c>
      <c r="KU30">
        <v>-7.452761173248291</v>
      </c>
      <c r="KV30">
        <v>-7.5749263763427734</v>
      </c>
      <c r="KW30">
        <v>-7.698359489440918</v>
      </c>
      <c r="KX30">
        <v>-7.8217902183532715</v>
      </c>
      <c r="KY30">
        <v>-8.0554256439208984</v>
      </c>
      <c r="KZ30">
        <v>-8.2890615463256836</v>
      </c>
      <c r="LA30">
        <v>-8.5776090621948242</v>
      </c>
      <c r="LB30">
        <v>-8.8661556243896484</v>
      </c>
      <c r="LC30">
        <v>-9.0794591903686523</v>
      </c>
      <c r="LD30">
        <v>-9.2927665710449219</v>
      </c>
      <c r="LE30">
        <v>-9.5223064422607422</v>
      </c>
      <c r="LF30">
        <v>-9.7518453598022461</v>
      </c>
      <c r="LG30">
        <v>-10.067790031433105</v>
      </c>
      <c r="LH30">
        <v>-10.38372802734375</v>
      </c>
      <c r="LI30">
        <v>-10.613749504089355</v>
      </c>
      <c r="LJ30">
        <v>-10.843770027160645</v>
      </c>
      <c r="LK30">
        <v>-10.969455718994141</v>
      </c>
      <c r="LL30">
        <v>-11.095152854919434</v>
      </c>
      <c r="LM30">
        <v>-11.244293212890625</v>
      </c>
      <c r="LN30">
        <v>-11.393439292907715</v>
      </c>
      <c r="LO30">
        <v>-11.519218444824219</v>
      </c>
      <c r="LP30">
        <v>-11.644998550415039</v>
      </c>
      <c r="LQ30">
        <v>-11.730562210083008</v>
      </c>
      <c r="LR30">
        <v>-11.816121101379395</v>
      </c>
      <c r="LS30">
        <v>-11.931811332702637</v>
      </c>
      <c r="LT30">
        <v>-12.047496795654297</v>
      </c>
      <c r="LU30">
        <v>-12.176029205322266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</row>
    <row r="31" spans="1:339">
      <c r="A31" t="s">
        <v>129</v>
      </c>
      <c r="B31">
        <v>-1.6863800287246704</v>
      </c>
      <c r="C31">
        <v>-1.6836724281311035</v>
      </c>
      <c r="D31">
        <v>-1.6809649467468262</v>
      </c>
      <c r="E31">
        <v>-1.6761174201965332</v>
      </c>
      <c r="F31">
        <v>-1.6712700128555298</v>
      </c>
      <c r="G31">
        <v>-1.6676095724105835</v>
      </c>
      <c r="H31">
        <v>-1.6639490127563477</v>
      </c>
      <c r="I31">
        <v>-1.6511945724487305</v>
      </c>
      <c r="J31">
        <v>-1.6384400129318237</v>
      </c>
      <c r="K31">
        <v>-1.623568058013916</v>
      </c>
      <c r="L31">
        <v>-1.6086959838867188</v>
      </c>
      <c r="M31">
        <v>-1.5988320112228394</v>
      </c>
      <c r="N31">
        <v>-1.58896803855896</v>
      </c>
      <c r="O31">
        <v>-1.5788425207138062</v>
      </c>
      <c r="P31">
        <v>-1.5687170028686523</v>
      </c>
      <c r="Q31">
        <v>0</v>
      </c>
      <c r="R31">
        <v>0</v>
      </c>
      <c r="S31">
        <v>0</v>
      </c>
      <c r="T31">
        <v>0</v>
      </c>
      <c r="U31">
        <v>0</v>
      </c>
      <c r="V31">
        <v>-1.5687170028686523</v>
      </c>
      <c r="W31">
        <v>-1.5692465305328369</v>
      </c>
      <c r="X31">
        <v>-1.5697760581970215</v>
      </c>
      <c r="Y31">
        <v>-1.5885934829711914</v>
      </c>
      <c r="Z31">
        <v>-1.6074110269546509</v>
      </c>
      <c r="AA31">
        <v>-1.6411105394363403</v>
      </c>
      <c r="AB31">
        <v>-1.6748100519180298</v>
      </c>
      <c r="AC31">
        <v>-1.7253850698471069</v>
      </c>
      <c r="AD31">
        <v>-1.7759599685668945</v>
      </c>
      <c r="AE31">
        <v>-1.8353140354156494</v>
      </c>
      <c r="AF31">
        <v>-1.8946679830551147</v>
      </c>
      <c r="AG31">
        <v>-1.9468634128570557</v>
      </c>
      <c r="AH31">
        <v>-1.9990589618682861</v>
      </c>
      <c r="AI31">
        <v>-2.058077335357666</v>
      </c>
      <c r="AJ31">
        <v>-2.117095947265625</v>
      </c>
      <c r="AK31">
        <v>-2.1981849670410156</v>
      </c>
      <c r="AL31">
        <v>-2.2792739868164063</v>
      </c>
      <c r="AM31">
        <v>-2.3768701553344727</v>
      </c>
      <c r="AN31">
        <v>-2.47446608543396</v>
      </c>
      <c r="AO31">
        <v>-2.5646076202392578</v>
      </c>
      <c r="AP31">
        <v>-2.6547489166259766</v>
      </c>
      <c r="AQ31">
        <v>-2.7097535133361816</v>
      </c>
      <c r="AR31">
        <v>-2.7647581100463867</v>
      </c>
      <c r="AS31">
        <v>-2.8002135753631592</v>
      </c>
      <c r="AT31">
        <v>-2.8356690406799316</v>
      </c>
      <c r="AU31">
        <v>-2.8779618740081787</v>
      </c>
      <c r="AV31">
        <v>-2.9202549457550049</v>
      </c>
      <c r="AW31">
        <v>-2.9649274349212646</v>
      </c>
      <c r="AX31">
        <v>-3.0095999240875244</v>
      </c>
      <c r="AY31">
        <v>-3.0397865772247314</v>
      </c>
      <c r="AZ31">
        <v>-3.0699729919433594</v>
      </c>
      <c r="BA31">
        <v>-3.0676620006561279</v>
      </c>
      <c r="BB31">
        <v>-3.0653510093688965</v>
      </c>
      <c r="BC31">
        <v>-3.0542533397674561</v>
      </c>
      <c r="BD31">
        <v>-3.0431559085845947</v>
      </c>
      <c r="BE31">
        <v>-3.0627975463867188</v>
      </c>
      <c r="BF31">
        <v>-3.0824389457702637</v>
      </c>
      <c r="BG31">
        <v>-3.126462459564209</v>
      </c>
      <c r="BH31">
        <v>-3.1704859733581543</v>
      </c>
      <c r="BI31">
        <v>-3.2113759517669678</v>
      </c>
      <c r="BJ31">
        <v>-3.2522659301757813</v>
      </c>
      <c r="BK31">
        <v>-3.2629504203796387</v>
      </c>
      <c r="BL31">
        <v>-3.273637056350708</v>
      </c>
      <c r="BM31">
        <v>-3.267413854598999</v>
      </c>
      <c r="BN31">
        <v>-3.2611908912658691</v>
      </c>
      <c r="BO31">
        <v>-3.2780609130859375</v>
      </c>
      <c r="BP31">
        <v>-3.2949309349060059</v>
      </c>
      <c r="BQ31">
        <v>-3.3281059265136719</v>
      </c>
      <c r="BR31">
        <v>-3.3612809181213379</v>
      </c>
      <c r="BS31">
        <v>-3.383479118347168</v>
      </c>
      <c r="BT31">
        <v>-3.4056770801544189</v>
      </c>
      <c r="BU31">
        <v>-3.396141529083252</v>
      </c>
      <c r="BV31">
        <v>-3.386605978012085</v>
      </c>
      <c r="BW31">
        <v>-3.3711559772491455</v>
      </c>
      <c r="BX31">
        <v>-3.3557059764862061</v>
      </c>
      <c r="BY31">
        <v>-3.3948144912719727</v>
      </c>
      <c r="BZ31">
        <v>-3.4339230060577393</v>
      </c>
      <c r="CA31">
        <v>-3.4931435585021973</v>
      </c>
      <c r="CB31">
        <v>-3.5523641109466553</v>
      </c>
      <c r="CC31">
        <v>-3.570319652557373</v>
      </c>
      <c r="CD31">
        <v>-3.5882749557495117</v>
      </c>
      <c r="CE31">
        <v>-3.6185226440429688</v>
      </c>
      <c r="CF31">
        <v>-3.6487700939178467</v>
      </c>
      <c r="CG31">
        <v>-3.7379963397979736</v>
      </c>
      <c r="CH31">
        <v>-3.8272218704223633</v>
      </c>
      <c r="CI31">
        <v>-3.9214985370635986</v>
      </c>
      <c r="CJ31">
        <v>-4.0157756805419922</v>
      </c>
      <c r="CK31">
        <v>-4.082545280456543</v>
      </c>
      <c r="CL31">
        <v>-4.1493158340454102</v>
      </c>
      <c r="CM31">
        <v>-4.2571702003479004</v>
      </c>
      <c r="CN31">
        <v>-4.3650250434875488</v>
      </c>
      <c r="CO31">
        <v>-4.5896644592285156</v>
      </c>
      <c r="CP31">
        <v>-4.8143014907836914</v>
      </c>
      <c r="CQ31">
        <v>-5.0942263603210449</v>
      </c>
      <c r="CR31">
        <v>-5.3741488456726074</v>
      </c>
      <c r="CS31">
        <v>-5.611330509185791</v>
      </c>
      <c r="CT31">
        <v>-5.8485121726989746</v>
      </c>
      <c r="CU31">
        <v>-6.1026902198791504</v>
      </c>
      <c r="CV31">
        <v>-6.3568706512451172</v>
      </c>
      <c r="CW31">
        <v>-6.6470341682434082</v>
      </c>
      <c r="CX31">
        <v>-6.9372000694274902</v>
      </c>
      <c r="CY31">
        <v>-7.1743588447570801</v>
      </c>
      <c r="CZ31">
        <v>-7.4115195274353027</v>
      </c>
      <c r="DA31">
        <v>-7.5690207481384277</v>
      </c>
      <c r="DB31">
        <v>-7.7265205383300781</v>
      </c>
      <c r="DC31">
        <v>-13.964424133300781</v>
      </c>
      <c r="DD31">
        <v>-20.20233154296875</v>
      </c>
      <c r="DE31">
        <v>-21.178199768066406</v>
      </c>
      <c r="DF31">
        <v>-22.154077529907227</v>
      </c>
      <c r="DG31">
        <v>-22.950773239135742</v>
      </c>
      <c r="DH31">
        <v>-23.747478485107422</v>
      </c>
      <c r="DI31">
        <v>-24.418636322021484</v>
      </c>
      <c r="DJ31">
        <v>-25.089786529541016</v>
      </c>
      <c r="DK31">
        <v>-24.167331695556641</v>
      </c>
      <c r="DL31">
        <v>-23.244882583618164</v>
      </c>
      <c r="DM31">
        <v>-23.595100402832031</v>
      </c>
      <c r="DN31">
        <v>-23.945320129394531</v>
      </c>
      <c r="DO31">
        <v>-23.104990005493164</v>
      </c>
      <c r="DP31">
        <v>-22.264654159545898</v>
      </c>
      <c r="DQ31">
        <v>-22.580062866210938</v>
      </c>
      <c r="DR31">
        <v>-22.895473480224609</v>
      </c>
      <c r="DS31">
        <v>-23.315637588500977</v>
      </c>
      <c r="DT31">
        <v>-23.73588752746582</v>
      </c>
      <c r="DU31">
        <v>-24.196903228759766</v>
      </c>
      <c r="DV31">
        <v>-24.657917022705078</v>
      </c>
      <c r="DW31">
        <v>-28.964466094970703</v>
      </c>
      <c r="DX31">
        <v>-33.271018981933594</v>
      </c>
      <c r="DY31">
        <v>-34.012973785400391</v>
      </c>
      <c r="DZ31">
        <v>-34.754932403564453</v>
      </c>
      <c r="EA31">
        <v>-35.6468505859375</v>
      </c>
      <c r="EB31">
        <v>-36.538772583007813</v>
      </c>
      <c r="EC31">
        <v>-36.716724395751953</v>
      </c>
      <c r="ED31">
        <v>-36.894672393798828</v>
      </c>
      <c r="EE31">
        <v>-31.238691329956055</v>
      </c>
      <c r="EF31">
        <v>-25.582748413085938</v>
      </c>
      <c r="EG31">
        <v>-27.448715209960938</v>
      </c>
      <c r="EH31">
        <v>-29.314702987670898</v>
      </c>
      <c r="EI31">
        <v>-29.987712860107422</v>
      </c>
      <c r="EJ31">
        <v>-30.660730361938477</v>
      </c>
      <c r="EK31">
        <v>-31.2921142578125</v>
      </c>
      <c r="EL31">
        <v>-31.923503875732422</v>
      </c>
      <c r="EM31">
        <v>-44.449138641357422</v>
      </c>
      <c r="EN31">
        <v>-56.974632263183594</v>
      </c>
      <c r="EO31">
        <v>-53.301784515380859</v>
      </c>
      <c r="EP31">
        <v>-49.628940582275391</v>
      </c>
      <c r="EQ31">
        <v>-55.027679443359375</v>
      </c>
      <c r="ER31">
        <v>-60.426441192626953</v>
      </c>
      <c r="ES31">
        <v>-61.280979156494141</v>
      </c>
      <c r="ET31">
        <v>-62.135524749755859</v>
      </c>
      <c r="EU31">
        <v>-62.856903076171875</v>
      </c>
      <c r="EV31">
        <v>-63.578289031982422</v>
      </c>
      <c r="EW31">
        <v>-59.212745666503906</v>
      </c>
      <c r="EX31">
        <v>-54.847248077392578</v>
      </c>
      <c r="EY31">
        <v>-55.182346343994141</v>
      </c>
      <c r="EZ31">
        <v>-55.5174560546875</v>
      </c>
      <c r="FA31">
        <v>-55.763542175292969</v>
      </c>
      <c r="FB31">
        <v>-56.009651184082031</v>
      </c>
      <c r="FC31">
        <v>-61.314281463623047</v>
      </c>
      <c r="FD31">
        <v>-66.61895751953125</v>
      </c>
      <c r="FE31">
        <v>-71.1658935546875</v>
      </c>
      <c r="FF31">
        <v>-75.712867736816406</v>
      </c>
      <c r="FG31">
        <v>-71.359153747558594</v>
      </c>
      <c r="FH31">
        <v>-67.006645202636719</v>
      </c>
      <c r="FI31">
        <v>-68.076148986816406</v>
      </c>
      <c r="FJ31">
        <v>-69.145675659179688</v>
      </c>
      <c r="FK31">
        <v>-65.485374450683594</v>
      </c>
      <c r="FL31">
        <v>-61.825065612792969</v>
      </c>
      <c r="FM31">
        <v>-61.697017669677734</v>
      </c>
      <c r="FN31">
        <v>-61.5689697265625</v>
      </c>
      <c r="FO31">
        <v>-59.311904907226563</v>
      </c>
      <c r="FP31">
        <v>-57.054824829101563</v>
      </c>
      <c r="FQ31">
        <v>-56.945480346679688</v>
      </c>
      <c r="FR31">
        <v>-56.836139678955078</v>
      </c>
      <c r="FS31">
        <v>-56.738327026367188</v>
      </c>
      <c r="FT31">
        <v>-56.640514373779297</v>
      </c>
      <c r="FU31">
        <v>-56.548843383789063</v>
      </c>
      <c r="FV31">
        <v>-56.457168579101563</v>
      </c>
      <c r="FW31">
        <v>-56.365505218505859</v>
      </c>
      <c r="FX31">
        <v>-56.273845672607422</v>
      </c>
      <c r="FY31">
        <v>-56.18463134765625</v>
      </c>
      <c r="FZ31">
        <v>-56.095413208007813</v>
      </c>
      <c r="GA31">
        <v>-56.020309448242188</v>
      </c>
      <c r="GB31">
        <v>-55.945426940917969</v>
      </c>
      <c r="GC31">
        <v>-55.887863159179688</v>
      </c>
      <c r="GD31">
        <v>-55.830299377441406</v>
      </c>
      <c r="GE31">
        <v>-55.741260528564453</v>
      </c>
      <c r="GF31">
        <v>-55.6522216796875</v>
      </c>
      <c r="GG31">
        <v>-55.500217437744141</v>
      </c>
      <c r="GH31">
        <v>-55.348217010498047</v>
      </c>
      <c r="GI31">
        <v>-55.173843383789063</v>
      </c>
      <c r="GJ31">
        <v>-54.999469757080078</v>
      </c>
      <c r="GK31">
        <v>-54.766651153564453</v>
      </c>
      <c r="GL31">
        <v>-54.533828735351563</v>
      </c>
      <c r="GM31">
        <v>-54.139274597167969</v>
      </c>
      <c r="GN31">
        <v>-53.744712829589844</v>
      </c>
      <c r="GO31">
        <v>-53.273639678955078</v>
      </c>
      <c r="GP31">
        <v>-52.802566528320313</v>
      </c>
      <c r="GQ31">
        <v>-52.378063201904297</v>
      </c>
      <c r="GR31">
        <v>-51.953571319580078</v>
      </c>
      <c r="GS31">
        <v>-51.397762298583984</v>
      </c>
      <c r="GT31">
        <v>-50.841953277587891</v>
      </c>
      <c r="GU31">
        <v>-49.992755889892578</v>
      </c>
      <c r="GV31">
        <v>-49.144001007080078</v>
      </c>
      <c r="GW31">
        <v>-49.849033355712891</v>
      </c>
      <c r="GX31">
        <v>-50.5540771484375</v>
      </c>
      <c r="GY31">
        <v>-41.295551300048828</v>
      </c>
      <c r="GZ31">
        <v>-32.037014007568359</v>
      </c>
      <c r="HA31">
        <v>-31.466377258300781</v>
      </c>
      <c r="HB31">
        <v>-30.895748138427734</v>
      </c>
      <c r="HC31">
        <v>-30.178836822509766</v>
      </c>
      <c r="HD31">
        <v>-29.461923599243164</v>
      </c>
      <c r="HE31">
        <v>-28.890905380249023</v>
      </c>
      <c r="HF31">
        <v>-28.319887161254883</v>
      </c>
      <c r="HG31">
        <v>-27.853052139282227</v>
      </c>
      <c r="HH31">
        <v>-27.386209487915039</v>
      </c>
      <c r="HI31">
        <v>-26.816337585449219</v>
      </c>
      <c r="HJ31">
        <v>-26.246465682983398</v>
      </c>
      <c r="HK31">
        <v>-25.671895980834961</v>
      </c>
      <c r="HL31">
        <v>-25.097335815429688</v>
      </c>
      <c r="HM31">
        <v>-24.707328796386719</v>
      </c>
      <c r="HN31">
        <v>-24.31732177734375</v>
      </c>
      <c r="HO31">
        <v>-26.098121643066406</v>
      </c>
      <c r="HP31">
        <v>-27.879241943359375</v>
      </c>
      <c r="HQ31">
        <v>-27.237817764282227</v>
      </c>
      <c r="HR31">
        <v>-26.596380233764648</v>
      </c>
      <c r="HS31">
        <v>-24.993339538574219</v>
      </c>
      <c r="HT31">
        <v>-23.390296936035156</v>
      </c>
      <c r="HU31">
        <v>-22.977481842041016</v>
      </c>
      <c r="HV31">
        <v>-22.564674377441406</v>
      </c>
      <c r="HW31">
        <v>-22.177780151367188</v>
      </c>
      <c r="HX31">
        <v>-21.790885925292969</v>
      </c>
      <c r="HY31">
        <v>-21.330116271972656</v>
      </c>
      <c r="HZ31">
        <v>-20.869346618652344</v>
      </c>
      <c r="IA31">
        <v>-20.434396743774414</v>
      </c>
      <c r="IB31">
        <v>-19.99943733215332</v>
      </c>
      <c r="IC31">
        <v>-19.649690628051758</v>
      </c>
      <c r="ID31">
        <v>-19.299951553344727</v>
      </c>
      <c r="IE31">
        <v>-20.717731475830078</v>
      </c>
      <c r="IF31">
        <v>-22.13548469543457</v>
      </c>
      <c r="IG31">
        <v>-21.423894882202148</v>
      </c>
      <c r="IH31">
        <v>-20.712291717529297</v>
      </c>
      <c r="II31">
        <v>-14.363338470458984</v>
      </c>
      <c r="IJ31">
        <v>-8.0144529342651367</v>
      </c>
      <c r="IK31">
        <v>-7.8713164329528809</v>
      </c>
      <c r="IL31">
        <v>-7.728177547454834</v>
      </c>
      <c r="IM31">
        <v>-7.5603981018066406</v>
      </c>
      <c r="IN31">
        <v>-7.3926186561584473</v>
      </c>
      <c r="IO31">
        <v>-7.2554645538330078</v>
      </c>
      <c r="IP31">
        <v>-7.1183128356933594</v>
      </c>
      <c r="IQ31">
        <v>-7.0087075233459473</v>
      </c>
      <c r="IR31">
        <v>-6.8991022109985352</v>
      </c>
      <c r="IS31">
        <v>-6.8157281875610352</v>
      </c>
      <c r="IT31">
        <v>-6.7323551177978516</v>
      </c>
      <c r="IU31">
        <v>-6.708317756652832</v>
      </c>
      <c r="IV31">
        <v>-6.6842799186706543</v>
      </c>
      <c r="IW31">
        <v>-6.7213239669799805</v>
      </c>
      <c r="IX31">
        <v>-6.7583684921264648</v>
      </c>
      <c r="IY31">
        <v>-6.851407527923584</v>
      </c>
      <c r="IZ31">
        <v>-6.9444446563720703</v>
      </c>
      <c r="JA31">
        <v>-7.0749673843383789</v>
      </c>
      <c r="JB31">
        <v>-7.2054901123046875</v>
      </c>
      <c r="JC31">
        <v>-7.3028335571289063</v>
      </c>
      <c r="JD31">
        <v>-7.4001765251159668</v>
      </c>
      <c r="JE31">
        <v>-7.4744067192077637</v>
      </c>
      <c r="JF31">
        <v>-7.5486383438110352</v>
      </c>
      <c r="JG31">
        <v>-7.6779665946960449</v>
      </c>
      <c r="JH31">
        <v>-7.8072948455810547</v>
      </c>
      <c r="JI31">
        <v>-7.8566265106201172</v>
      </c>
      <c r="JJ31">
        <v>-7.9059567451477051</v>
      </c>
      <c r="JK31">
        <v>-7.7862896919250488</v>
      </c>
      <c r="JL31">
        <v>-7.666621208190918</v>
      </c>
      <c r="JM31">
        <v>-7.6302027702331543</v>
      </c>
      <c r="JN31">
        <v>-7.5937848091125488</v>
      </c>
      <c r="JO31">
        <v>-7.6026062965393066</v>
      </c>
      <c r="JP31">
        <v>-7.6114277839660645</v>
      </c>
      <c r="JQ31">
        <v>-7.3131752014160156</v>
      </c>
      <c r="JR31">
        <v>-7.014920711517334</v>
      </c>
      <c r="JS31">
        <v>-6.6165323257446289</v>
      </c>
      <c r="JT31">
        <v>-6.2181520462036133</v>
      </c>
      <c r="JU31">
        <v>-6.0244455337524414</v>
      </c>
      <c r="JV31">
        <v>-5.8307409286499023</v>
      </c>
      <c r="JW31">
        <v>-5.5760235786437988</v>
      </c>
      <c r="JX31">
        <v>-5.3213071823120117</v>
      </c>
      <c r="JY31">
        <v>-4.9280061721801758</v>
      </c>
      <c r="JZ31">
        <v>-4.5346975326538086</v>
      </c>
      <c r="KA31">
        <v>-4.2995991706848145</v>
      </c>
      <c r="KB31">
        <v>-4.0645012855529785</v>
      </c>
      <c r="KC31">
        <v>-3.9658596515655518</v>
      </c>
      <c r="KD31">
        <v>-3.8672196865081787</v>
      </c>
      <c r="KE31">
        <v>-3.7139225006103516</v>
      </c>
      <c r="KF31">
        <v>-3.5606250762939453</v>
      </c>
      <c r="KG31">
        <v>-3.3750214576721191</v>
      </c>
      <c r="KH31">
        <v>-3.1894180774688721</v>
      </c>
      <c r="KI31">
        <v>-3.0670533180236816</v>
      </c>
      <c r="KJ31">
        <v>-2.9446864128112793</v>
      </c>
      <c r="KK31">
        <v>-2.8671419620513916</v>
      </c>
      <c r="KL31">
        <v>-2.789597749710083</v>
      </c>
      <c r="KM31">
        <v>-2.7278890609741211</v>
      </c>
      <c r="KN31">
        <v>-2.6661815643310547</v>
      </c>
      <c r="KO31">
        <v>-2.6362271308898926</v>
      </c>
      <c r="KP31">
        <v>-2.6062729358673096</v>
      </c>
      <c r="KQ31">
        <v>-2.6106395721435547</v>
      </c>
      <c r="KR31">
        <v>-2.6150052547454834</v>
      </c>
      <c r="KS31">
        <v>-2.6434662342071533</v>
      </c>
      <c r="KT31">
        <v>-2.6719279289245605</v>
      </c>
      <c r="KU31">
        <v>-2.7165935039520264</v>
      </c>
      <c r="KV31">
        <v>-2.7612593173980713</v>
      </c>
      <c r="KW31">
        <v>-2.7999043464660645</v>
      </c>
      <c r="KX31">
        <v>-2.8385486602783203</v>
      </c>
      <c r="KY31">
        <v>-2.8695583343505859</v>
      </c>
      <c r="KZ31">
        <v>-2.9005680084228516</v>
      </c>
      <c r="LA31">
        <v>-2.9338071346282959</v>
      </c>
      <c r="LB31">
        <v>-2.9670462608337402</v>
      </c>
      <c r="LC31">
        <v>-2.9884142875671387</v>
      </c>
      <c r="LD31">
        <v>-3.0097830295562744</v>
      </c>
      <c r="LE31">
        <v>-3.0274405479431152</v>
      </c>
      <c r="LF31">
        <v>-3.0450980663299561</v>
      </c>
      <c r="LG31">
        <v>-3.0726797580718994</v>
      </c>
      <c r="LH31">
        <v>-3.1002607345581055</v>
      </c>
      <c r="LI31">
        <v>-3.1051223278045654</v>
      </c>
      <c r="LJ31">
        <v>-3.1099839210510254</v>
      </c>
      <c r="LK31">
        <v>-3.0828859806060791</v>
      </c>
      <c r="LL31">
        <v>-3.0557847023010254</v>
      </c>
      <c r="LM31">
        <v>-3.0194697380065918</v>
      </c>
      <c r="LN31">
        <v>-2.9831533432006836</v>
      </c>
      <c r="LO31">
        <v>-2.9319751262664795</v>
      </c>
      <c r="LP31">
        <v>-2.8807966709136963</v>
      </c>
      <c r="LQ31">
        <v>-2.8186450004577637</v>
      </c>
      <c r="LR31">
        <v>-2.756495475769043</v>
      </c>
      <c r="LS31">
        <v>-2.7117292881011963</v>
      </c>
      <c r="LT31">
        <v>-2.6669650077819824</v>
      </c>
      <c r="LU31">
        <v>-2.6421897411346436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</row>
    <row r="32" spans="1:339">
      <c r="A32" t="s">
        <v>130</v>
      </c>
      <c r="B32">
        <v>-9.2351808547973633</v>
      </c>
      <c r="C32">
        <v>-9.2299251556396484</v>
      </c>
      <c r="D32">
        <v>-9.2246694564819336</v>
      </c>
      <c r="E32">
        <v>-9.2178812026977539</v>
      </c>
      <c r="F32">
        <v>-9.2110939025878906</v>
      </c>
      <c r="G32">
        <v>-9.199091911315918</v>
      </c>
      <c r="H32">
        <v>-9.1870899200439453</v>
      </c>
      <c r="I32">
        <v>-9.1637744903564453</v>
      </c>
      <c r="J32">
        <v>-9.1404590606689453</v>
      </c>
      <c r="K32">
        <v>-9.1005439758300781</v>
      </c>
      <c r="L32">
        <v>-9.0606288909912109</v>
      </c>
      <c r="M32">
        <v>-9.0072727203369141</v>
      </c>
      <c r="N32">
        <v>-8.9539155960083008</v>
      </c>
      <c r="O32">
        <v>-8.9186639785766602</v>
      </c>
      <c r="P32">
        <v>-8.8834114074707031</v>
      </c>
      <c r="Q32">
        <v>0</v>
      </c>
      <c r="R32">
        <v>0</v>
      </c>
      <c r="S32">
        <v>0</v>
      </c>
      <c r="T32">
        <v>0</v>
      </c>
      <c r="U32">
        <v>0</v>
      </c>
      <c r="V32">
        <v>-8.8834104537963867</v>
      </c>
      <c r="W32">
        <v>-8.8649253845214844</v>
      </c>
      <c r="X32">
        <v>-8.8464393615722656</v>
      </c>
      <c r="Y32">
        <v>-8.8158655166625977</v>
      </c>
      <c r="Z32">
        <v>-8.7852916717529297</v>
      </c>
      <c r="AA32">
        <v>-8.7590999603271484</v>
      </c>
      <c r="AB32">
        <v>-8.7329072952270508</v>
      </c>
      <c r="AC32">
        <v>-8.7176074981689453</v>
      </c>
      <c r="AD32">
        <v>-8.7023086547851563</v>
      </c>
      <c r="AE32">
        <v>-8.6425399780273438</v>
      </c>
      <c r="AF32">
        <v>-8.5827722549438477</v>
      </c>
      <c r="AG32">
        <v>-8.44952392578125</v>
      </c>
      <c r="AH32">
        <v>-8.3162746429443359</v>
      </c>
      <c r="AI32">
        <v>-8.172368049621582</v>
      </c>
      <c r="AJ32">
        <v>-8.0284614562988281</v>
      </c>
      <c r="AK32">
        <v>-7.9216804504394531</v>
      </c>
      <c r="AL32">
        <v>-7.8148989677429199</v>
      </c>
      <c r="AM32">
        <v>-7.7142338752746582</v>
      </c>
      <c r="AN32">
        <v>-7.6135687828063965</v>
      </c>
      <c r="AO32">
        <v>-7.4515538215637207</v>
      </c>
      <c r="AP32">
        <v>-7.2895388603210449</v>
      </c>
      <c r="AQ32">
        <v>-7.0342516899108887</v>
      </c>
      <c r="AR32">
        <v>-6.778963565826416</v>
      </c>
      <c r="AS32">
        <v>-6.4997525215148926</v>
      </c>
      <c r="AT32">
        <v>-6.2205429077148438</v>
      </c>
      <c r="AU32">
        <v>-5.9807147979736328</v>
      </c>
      <c r="AV32">
        <v>-5.7408866882324219</v>
      </c>
      <c r="AW32">
        <v>-5.5218305587768555</v>
      </c>
      <c r="AX32">
        <v>-5.3027734756469727</v>
      </c>
      <c r="AY32">
        <v>-5.0720505714416504</v>
      </c>
      <c r="AZ32">
        <v>-4.8413271903991699</v>
      </c>
      <c r="BA32">
        <v>-4.5911750793457031</v>
      </c>
      <c r="BB32">
        <v>-4.3410224914550781</v>
      </c>
      <c r="BC32">
        <v>-4.1065750122070313</v>
      </c>
      <c r="BD32">
        <v>-3.8721287250518799</v>
      </c>
      <c r="BE32">
        <v>-3.6864895820617676</v>
      </c>
      <c r="BF32">
        <v>-3.5008502006530762</v>
      </c>
      <c r="BG32">
        <v>-3.3485767841339111</v>
      </c>
      <c r="BH32">
        <v>-3.1963026523590088</v>
      </c>
      <c r="BI32">
        <v>-3.0495493412017822</v>
      </c>
      <c r="BJ32">
        <v>-2.9027962684631348</v>
      </c>
      <c r="BK32">
        <v>-2.7522497177124023</v>
      </c>
      <c r="BL32">
        <v>-2.6017053127288818</v>
      </c>
      <c r="BM32">
        <v>-2.4622406959533691</v>
      </c>
      <c r="BN32">
        <v>-2.3227770328521729</v>
      </c>
      <c r="BO32">
        <v>-2.2121810913085938</v>
      </c>
      <c r="BP32">
        <v>-2.1015851497650146</v>
      </c>
      <c r="BQ32">
        <v>-2.0098507404327393</v>
      </c>
      <c r="BR32">
        <v>-1.9181158542633057</v>
      </c>
      <c r="BS32">
        <v>-1.8309059143066406</v>
      </c>
      <c r="BT32">
        <v>-1.7436959743499756</v>
      </c>
      <c r="BU32">
        <v>-1.659152626991272</v>
      </c>
      <c r="BV32">
        <v>-1.5746092796325684</v>
      </c>
      <c r="BW32">
        <v>-1.5022094249725342</v>
      </c>
      <c r="BX32">
        <v>-1.4298100471496582</v>
      </c>
      <c r="BY32">
        <v>-1.387241005897522</v>
      </c>
      <c r="BZ32">
        <v>-1.3446719646453857</v>
      </c>
      <c r="CA32">
        <v>-1.3259949684143066</v>
      </c>
      <c r="CB32">
        <v>-1.3073179721832275</v>
      </c>
      <c r="CC32">
        <v>-1.3026444911956787</v>
      </c>
      <c r="CD32">
        <v>-1.2979710102081299</v>
      </c>
      <c r="CE32">
        <v>-1.3184446096420288</v>
      </c>
      <c r="CF32">
        <v>-1.3389179706573486</v>
      </c>
      <c r="CG32">
        <v>-1.3925656080245972</v>
      </c>
      <c r="CH32">
        <v>-1.4462127685546875</v>
      </c>
      <c r="CI32">
        <v>-1.5188714265823364</v>
      </c>
      <c r="CJ32">
        <v>-1.5915302038192749</v>
      </c>
      <c r="CK32">
        <v>-1.6676387786865234</v>
      </c>
      <c r="CL32">
        <v>-1.7437480688095093</v>
      </c>
      <c r="CM32">
        <v>-1.8179471492767334</v>
      </c>
      <c r="CN32">
        <v>-1.8921469449996948</v>
      </c>
      <c r="CO32">
        <v>-1.9522556066513062</v>
      </c>
      <c r="CP32">
        <v>-2.0123636722564697</v>
      </c>
      <c r="CQ32">
        <v>-2.0512731075286865</v>
      </c>
      <c r="CR32">
        <v>-2.090181827545166</v>
      </c>
      <c r="CS32">
        <v>-2.097121000289917</v>
      </c>
      <c r="CT32">
        <v>-2.1040596961975098</v>
      </c>
      <c r="CU32">
        <v>-2.0639691352844238</v>
      </c>
      <c r="CV32">
        <v>-2.0238778591156006</v>
      </c>
      <c r="CW32">
        <v>-1.9435617923736572</v>
      </c>
      <c r="CX32">
        <v>-1.8632450103759766</v>
      </c>
      <c r="CY32">
        <v>-1.7686617374420166</v>
      </c>
      <c r="CZ32">
        <v>-1.6740801334381104</v>
      </c>
      <c r="DA32">
        <v>-1.5742907524108887</v>
      </c>
      <c r="DB32">
        <v>-1.4745023250579834</v>
      </c>
      <c r="DC32">
        <v>-1.0066699981689453</v>
      </c>
      <c r="DD32">
        <v>-0.53882968425750732</v>
      </c>
      <c r="DE32">
        <v>1.7930370569229126</v>
      </c>
      <c r="DF32">
        <v>4.1249256134033203</v>
      </c>
      <c r="DG32">
        <v>6.3242812156677246</v>
      </c>
      <c r="DH32">
        <v>8.5236577987670898</v>
      </c>
      <c r="DI32">
        <v>10.566120147705078</v>
      </c>
      <c r="DJ32">
        <v>12.608563423156738</v>
      </c>
      <c r="DK32">
        <v>13.140043258666992</v>
      </c>
      <c r="DL32">
        <v>13.671515464782715</v>
      </c>
      <c r="DM32">
        <v>15.030717849731445</v>
      </c>
      <c r="DN32">
        <v>16.389915466308594</v>
      </c>
      <c r="DO32">
        <v>15.986961364746094</v>
      </c>
      <c r="DP32">
        <v>15.584005355834961</v>
      </c>
      <c r="DQ32">
        <v>16.074529647827148</v>
      </c>
      <c r="DR32">
        <v>16.565059661865234</v>
      </c>
      <c r="DS32">
        <v>16.727867126464844</v>
      </c>
      <c r="DT32">
        <v>16.890169143676758</v>
      </c>
      <c r="DU32">
        <v>16.708120346069336</v>
      </c>
      <c r="DV32">
        <v>16.526073455810547</v>
      </c>
      <c r="DW32">
        <v>19.722652435302734</v>
      </c>
      <c r="DX32">
        <v>22.919227600097656</v>
      </c>
      <c r="DY32">
        <v>21.968114852905273</v>
      </c>
      <c r="DZ32">
        <v>21.016990661621094</v>
      </c>
      <c r="EA32">
        <v>19.93804931640625</v>
      </c>
      <c r="EB32">
        <v>18.859098434448242</v>
      </c>
      <c r="EC32">
        <v>17.172782897949219</v>
      </c>
      <c r="ED32">
        <v>15.486484527587891</v>
      </c>
      <c r="EE32">
        <v>11.098224639892578</v>
      </c>
      <c r="EF32">
        <v>6.7100000381469727</v>
      </c>
      <c r="EG32">
        <v>6.3140482902526855</v>
      </c>
      <c r="EH32">
        <v>5.9181084632873535</v>
      </c>
      <c r="EI32">
        <v>4.9682588577270508</v>
      </c>
      <c r="EJ32">
        <v>4.0184011459350586</v>
      </c>
      <c r="EK32">
        <v>3.1250338554382324</v>
      </c>
      <c r="EL32">
        <v>2.2316579818725586</v>
      </c>
      <c r="EM32">
        <v>2.2569620609283447</v>
      </c>
      <c r="EN32">
        <v>2.282228946685791</v>
      </c>
      <c r="EO32">
        <v>0.9938434362411499</v>
      </c>
      <c r="EP32">
        <v>-0.29453206062316895</v>
      </c>
      <c r="EQ32">
        <v>-1.0625553131103516</v>
      </c>
      <c r="ER32">
        <v>-1.8305763006210327</v>
      </c>
      <c r="ES32">
        <v>-2.4747731685638428</v>
      </c>
      <c r="ET32">
        <v>-3.1189758777618408</v>
      </c>
      <c r="EU32">
        <v>-3.7164127826690674</v>
      </c>
      <c r="EV32">
        <v>-4.3138551712036133</v>
      </c>
      <c r="EW32">
        <v>-4.490086555480957</v>
      </c>
      <c r="EX32">
        <v>-4.6663165092468262</v>
      </c>
      <c r="EY32">
        <v>-5.0566282272338867</v>
      </c>
      <c r="EZ32">
        <v>-5.4469366073608398</v>
      </c>
      <c r="FA32">
        <v>-5.6024456024169922</v>
      </c>
      <c r="FB32">
        <v>-5.7579550743103027</v>
      </c>
      <c r="FC32">
        <v>-6.2367467880249023</v>
      </c>
      <c r="FD32">
        <v>-6.7155423164367676</v>
      </c>
      <c r="FE32">
        <v>-6.899749755859375</v>
      </c>
      <c r="FF32">
        <v>-7.083958625793457</v>
      </c>
      <c r="FG32">
        <v>-6.3589119911193848</v>
      </c>
      <c r="FH32">
        <v>-5.6337041854858398</v>
      </c>
      <c r="FI32">
        <v>-5.4101371765136719</v>
      </c>
      <c r="FJ32">
        <v>-5.1865658760070801</v>
      </c>
      <c r="FK32">
        <v>-4.7360644340515137</v>
      </c>
      <c r="FL32">
        <v>-4.2855639457702637</v>
      </c>
      <c r="FM32">
        <v>-4.3190979957580566</v>
      </c>
      <c r="FN32">
        <v>-4.352630615234375</v>
      </c>
      <c r="FO32">
        <v>-4.2822003364562988</v>
      </c>
      <c r="FP32">
        <v>-4.2117691040039063</v>
      </c>
      <c r="FQ32">
        <v>-4.2737002372741699</v>
      </c>
      <c r="FR32">
        <v>-4.3356313705444336</v>
      </c>
      <c r="FS32">
        <v>-4.3739171028137207</v>
      </c>
      <c r="FT32">
        <v>-4.4122037887573242</v>
      </c>
      <c r="FU32">
        <v>-4.4657745361328125</v>
      </c>
      <c r="FV32">
        <v>-4.5193452835083008</v>
      </c>
      <c r="FW32">
        <v>-4.6203765869140625</v>
      </c>
      <c r="FX32">
        <v>-4.7214059829711914</v>
      </c>
      <c r="FY32">
        <v>-4.879824161529541</v>
      </c>
      <c r="FZ32">
        <v>-5.0382428169250488</v>
      </c>
      <c r="GA32">
        <v>-5.2106895446777344</v>
      </c>
      <c r="GB32">
        <v>-5.3836879730224609</v>
      </c>
      <c r="GC32">
        <v>-5.5058455467224121</v>
      </c>
      <c r="GD32">
        <v>-5.6280055046081543</v>
      </c>
      <c r="GE32">
        <v>-5.6925568580627441</v>
      </c>
      <c r="GF32">
        <v>-5.757108211517334</v>
      </c>
      <c r="GG32">
        <v>-5.7223024368286133</v>
      </c>
      <c r="GH32">
        <v>-5.687497615814209</v>
      </c>
      <c r="GI32">
        <v>-5.5093240737915039</v>
      </c>
      <c r="GJ32">
        <v>-5.3311500549316406</v>
      </c>
      <c r="GK32">
        <v>-5.0401201248168945</v>
      </c>
      <c r="GL32">
        <v>-4.749089241027832</v>
      </c>
      <c r="GM32">
        <v>-4.3608589172363281</v>
      </c>
      <c r="GN32">
        <v>-3.9726214408874512</v>
      </c>
      <c r="GO32">
        <v>-3.4709370136260986</v>
      </c>
      <c r="GP32">
        <v>-2.9692518711090088</v>
      </c>
      <c r="GQ32">
        <v>-2.3718268871307373</v>
      </c>
      <c r="GR32">
        <v>-1.7744133472442627</v>
      </c>
      <c r="GS32">
        <v>-1.1169247627258301</v>
      </c>
      <c r="GT32">
        <v>-0.45943593978881836</v>
      </c>
      <c r="GU32">
        <v>0.19867947697639465</v>
      </c>
      <c r="GV32">
        <v>0.85625165700912476</v>
      </c>
      <c r="GW32">
        <v>1.7329932451248169</v>
      </c>
      <c r="GX32">
        <v>2.6097517013549805</v>
      </c>
      <c r="GY32">
        <v>2.2964885234832764</v>
      </c>
      <c r="GZ32">
        <v>1.9832239151000977</v>
      </c>
      <c r="HA32">
        <v>2.5119810104370117</v>
      </c>
      <c r="HB32">
        <v>3.0407278537750244</v>
      </c>
      <c r="HC32">
        <v>3.5359170436859131</v>
      </c>
      <c r="HD32">
        <v>4.0311059951782227</v>
      </c>
      <c r="HE32">
        <v>4.6490411758422852</v>
      </c>
      <c r="HF32">
        <v>5.2669773101806641</v>
      </c>
      <c r="HG32">
        <v>5.9674906730651855</v>
      </c>
      <c r="HH32">
        <v>6.6680173873901367</v>
      </c>
      <c r="HI32">
        <v>7.2487883567810059</v>
      </c>
      <c r="HJ32">
        <v>7.8295588493347168</v>
      </c>
      <c r="HK32">
        <v>8.3471717834472656</v>
      </c>
      <c r="HL32">
        <v>8.8647756576538086</v>
      </c>
      <c r="HM32">
        <v>9.5050506591796875</v>
      </c>
      <c r="HN32">
        <v>10.145325660705566</v>
      </c>
      <c r="HO32">
        <v>12.593435287475586</v>
      </c>
      <c r="HP32">
        <v>15.041932106018066</v>
      </c>
      <c r="HQ32">
        <v>15.296935081481934</v>
      </c>
      <c r="HR32">
        <v>15.551942825317383</v>
      </c>
      <c r="HS32">
        <v>14.608073234558105</v>
      </c>
      <c r="HT32">
        <v>13.664201736450195</v>
      </c>
      <c r="HU32">
        <v>13.77192211151123</v>
      </c>
      <c r="HV32">
        <v>13.879640579223633</v>
      </c>
      <c r="HW32">
        <v>13.71746826171875</v>
      </c>
      <c r="HX32">
        <v>13.555294036865234</v>
      </c>
      <c r="HY32">
        <v>12.859256744384766</v>
      </c>
      <c r="HZ32">
        <v>12.16321849822998</v>
      </c>
      <c r="IA32">
        <v>11.34616756439209</v>
      </c>
      <c r="IB32">
        <v>10.52910041809082</v>
      </c>
      <c r="IC32">
        <v>9.8061656951904297</v>
      </c>
      <c r="ID32">
        <v>9.0832338333129883</v>
      </c>
      <c r="IE32">
        <v>9.3550577163696289</v>
      </c>
      <c r="IF32">
        <v>9.6268758773803711</v>
      </c>
      <c r="IG32">
        <v>7.3239536285400391</v>
      </c>
      <c r="IH32">
        <v>5.0210127830505371</v>
      </c>
      <c r="II32">
        <v>1.8927500247955322</v>
      </c>
      <c r="IJ32">
        <v>-1.2351889610290527</v>
      </c>
      <c r="IK32">
        <v>-1.2342275381088257</v>
      </c>
      <c r="IL32">
        <v>-1.2332659959793091</v>
      </c>
      <c r="IM32">
        <v>-1.2797329425811768</v>
      </c>
      <c r="IN32">
        <v>-1.3262002468109131</v>
      </c>
      <c r="IO32">
        <v>-1.3856269121170044</v>
      </c>
      <c r="IP32">
        <v>-1.4450525045394897</v>
      </c>
      <c r="IQ32">
        <v>-1.4399650096893311</v>
      </c>
      <c r="IR32">
        <v>-1.4348770380020142</v>
      </c>
      <c r="IS32">
        <v>-1.4171448945999146</v>
      </c>
      <c r="IT32">
        <v>-1.3994132280349731</v>
      </c>
      <c r="IU32">
        <v>-1.4387656450271606</v>
      </c>
      <c r="IV32">
        <v>-1.478118896484375</v>
      </c>
      <c r="IW32">
        <v>-1.5162010192871094</v>
      </c>
      <c r="IX32">
        <v>-1.5542830228805542</v>
      </c>
      <c r="IY32">
        <v>-1.550600528717041</v>
      </c>
      <c r="IZ32">
        <v>-1.5469180345535278</v>
      </c>
      <c r="JA32">
        <v>-1.5648183822631836</v>
      </c>
      <c r="JB32">
        <v>-1.5827188491821289</v>
      </c>
      <c r="JC32">
        <v>-1.6376986503601074</v>
      </c>
      <c r="JD32">
        <v>-1.6926782131195068</v>
      </c>
      <c r="JE32">
        <v>-1.7261462211608887</v>
      </c>
      <c r="JF32">
        <v>-1.7596148252487183</v>
      </c>
      <c r="JG32">
        <v>-1.7769589424133301</v>
      </c>
      <c r="JH32">
        <v>-1.7943031787872314</v>
      </c>
      <c r="JI32">
        <v>-1.8291918039321899</v>
      </c>
      <c r="JJ32">
        <v>-1.8640797138214111</v>
      </c>
      <c r="JK32">
        <v>-1.9048348665237427</v>
      </c>
      <c r="JL32">
        <v>-1.9455900192260742</v>
      </c>
      <c r="JM32">
        <v>-1.9966362714767456</v>
      </c>
      <c r="JN32">
        <v>-2.047682523727417</v>
      </c>
      <c r="JO32">
        <v>-2.1119084358215332</v>
      </c>
      <c r="JP32">
        <v>-2.176135778427124</v>
      </c>
      <c r="JQ32">
        <v>-2.2125780582427979</v>
      </c>
      <c r="JR32">
        <v>-2.2490200996398926</v>
      </c>
      <c r="JS32">
        <v>-2.2821142673492432</v>
      </c>
      <c r="JT32">
        <v>-2.3152077198028564</v>
      </c>
      <c r="JU32">
        <v>-2.3843722343444824</v>
      </c>
      <c r="JV32">
        <v>-2.4535369873046875</v>
      </c>
      <c r="JW32">
        <v>-2.4939992427825928</v>
      </c>
      <c r="JX32">
        <v>-2.5344619750976563</v>
      </c>
      <c r="JY32">
        <v>-2.5490884780883789</v>
      </c>
      <c r="JZ32">
        <v>-2.5637149810791016</v>
      </c>
      <c r="KA32">
        <v>-2.6321289539337158</v>
      </c>
      <c r="KB32">
        <v>-2.7005431652069092</v>
      </c>
      <c r="KC32">
        <v>-2.7722625732421875</v>
      </c>
      <c r="KD32">
        <v>-2.8439805507659912</v>
      </c>
      <c r="KE32">
        <v>-2.8668184280395508</v>
      </c>
      <c r="KF32">
        <v>-2.8896560668945313</v>
      </c>
      <c r="KG32">
        <v>-2.9031095504760742</v>
      </c>
      <c r="KH32">
        <v>-2.9165632724761963</v>
      </c>
      <c r="KI32">
        <v>-2.9463489055633545</v>
      </c>
      <c r="KJ32">
        <v>-2.9761350154876709</v>
      </c>
      <c r="KK32">
        <v>-3.0175566673278809</v>
      </c>
      <c r="KL32">
        <v>-3.0589783191680908</v>
      </c>
      <c r="KM32">
        <v>-3.1237630844116211</v>
      </c>
      <c r="KN32">
        <v>-3.1885464191436768</v>
      </c>
      <c r="KO32">
        <v>-3.274874210357666</v>
      </c>
      <c r="KP32">
        <v>-3.3612020015716553</v>
      </c>
      <c r="KQ32">
        <v>-3.4681375026702881</v>
      </c>
      <c r="KR32">
        <v>-3.5750720500946045</v>
      </c>
      <c r="KS32">
        <v>-3.708094596862793</v>
      </c>
      <c r="KT32">
        <v>-3.8411195278167725</v>
      </c>
      <c r="KU32">
        <v>-3.9662759304046631</v>
      </c>
      <c r="KV32">
        <v>-4.0914325714111328</v>
      </c>
      <c r="KW32">
        <v>-4.2142939567565918</v>
      </c>
      <c r="KX32">
        <v>-4.3371529579162598</v>
      </c>
      <c r="KY32">
        <v>-4.5365958213806152</v>
      </c>
      <c r="KZ32">
        <v>-4.7360391616821289</v>
      </c>
      <c r="LA32">
        <v>-4.9770655632019043</v>
      </c>
      <c r="LB32">
        <v>-5.2180914878845215</v>
      </c>
      <c r="LC32">
        <v>-5.4008207321166992</v>
      </c>
      <c r="LD32">
        <v>-5.5835533142089844</v>
      </c>
      <c r="LE32">
        <v>-5.7857809066772461</v>
      </c>
      <c r="LF32">
        <v>-5.988008975982666</v>
      </c>
      <c r="LG32">
        <v>-6.2637720108032227</v>
      </c>
      <c r="LH32">
        <v>-6.5395293235778809</v>
      </c>
      <c r="LI32">
        <v>-6.754490852355957</v>
      </c>
      <c r="LJ32">
        <v>-6.969451904296875</v>
      </c>
      <c r="LK32">
        <v>-7.113832950592041</v>
      </c>
      <c r="LL32">
        <v>-7.2582235336303711</v>
      </c>
      <c r="LM32">
        <v>-7.422356128692627</v>
      </c>
      <c r="LN32">
        <v>-7.5864953994750977</v>
      </c>
      <c r="LO32">
        <v>-7.7285871505737305</v>
      </c>
      <c r="LP32">
        <v>-7.8706793785095215</v>
      </c>
      <c r="LQ32">
        <v>-7.9746012687683105</v>
      </c>
      <c r="LR32">
        <v>-8.0785179138183594</v>
      </c>
      <c r="LS32">
        <v>-8.1993007659912109</v>
      </c>
      <c r="LT32">
        <v>-8.3200798034667969</v>
      </c>
      <c r="LU32">
        <v>-8.4446830749511719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</row>
    <row r="33" spans="1:339">
      <c r="A33" t="s">
        <v>131</v>
      </c>
      <c r="B33">
        <v>-0.62662100791931152</v>
      </c>
      <c r="C33">
        <v>-0.62492454051971436</v>
      </c>
      <c r="D33">
        <v>-0.62322801351547241</v>
      </c>
      <c r="E33">
        <v>-0.6199144721031189</v>
      </c>
      <c r="F33">
        <v>-0.61660099029541016</v>
      </c>
      <c r="G33">
        <v>-0.61381000280380249</v>
      </c>
      <c r="H33">
        <v>-0.61101901531219482</v>
      </c>
      <c r="I33">
        <v>-0.60116201639175415</v>
      </c>
      <c r="J33">
        <v>-0.59130501747131348</v>
      </c>
      <c r="K33">
        <v>-0.57892853021621704</v>
      </c>
      <c r="L33">
        <v>-0.56655198335647583</v>
      </c>
      <c r="M33">
        <v>-0.55540001392364502</v>
      </c>
      <c r="N33">
        <v>-0.54424798488616943</v>
      </c>
      <c r="O33">
        <v>-0.52512252330780029</v>
      </c>
      <c r="P33">
        <v>-0.50599700212478638</v>
      </c>
      <c r="Q33">
        <v>0</v>
      </c>
      <c r="R33">
        <v>0</v>
      </c>
      <c r="S33">
        <v>0</v>
      </c>
      <c r="T33">
        <v>0</v>
      </c>
      <c r="U33">
        <v>0</v>
      </c>
      <c r="V33">
        <v>-0.50599700212478638</v>
      </c>
      <c r="W33">
        <v>-0.48483800888061523</v>
      </c>
      <c r="X33">
        <v>-0.4636789858341217</v>
      </c>
      <c r="Y33">
        <v>-0.44953200221061707</v>
      </c>
      <c r="Z33">
        <v>-0.43538498878479004</v>
      </c>
      <c r="AA33">
        <v>-0.42181149125099182</v>
      </c>
      <c r="AB33">
        <v>-0.40823802351951599</v>
      </c>
      <c r="AC33">
        <v>-0.39573648571968079</v>
      </c>
      <c r="AD33">
        <v>-0.38323500752449036</v>
      </c>
      <c r="AE33">
        <v>-0.37349700927734375</v>
      </c>
      <c r="AF33">
        <v>-0.36375901103019714</v>
      </c>
      <c r="AG33">
        <v>-0.35109502077102661</v>
      </c>
      <c r="AH33">
        <v>-0.33843100070953369</v>
      </c>
      <c r="AI33">
        <v>-0.32062000036239624</v>
      </c>
      <c r="AJ33">
        <v>-0.3028089702129364</v>
      </c>
      <c r="AK33">
        <v>-0.28114950656890869</v>
      </c>
      <c r="AL33">
        <v>-0.25949004292488098</v>
      </c>
      <c r="AM33">
        <v>-0.23764099180698395</v>
      </c>
      <c r="AN33">
        <v>-0.21579200029373169</v>
      </c>
      <c r="AO33">
        <v>-0.19565197825431824</v>
      </c>
      <c r="AP33">
        <v>-0.17551201581954956</v>
      </c>
      <c r="AQ33">
        <v>-0.15149852633476257</v>
      </c>
      <c r="AR33">
        <v>-0.12748605012893677</v>
      </c>
      <c r="AS33">
        <v>-9.4550937414169312E-2</v>
      </c>
      <c r="AT33">
        <v>-6.1615962535142899E-2</v>
      </c>
      <c r="AU33">
        <v>-2.0373504608869553E-2</v>
      </c>
      <c r="AV33">
        <v>2.0868945866823196E-2</v>
      </c>
      <c r="AW33">
        <v>6.2281414866447449E-2</v>
      </c>
      <c r="AX33">
        <v>0.10369407385587692</v>
      </c>
      <c r="AY33">
        <v>0.14470404386520386</v>
      </c>
      <c r="AZ33">
        <v>0.1857140064239502</v>
      </c>
      <c r="BA33">
        <v>0.24172642827033997</v>
      </c>
      <c r="BB33">
        <v>0.29773885011672974</v>
      </c>
      <c r="BC33">
        <v>0.36262661218643188</v>
      </c>
      <c r="BD33">
        <v>0.42751404643058777</v>
      </c>
      <c r="BE33">
        <v>0.47490948438644409</v>
      </c>
      <c r="BF33">
        <v>0.5223049521446228</v>
      </c>
      <c r="BG33">
        <v>0.54742348194122314</v>
      </c>
      <c r="BH33">
        <v>0.57254207134246826</v>
      </c>
      <c r="BI33">
        <v>0.5948835015296936</v>
      </c>
      <c r="BJ33">
        <v>0.61722499132156372</v>
      </c>
      <c r="BK33">
        <v>0.65897393226623535</v>
      </c>
      <c r="BL33">
        <v>0.70071995258331299</v>
      </c>
      <c r="BM33">
        <v>0.75952810049057007</v>
      </c>
      <c r="BN33">
        <v>0.81833606958389282</v>
      </c>
      <c r="BO33">
        <v>0.87612146139144897</v>
      </c>
      <c r="BP33">
        <v>0.9339069128036499</v>
      </c>
      <c r="BQ33">
        <v>0.99129533767700195</v>
      </c>
      <c r="BR33">
        <v>1.0486841201782227</v>
      </c>
      <c r="BS33">
        <v>1.1162185668945313</v>
      </c>
      <c r="BT33">
        <v>1.1837530136108398</v>
      </c>
      <c r="BU33">
        <v>1.2709848880767822</v>
      </c>
      <c r="BV33">
        <v>1.3582167625427246</v>
      </c>
      <c r="BW33">
        <v>1.4522022008895874</v>
      </c>
      <c r="BX33">
        <v>1.546187162399292</v>
      </c>
      <c r="BY33">
        <v>1.6216690540313721</v>
      </c>
      <c r="BZ33">
        <v>1.6971508264541626</v>
      </c>
      <c r="CA33">
        <v>1.7741068601608276</v>
      </c>
      <c r="CB33">
        <v>1.8510632514953613</v>
      </c>
      <c r="CC33">
        <v>1.961600661277771</v>
      </c>
      <c r="CD33">
        <v>2.0721380710601807</v>
      </c>
      <c r="CE33">
        <v>2.1917188167572021</v>
      </c>
      <c r="CF33">
        <v>2.3112947940826416</v>
      </c>
      <c r="CG33">
        <v>2.3888986110687256</v>
      </c>
      <c r="CH33">
        <v>2.4665017127990723</v>
      </c>
      <c r="CI33">
        <v>2.5007038116455078</v>
      </c>
      <c r="CJ33">
        <v>2.5349059104919434</v>
      </c>
      <c r="CK33">
        <v>2.5432248115539551</v>
      </c>
      <c r="CL33">
        <v>2.5515437126159668</v>
      </c>
      <c r="CM33">
        <v>2.4772586822509766</v>
      </c>
      <c r="CN33">
        <v>2.402972936630249</v>
      </c>
      <c r="CO33">
        <v>2.1783232688903809</v>
      </c>
      <c r="CP33">
        <v>1.9536755084991455</v>
      </c>
      <c r="CQ33">
        <v>1.6658840179443359</v>
      </c>
      <c r="CR33">
        <v>1.3780949115753174</v>
      </c>
      <c r="CS33">
        <v>1.1145925521850586</v>
      </c>
      <c r="CT33">
        <v>0.85108989477157593</v>
      </c>
      <c r="CU33">
        <v>0.52987205982208252</v>
      </c>
      <c r="CV33">
        <v>0.2086511105298996</v>
      </c>
      <c r="CW33">
        <v>-0.1680256575345993</v>
      </c>
      <c r="CX33">
        <v>-0.54470610618591309</v>
      </c>
      <c r="CY33">
        <v>-0.86608624458312988</v>
      </c>
      <c r="CZ33">
        <v>-1.1874654293060303</v>
      </c>
      <c r="DA33">
        <v>-1.4421260356903076</v>
      </c>
      <c r="DB33">
        <v>-1.6967840194702148</v>
      </c>
      <c r="DC33">
        <v>8.9641084671020508</v>
      </c>
      <c r="DD33">
        <v>19.625007629394531</v>
      </c>
      <c r="DE33">
        <v>20.641193389892578</v>
      </c>
      <c r="DF33">
        <v>21.657388687133789</v>
      </c>
      <c r="DG33">
        <v>22.77570915222168</v>
      </c>
      <c r="DH33">
        <v>23.894041061401367</v>
      </c>
      <c r="DI33">
        <v>25.047731399536133</v>
      </c>
      <c r="DJ33">
        <v>26.201408386230469</v>
      </c>
      <c r="DK33">
        <v>24.599685668945313</v>
      </c>
      <c r="DL33">
        <v>22.997970581054688</v>
      </c>
      <c r="DM33">
        <v>23.733501434326172</v>
      </c>
      <c r="DN33">
        <v>24.469034194946289</v>
      </c>
      <c r="DO33">
        <v>23.030181884765625</v>
      </c>
      <c r="DP33">
        <v>21.591318130493164</v>
      </c>
      <c r="DQ33">
        <v>21.98817253112793</v>
      </c>
      <c r="DR33">
        <v>22.385028839111328</v>
      </c>
      <c r="DS33">
        <v>22.573701858520508</v>
      </c>
      <c r="DT33">
        <v>22.760929107666016</v>
      </c>
      <c r="DU33">
        <v>22.725589752197266</v>
      </c>
      <c r="DV33">
        <v>22.690250396728516</v>
      </c>
      <c r="DW33">
        <v>28.181615829467773</v>
      </c>
      <c r="DX33">
        <v>33.672977447509766</v>
      </c>
      <c r="DY33">
        <v>32.668338775634766</v>
      </c>
      <c r="DZ33">
        <v>31.663688659667969</v>
      </c>
      <c r="EA33">
        <v>30.060712814331055</v>
      </c>
      <c r="EB33">
        <v>28.457721710205078</v>
      </c>
      <c r="EC33">
        <v>25.582084655761719</v>
      </c>
      <c r="ED33">
        <v>22.706474304199219</v>
      </c>
      <c r="EE33">
        <v>15.637716293334961</v>
      </c>
      <c r="EF33">
        <v>8.5690174102783203</v>
      </c>
      <c r="EG33">
        <v>7.561009407043457</v>
      </c>
      <c r="EH33">
        <v>6.5530195236206055</v>
      </c>
      <c r="EI33">
        <v>4.4419384002685547</v>
      </c>
      <c r="EJ33">
        <v>2.3308370113372803</v>
      </c>
      <c r="EK33">
        <v>0.26784396171569824</v>
      </c>
      <c r="EL33">
        <v>-1.7951698303222656</v>
      </c>
      <c r="EM33">
        <v>-4.8776350021362305</v>
      </c>
      <c r="EN33">
        <v>-7.9601774215698242</v>
      </c>
      <c r="EO33">
        <v>-10.335198402404785</v>
      </c>
      <c r="EP33">
        <v>-12.710195541381836</v>
      </c>
      <c r="EQ33">
        <v>-16.875877380371094</v>
      </c>
      <c r="ER33">
        <v>-21.041561126708984</v>
      </c>
      <c r="ES33">
        <v>-23.790607452392578</v>
      </c>
      <c r="ET33">
        <v>-26.539678573608398</v>
      </c>
      <c r="EU33">
        <v>-29.152267456054688</v>
      </c>
      <c r="EV33">
        <v>-31.764881134033203</v>
      </c>
      <c r="EW33">
        <v>-31.264780044555664</v>
      </c>
      <c r="EX33">
        <v>-30.764682769775391</v>
      </c>
      <c r="EY33">
        <v>-32.676254272460938</v>
      </c>
      <c r="EZ33">
        <v>-34.587810516357422</v>
      </c>
      <c r="FA33">
        <v>-36.310226440429688</v>
      </c>
      <c r="FB33">
        <v>-38.032649993896484</v>
      </c>
      <c r="FC33">
        <v>-43.803943634033203</v>
      </c>
      <c r="FD33">
        <v>-49.575286865234375</v>
      </c>
      <c r="FE33">
        <v>-55.010303497314453</v>
      </c>
      <c r="FF33">
        <v>-60.44537353515625</v>
      </c>
      <c r="FG33">
        <v>-57.982555389404297</v>
      </c>
      <c r="FH33">
        <v>-55.520103454589844</v>
      </c>
      <c r="FI33">
        <v>-57.729328155517578</v>
      </c>
      <c r="FJ33">
        <v>-59.938591003417969</v>
      </c>
      <c r="FK33">
        <v>-57.478755950927734</v>
      </c>
      <c r="FL33">
        <v>-55.018913269042969</v>
      </c>
      <c r="FM33">
        <v>-55.77581787109375</v>
      </c>
      <c r="FN33">
        <v>-56.532707214355469</v>
      </c>
      <c r="FO33">
        <v>-55.059902191162109</v>
      </c>
      <c r="FP33">
        <v>-53.587078094482422</v>
      </c>
      <c r="FQ33">
        <v>-54.219734191894531</v>
      </c>
      <c r="FR33">
        <v>-54.852386474609375</v>
      </c>
      <c r="FS33">
        <v>-55.315757751464844</v>
      </c>
      <c r="FT33">
        <v>-55.779136657714844</v>
      </c>
      <c r="FU33">
        <v>-56.089992523193359</v>
      </c>
      <c r="FV33">
        <v>-56.400848388671875</v>
      </c>
      <c r="FW33">
        <v>-56.621131896972656</v>
      </c>
      <c r="FX33">
        <v>-56.841415405273438</v>
      </c>
      <c r="FY33">
        <v>-56.968719482421875</v>
      </c>
      <c r="FZ33">
        <v>-57.096023559570313</v>
      </c>
      <c r="GA33">
        <v>-57.191207885742188</v>
      </c>
      <c r="GB33">
        <v>-57.286991119384766</v>
      </c>
      <c r="GC33">
        <v>-57.400909423828125</v>
      </c>
      <c r="GD33">
        <v>-57.514827728271484</v>
      </c>
      <c r="GE33">
        <v>-57.592422485351563</v>
      </c>
      <c r="GF33">
        <v>-57.670017242431641</v>
      </c>
      <c r="GG33">
        <v>-57.592216491699219</v>
      </c>
      <c r="GH33">
        <v>-57.514415740966797</v>
      </c>
      <c r="GI33">
        <v>-57.237125396728516</v>
      </c>
      <c r="GJ33">
        <v>-56.959835052490234</v>
      </c>
      <c r="GK33">
        <v>-56.381504058837891</v>
      </c>
      <c r="GL33">
        <v>-55.803169250488281</v>
      </c>
      <c r="GM33">
        <v>-54.750770568847656</v>
      </c>
      <c r="GN33">
        <v>-53.698352813720703</v>
      </c>
      <c r="GO33">
        <v>-52.307113647460938</v>
      </c>
      <c r="GP33">
        <v>-50.915874481201172</v>
      </c>
      <c r="GQ33">
        <v>-49.399967193603516</v>
      </c>
      <c r="GR33">
        <v>-47.884090423583984</v>
      </c>
      <c r="GS33">
        <v>-45.890209197998047</v>
      </c>
      <c r="GT33">
        <v>-43.896327972412109</v>
      </c>
      <c r="GU33">
        <v>-41.084651947021484</v>
      </c>
      <c r="GV33">
        <v>-38.273880004882813</v>
      </c>
      <c r="GW33">
        <v>-36.304519653320313</v>
      </c>
      <c r="GX33">
        <v>-34.335124969482422</v>
      </c>
      <c r="GY33">
        <v>-26.048503875732422</v>
      </c>
      <c r="GZ33">
        <v>-17.761880874633789</v>
      </c>
      <c r="HA33">
        <v>-15.363163948059082</v>
      </c>
      <c r="HB33">
        <v>-12.964494705200195</v>
      </c>
      <c r="HC33">
        <v>-10.174423217773438</v>
      </c>
      <c r="HD33">
        <v>-7.3843488693237305</v>
      </c>
      <c r="HE33">
        <v>-4.9770317077636719</v>
      </c>
      <c r="HF33">
        <v>-2.5697174072265625</v>
      </c>
      <c r="HG33">
        <v>-0.53995823860168457</v>
      </c>
      <c r="HH33">
        <v>1.4898397922515869</v>
      </c>
      <c r="HI33">
        <v>3.4121289253234863</v>
      </c>
      <c r="HJ33">
        <v>5.334416389465332</v>
      </c>
      <c r="HK33">
        <v>6.8321104049682617</v>
      </c>
      <c r="HL33">
        <v>8.3297758102416992</v>
      </c>
      <c r="HM33">
        <v>9.2236433029174805</v>
      </c>
      <c r="HN33">
        <v>10.117504119873047</v>
      </c>
      <c r="HO33">
        <v>13.136883735656738</v>
      </c>
      <c r="HP33">
        <v>16.157186508178711</v>
      </c>
      <c r="HQ33">
        <v>16.289466857910156</v>
      </c>
      <c r="HR33">
        <v>16.4217529296875</v>
      </c>
      <c r="HS33">
        <v>14.850483894348145</v>
      </c>
      <c r="HT33">
        <v>13.279212951660156</v>
      </c>
      <c r="HU33">
        <v>12.878682136535645</v>
      </c>
      <c r="HV33">
        <v>12.478158950805664</v>
      </c>
      <c r="HW33">
        <v>12.030829429626465</v>
      </c>
      <c r="HX33">
        <v>11.583499908447266</v>
      </c>
      <c r="HY33">
        <v>11.138456344604492</v>
      </c>
      <c r="HZ33">
        <v>10.693413734436035</v>
      </c>
      <c r="IA33">
        <v>10.297758102416992</v>
      </c>
      <c r="IB33">
        <v>9.9020957946777344</v>
      </c>
      <c r="IC33">
        <v>9.6525497436523438</v>
      </c>
      <c r="ID33">
        <v>9.4030141830444336</v>
      </c>
      <c r="IE33">
        <v>12.001469612121582</v>
      </c>
      <c r="IF33">
        <v>14.599876403808594</v>
      </c>
      <c r="IG33">
        <v>14.668309211730957</v>
      </c>
      <c r="IH33">
        <v>14.736724853515625</v>
      </c>
      <c r="II33">
        <v>5.8043270111083984</v>
      </c>
      <c r="IJ33">
        <v>-3.1271653175354004</v>
      </c>
      <c r="IK33">
        <v>-2.910010814666748</v>
      </c>
      <c r="IL33">
        <v>-2.6928520202636719</v>
      </c>
      <c r="IM33">
        <v>-2.3776681423187256</v>
      </c>
      <c r="IN33">
        <v>-2.0624840259552002</v>
      </c>
      <c r="IO33">
        <v>-1.77455735206604</v>
      </c>
      <c r="IP33">
        <v>-1.4866361618041992</v>
      </c>
      <c r="IQ33">
        <v>-1.3628154993057251</v>
      </c>
      <c r="IR33">
        <v>-1.2389960289001465</v>
      </c>
      <c r="IS33">
        <v>-1.1695287227630615</v>
      </c>
      <c r="IT33">
        <v>-1.1000614166259766</v>
      </c>
      <c r="IU33">
        <v>-1.0170255899429321</v>
      </c>
      <c r="IV33">
        <v>-0.93398827314376831</v>
      </c>
      <c r="IW33">
        <v>-0.93142902851104736</v>
      </c>
      <c r="IX33">
        <v>-0.92887037992477417</v>
      </c>
      <c r="IY33">
        <v>-1.0224707126617432</v>
      </c>
      <c r="IZ33">
        <v>-1.1160693168640137</v>
      </c>
      <c r="JA33">
        <v>-1.2110257148742676</v>
      </c>
      <c r="JB33">
        <v>-1.3059816360473633</v>
      </c>
      <c r="JC33">
        <v>-1.3489316701889038</v>
      </c>
      <c r="JD33">
        <v>-1.3918823003768921</v>
      </c>
      <c r="JE33">
        <v>-1.4355766773223877</v>
      </c>
      <c r="JF33">
        <v>-1.4792718887329102</v>
      </c>
      <c r="JG33">
        <v>-1.5714939832687378</v>
      </c>
      <c r="JH33">
        <v>-1.6637160778045654</v>
      </c>
      <c r="JI33">
        <v>-1.704512357711792</v>
      </c>
      <c r="JJ33">
        <v>-1.7453076839447021</v>
      </c>
      <c r="JK33">
        <v>-1.6828583478927612</v>
      </c>
      <c r="JL33">
        <v>-1.6204080581665039</v>
      </c>
      <c r="JM33">
        <v>-1.6073604822158813</v>
      </c>
      <c r="JN33">
        <v>-1.5943131446838379</v>
      </c>
      <c r="JO33">
        <v>-1.6114823818206787</v>
      </c>
      <c r="JP33">
        <v>-1.6286518573760986</v>
      </c>
      <c r="JQ33">
        <v>-1.4778804779052734</v>
      </c>
      <c r="JR33">
        <v>-1.3271082639694214</v>
      </c>
      <c r="JS33">
        <v>-1.1244739294052124</v>
      </c>
      <c r="JT33">
        <v>-0.92184340953826904</v>
      </c>
      <c r="JU33">
        <v>-0.84287178516387939</v>
      </c>
      <c r="JV33">
        <v>-0.7639009952545166</v>
      </c>
      <c r="JW33">
        <v>-0.65364956855773926</v>
      </c>
      <c r="JX33">
        <v>-0.54339754581451416</v>
      </c>
      <c r="JY33">
        <v>-0.35142248868942261</v>
      </c>
      <c r="JZ33">
        <v>-0.15944376587867737</v>
      </c>
      <c r="KA33">
        <v>-8.0071508884429932E-2</v>
      </c>
      <c r="KB33">
        <v>-7.0013763615861535E-4</v>
      </c>
      <c r="KC33">
        <v>-3.9193794131278992E-2</v>
      </c>
      <c r="KD33">
        <v>-7.7686704695224762E-2</v>
      </c>
      <c r="KE33">
        <v>-0.10040091723203659</v>
      </c>
      <c r="KF33">
        <v>-0.12311500310897827</v>
      </c>
      <c r="KG33">
        <v>-0.12520700693130493</v>
      </c>
      <c r="KH33">
        <v>-0.12729920446872711</v>
      </c>
      <c r="KI33">
        <v>-0.15552328526973724</v>
      </c>
      <c r="KJ33">
        <v>-0.18374790251255035</v>
      </c>
      <c r="KK33">
        <v>-0.21599450707435608</v>
      </c>
      <c r="KL33">
        <v>-0.24824108183383942</v>
      </c>
      <c r="KM33">
        <v>-0.27027866244316101</v>
      </c>
      <c r="KN33">
        <v>-0.29231584072113037</v>
      </c>
      <c r="KO33">
        <v>-0.32107990980148315</v>
      </c>
      <c r="KP33">
        <v>-0.34984400868415833</v>
      </c>
      <c r="KQ33">
        <v>-0.37007007002830505</v>
      </c>
      <c r="KR33">
        <v>-0.3902951180934906</v>
      </c>
      <c r="KS33">
        <v>-0.40472939610481262</v>
      </c>
      <c r="KT33">
        <v>-0.41916394233703613</v>
      </c>
      <c r="KU33">
        <v>-0.45896750688552856</v>
      </c>
      <c r="KV33">
        <v>-0.49877113103866577</v>
      </c>
      <c r="KW33">
        <v>-0.5312647819519043</v>
      </c>
      <c r="KX33">
        <v>-0.56375777721405029</v>
      </c>
      <c r="KY33">
        <v>-0.54720306396484375</v>
      </c>
      <c r="KZ33">
        <v>-0.53064799308776855</v>
      </c>
      <c r="LA33">
        <v>-0.51003342866897583</v>
      </c>
      <c r="LB33">
        <v>-0.48941913247108459</v>
      </c>
      <c r="LC33">
        <v>-0.50453788042068481</v>
      </c>
      <c r="LD33">
        <v>-0.5196569561958313</v>
      </c>
      <c r="LE33">
        <v>-0.54398953914642334</v>
      </c>
      <c r="LF33">
        <v>-0.56832212209701538</v>
      </c>
      <c r="LG33">
        <v>-0.59359169006347656</v>
      </c>
      <c r="LH33">
        <v>-0.61886084079742432</v>
      </c>
      <c r="LI33">
        <v>-0.66841936111450195</v>
      </c>
      <c r="LJ33">
        <v>-0.71797800064086914</v>
      </c>
      <c r="LK33">
        <v>-0.78071153163909912</v>
      </c>
      <c r="LL33">
        <v>-0.84344339370727539</v>
      </c>
      <c r="LM33">
        <v>-0.89768058061599731</v>
      </c>
      <c r="LN33">
        <v>-0.95191967487335205</v>
      </c>
      <c r="LO33">
        <v>-0.99664896726608276</v>
      </c>
      <c r="LP33">
        <v>-1.0413782596588135</v>
      </c>
      <c r="LQ33">
        <v>-1.0715407133102417</v>
      </c>
      <c r="LR33">
        <v>-1.1017017364501953</v>
      </c>
      <c r="LS33">
        <v>-1.1295539140701294</v>
      </c>
      <c r="LT33">
        <v>-1.1574050188064575</v>
      </c>
      <c r="LU33">
        <v>-1.1874518394470215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</row>
    <row r="34" spans="1:339">
      <c r="A34" t="s">
        <v>132</v>
      </c>
      <c r="B34">
        <v>1.2764190435409546</v>
      </c>
      <c r="C34">
        <v>1.2738540172576904</v>
      </c>
      <c r="D34">
        <v>1.2712889909744263</v>
      </c>
      <c r="E34">
        <v>1.2680414915084839</v>
      </c>
      <c r="F34">
        <v>1.2647939920425415</v>
      </c>
      <c r="G34">
        <v>1.2603905200958252</v>
      </c>
      <c r="H34">
        <v>1.2559870481491089</v>
      </c>
      <c r="I34">
        <v>1.2486165761947632</v>
      </c>
      <c r="J34">
        <v>1.2412459850311279</v>
      </c>
      <c r="K34">
        <v>1.2308070659637451</v>
      </c>
      <c r="L34">
        <v>1.2203680276870728</v>
      </c>
      <c r="M34">
        <v>1.2080850601196289</v>
      </c>
      <c r="N34">
        <v>1.1958019733428955</v>
      </c>
      <c r="O34">
        <v>1.187762975692749</v>
      </c>
      <c r="P34">
        <v>1.1797239780426025</v>
      </c>
      <c r="Q34">
        <v>0</v>
      </c>
      <c r="R34">
        <v>0</v>
      </c>
      <c r="S34">
        <v>0</v>
      </c>
      <c r="T34">
        <v>0</v>
      </c>
      <c r="U34">
        <v>0</v>
      </c>
      <c r="V34">
        <v>1.1797239780426025</v>
      </c>
      <c r="W34">
        <v>1.177839994430542</v>
      </c>
      <c r="X34">
        <v>1.1759560108184814</v>
      </c>
      <c r="Y34">
        <v>1.1753430366516113</v>
      </c>
      <c r="Z34">
        <v>1.1747299432754517</v>
      </c>
      <c r="AA34">
        <v>1.1785554885864258</v>
      </c>
      <c r="AB34">
        <v>1.1823810338973999</v>
      </c>
      <c r="AC34">
        <v>1.1924026012420654</v>
      </c>
      <c r="AD34">
        <v>1.2024240493774414</v>
      </c>
      <c r="AE34">
        <v>1.2064535617828369</v>
      </c>
      <c r="AF34">
        <v>1.2104829549789429</v>
      </c>
      <c r="AG34">
        <v>1.2004510164260864</v>
      </c>
      <c r="AH34">
        <v>1.1904189586639404</v>
      </c>
      <c r="AI34">
        <v>1.1816174983978271</v>
      </c>
      <c r="AJ34">
        <v>1.1728160381317139</v>
      </c>
      <c r="AK34">
        <v>1.1781754493713379</v>
      </c>
      <c r="AL34">
        <v>1.1835349798202515</v>
      </c>
      <c r="AM34">
        <v>1.1953940391540527</v>
      </c>
      <c r="AN34">
        <v>1.2072529792785645</v>
      </c>
      <c r="AO34">
        <v>1.206965446472168</v>
      </c>
      <c r="AP34">
        <v>1.206678032875061</v>
      </c>
      <c r="AQ34">
        <v>1.1830465793609619</v>
      </c>
      <c r="AR34">
        <v>1.1594150066375732</v>
      </c>
      <c r="AS34">
        <v>1.129485011100769</v>
      </c>
      <c r="AT34">
        <v>1.0995550155639648</v>
      </c>
      <c r="AU34">
        <v>1.0799860954284668</v>
      </c>
      <c r="AV34">
        <v>1.0604170560836792</v>
      </c>
      <c r="AW34">
        <v>1.0447295904159546</v>
      </c>
      <c r="AX34">
        <v>1.0290420055389404</v>
      </c>
      <c r="AY34">
        <v>1.0068609714508057</v>
      </c>
      <c r="AZ34">
        <v>0.98467999696731567</v>
      </c>
      <c r="BA34">
        <v>0.95322805643081665</v>
      </c>
      <c r="BB34">
        <v>0.92177605628967285</v>
      </c>
      <c r="BC34">
        <v>0.89186447858810425</v>
      </c>
      <c r="BD34">
        <v>0.8619530200958252</v>
      </c>
      <c r="BE34">
        <v>0.84264004230499268</v>
      </c>
      <c r="BF34">
        <v>0.82332700490951538</v>
      </c>
      <c r="BG34">
        <v>0.80784451961517334</v>
      </c>
      <c r="BH34">
        <v>0.79236191511154175</v>
      </c>
      <c r="BI34">
        <v>0.77332949638366699</v>
      </c>
      <c r="BJ34">
        <v>0.75429701805114746</v>
      </c>
      <c r="BK34">
        <v>0.73153501749038696</v>
      </c>
      <c r="BL34">
        <v>0.70877403020858765</v>
      </c>
      <c r="BM34">
        <v>0.68898642063140869</v>
      </c>
      <c r="BN34">
        <v>0.66919898986816406</v>
      </c>
      <c r="BO34">
        <v>0.65837502479553223</v>
      </c>
      <c r="BP34">
        <v>0.64755100011825562</v>
      </c>
      <c r="BQ34">
        <v>0.64142650365829468</v>
      </c>
      <c r="BR34">
        <v>0.63530200719833374</v>
      </c>
      <c r="BS34">
        <v>0.62885046005249023</v>
      </c>
      <c r="BT34">
        <v>0.6223989725112915</v>
      </c>
      <c r="BU34">
        <v>0.61571198701858521</v>
      </c>
      <c r="BV34">
        <v>0.60902500152587891</v>
      </c>
      <c r="BW34">
        <v>0.60488200187683105</v>
      </c>
      <c r="BX34">
        <v>0.6007390022277832</v>
      </c>
      <c r="BY34">
        <v>0.60303449630737305</v>
      </c>
      <c r="BZ34">
        <v>0.60532999038696289</v>
      </c>
      <c r="CA34">
        <v>0.6127699613571167</v>
      </c>
      <c r="CB34">
        <v>0.62020999193191528</v>
      </c>
      <c r="CC34">
        <v>0.63205903768539429</v>
      </c>
      <c r="CD34">
        <v>0.64390802383422852</v>
      </c>
      <c r="CE34">
        <v>0.66376906633377075</v>
      </c>
      <c r="CF34">
        <v>0.68362993001937866</v>
      </c>
      <c r="CG34">
        <v>0.70662605762481689</v>
      </c>
      <c r="CH34">
        <v>0.72962188720703125</v>
      </c>
      <c r="CI34">
        <v>0.74615597724914551</v>
      </c>
      <c r="CJ34">
        <v>0.76269006729125977</v>
      </c>
      <c r="CK34">
        <v>0.77232050895690918</v>
      </c>
      <c r="CL34">
        <v>0.78195101022720337</v>
      </c>
      <c r="CM34">
        <v>0.78552401065826416</v>
      </c>
      <c r="CN34">
        <v>0.78909701108932495</v>
      </c>
      <c r="CO34">
        <v>0.78794848918914795</v>
      </c>
      <c r="CP34">
        <v>0.78680002689361572</v>
      </c>
      <c r="CQ34">
        <v>0.790211021900177</v>
      </c>
      <c r="CR34">
        <v>0.79362201690673828</v>
      </c>
      <c r="CS34">
        <v>0.79663801193237305</v>
      </c>
      <c r="CT34">
        <v>0.79965400695800781</v>
      </c>
      <c r="CU34">
        <v>0.79263603687286377</v>
      </c>
      <c r="CV34">
        <v>0.78561800718307495</v>
      </c>
      <c r="CW34">
        <v>0.77739155292510986</v>
      </c>
      <c r="CX34">
        <v>0.76916497945785522</v>
      </c>
      <c r="CY34">
        <v>0.76969903707504272</v>
      </c>
      <c r="CZ34">
        <v>0.77023398876190186</v>
      </c>
      <c r="DA34">
        <v>0.77228552103042603</v>
      </c>
      <c r="DB34">
        <v>0.77433699369430542</v>
      </c>
      <c r="DC34">
        <v>15.530710220336914</v>
      </c>
      <c r="DD34">
        <v>30.28709602355957</v>
      </c>
      <c r="DE34">
        <v>32.602027893066406</v>
      </c>
      <c r="DF34">
        <v>34.916980743408203</v>
      </c>
      <c r="DG34">
        <v>36.911834716796875</v>
      </c>
      <c r="DH34">
        <v>38.906711578369141</v>
      </c>
      <c r="DI34">
        <v>40.753623962402344</v>
      </c>
      <c r="DJ34">
        <v>42.600521087646484</v>
      </c>
      <c r="DK34">
        <v>40.653564453125</v>
      </c>
      <c r="DL34">
        <v>38.706615447998047</v>
      </c>
      <c r="DM34">
        <v>40.048774719238281</v>
      </c>
      <c r="DN34">
        <v>41.390933990478516</v>
      </c>
      <c r="DO34">
        <v>39.478515625</v>
      </c>
      <c r="DP34">
        <v>37.566089630126953</v>
      </c>
      <c r="DQ34">
        <v>38.369739532470703</v>
      </c>
      <c r="DR34">
        <v>39.173397064208984</v>
      </c>
      <c r="DS34">
        <v>39.893444061279297</v>
      </c>
      <c r="DT34">
        <v>40.612949371337891</v>
      </c>
      <c r="DU34">
        <v>41.147285461425781</v>
      </c>
      <c r="DV34">
        <v>41.681613922119141</v>
      </c>
      <c r="DW34">
        <v>51.235183715820313</v>
      </c>
      <c r="DX34">
        <v>60.788753509521484</v>
      </c>
      <c r="DY34">
        <v>61.270637512207031</v>
      </c>
      <c r="DZ34">
        <v>61.752525329589844</v>
      </c>
      <c r="EA34">
        <v>62.253574371337891</v>
      </c>
      <c r="EB34">
        <v>62.754631042480469</v>
      </c>
      <c r="EC34">
        <v>61.306411743164063</v>
      </c>
      <c r="ED34">
        <v>59.858203887939453</v>
      </c>
      <c r="EE34">
        <v>46.743946075439453</v>
      </c>
      <c r="EF34">
        <v>33.629783630371094</v>
      </c>
      <c r="EG34">
        <v>35.410610198974609</v>
      </c>
      <c r="EH34">
        <v>37.191478729248047</v>
      </c>
      <c r="EI34">
        <v>36.27239990234375</v>
      </c>
      <c r="EJ34">
        <v>35.353309631347656</v>
      </c>
      <c r="EK34">
        <v>34.157539367675781</v>
      </c>
      <c r="EL34">
        <v>32.961757659912109</v>
      </c>
      <c r="EM34">
        <v>46.332366943359375</v>
      </c>
      <c r="EN34">
        <v>59.7027587890625</v>
      </c>
      <c r="EO34">
        <v>52.061389923095703</v>
      </c>
      <c r="EP34">
        <v>44.420055389404297</v>
      </c>
      <c r="EQ34">
        <v>46.886070251464844</v>
      </c>
      <c r="ER34">
        <v>49.35211181640625</v>
      </c>
      <c r="ES34">
        <v>47.370975494384766</v>
      </c>
      <c r="ET34">
        <v>45.389820098876953</v>
      </c>
      <c r="EU34">
        <v>43.523544311523438</v>
      </c>
      <c r="EV34">
        <v>41.657249450683594</v>
      </c>
      <c r="EW34">
        <v>36.623401641845703</v>
      </c>
      <c r="EX34">
        <v>31.589603424072266</v>
      </c>
      <c r="EY34">
        <v>30.406814575195313</v>
      </c>
      <c r="EZ34">
        <v>29.224048614501953</v>
      </c>
      <c r="FA34">
        <v>28.485668182373047</v>
      </c>
      <c r="FB34">
        <v>27.747303009033203</v>
      </c>
      <c r="FC34">
        <v>30.155067443847656</v>
      </c>
      <c r="FD34">
        <v>32.562854766845703</v>
      </c>
      <c r="FE34">
        <v>34.814281463623047</v>
      </c>
      <c r="FF34">
        <v>37.065727233886719</v>
      </c>
      <c r="FG34">
        <v>34.812877655029297</v>
      </c>
      <c r="FH34">
        <v>32.560844421386719</v>
      </c>
      <c r="FI34">
        <v>33.402805328369141</v>
      </c>
      <c r="FJ34">
        <v>34.244785308837891</v>
      </c>
      <c r="FK34">
        <v>32.462646484375</v>
      </c>
      <c r="FL34">
        <v>30.680505752563477</v>
      </c>
      <c r="FM34">
        <v>30.743721008300781</v>
      </c>
      <c r="FN34">
        <v>30.806934356689453</v>
      </c>
      <c r="FO34">
        <v>29.627021789550781</v>
      </c>
      <c r="FP34">
        <v>28.447101593017578</v>
      </c>
      <c r="FQ34">
        <v>28.487705230712891</v>
      </c>
      <c r="FR34">
        <v>28.528308868408203</v>
      </c>
      <c r="FS34">
        <v>28.580268859863281</v>
      </c>
      <c r="FT34">
        <v>28.632230758666992</v>
      </c>
      <c r="FU34">
        <v>28.66169548034668</v>
      </c>
      <c r="FV34">
        <v>28.691160202026367</v>
      </c>
      <c r="FW34">
        <v>28.683443069458008</v>
      </c>
      <c r="FX34">
        <v>28.675725936889648</v>
      </c>
      <c r="FY34">
        <v>28.626779556274414</v>
      </c>
      <c r="FZ34">
        <v>28.577831268310547</v>
      </c>
      <c r="GA34">
        <v>28.51963996887207</v>
      </c>
      <c r="GB34">
        <v>28.460418701171875</v>
      </c>
      <c r="GC34">
        <v>28.465667724609375</v>
      </c>
      <c r="GD34">
        <v>28.470918655395508</v>
      </c>
      <c r="GE34">
        <v>28.639406204223633</v>
      </c>
      <c r="GF34">
        <v>28.807895660400391</v>
      </c>
      <c r="GG34">
        <v>29.265331268310547</v>
      </c>
      <c r="GH34">
        <v>29.722757339477539</v>
      </c>
      <c r="GI34">
        <v>30.498092651367188</v>
      </c>
      <c r="GJ34">
        <v>31.273429870605469</v>
      </c>
      <c r="GK34">
        <v>32.429206848144531</v>
      </c>
      <c r="GL34">
        <v>33.584987640380859</v>
      </c>
      <c r="GM34">
        <v>35.273220062255859</v>
      </c>
      <c r="GN34">
        <v>36.961483001708984</v>
      </c>
      <c r="GO34">
        <v>39.069190979003906</v>
      </c>
      <c r="GP34">
        <v>41.176895141601563</v>
      </c>
      <c r="GQ34">
        <v>43.493324279785156</v>
      </c>
      <c r="GR34">
        <v>45.809711456298828</v>
      </c>
      <c r="GS34">
        <v>48.466831207275391</v>
      </c>
      <c r="GT34">
        <v>51.123954772949219</v>
      </c>
      <c r="GU34">
        <v>54.130264282226563</v>
      </c>
      <c r="GV34">
        <v>57.135520935058594</v>
      </c>
      <c r="GW34">
        <v>62.737274169921875</v>
      </c>
      <c r="GX34">
        <v>68.339134216308594</v>
      </c>
      <c r="GY34">
        <v>55.405517578125</v>
      </c>
      <c r="GZ34">
        <v>42.471881866455078</v>
      </c>
      <c r="HA34">
        <v>44.13092041015625</v>
      </c>
      <c r="HB34">
        <v>45.789928436279297</v>
      </c>
      <c r="HC34">
        <v>47.037666320800781</v>
      </c>
      <c r="HD34">
        <v>48.285404205322266</v>
      </c>
      <c r="HE34">
        <v>49.052490234375</v>
      </c>
      <c r="HF34">
        <v>49.819572448730469</v>
      </c>
      <c r="HG34">
        <v>50.218708038330078</v>
      </c>
      <c r="HH34">
        <v>50.617855072021484</v>
      </c>
      <c r="HI34">
        <v>50.511344909667969</v>
      </c>
      <c r="HJ34">
        <v>50.404834747314453</v>
      </c>
      <c r="HK34">
        <v>49.923477172851563</v>
      </c>
      <c r="HL34">
        <v>49.442131042480469</v>
      </c>
      <c r="HM34">
        <v>49.129070281982422</v>
      </c>
      <c r="HN34">
        <v>48.816009521484375</v>
      </c>
      <c r="HO34">
        <v>55.232734680175781</v>
      </c>
      <c r="HP34">
        <v>61.650348663330078</v>
      </c>
      <c r="HQ34">
        <v>60.242786407470703</v>
      </c>
      <c r="HR34">
        <v>58.835197448730469</v>
      </c>
      <c r="HS34">
        <v>54.025875091552734</v>
      </c>
      <c r="HT34">
        <v>49.216552734375</v>
      </c>
      <c r="HU34">
        <v>48.175960540771484</v>
      </c>
      <c r="HV34">
        <v>47.135387420654297</v>
      </c>
      <c r="HW34">
        <v>45.932285308837891</v>
      </c>
      <c r="HX34">
        <v>44.729183197021484</v>
      </c>
      <c r="HY34">
        <v>42.973896026611328</v>
      </c>
      <c r="HZ34">
        <v>41.218608856201172</v>
      </c>
      <c r="IA34">
        <v>39.554424285888672</v>
      </c>
      <c r="IB34">
        <v>37.890209197998047</v>
      </c>
      <c r="IC34">
        <v>36.621498107910156</v>
      </c>
      <c r="ID34">
        <v>35.352806091308594</v>
      </c>
      <c r="IE34">
        <v>39.460292816162109</v>
      </c>
      <c r="IF34">
        <v>43.567699432373047</v>
      </c>
      <c r="IG34">
        <v>40.405368804931641</v>
      </c>
      <c r="IH34">
        <v>37.242984771728516</v>
      </c>
      <c r="II34">
        <v>18.96966552734375</v>
      </c>
      <c r="IJ34">
        <v>0.69695174694061279</v>
      </c>
      <c r="IK34">
        <v>0.66705024242401123</v>
      </c>
      <c r="IL34">
        <v>0.63714814186096191</v>
      </c>
      <c r="IM34">
        <v>0.62016755342483521</v>
      </c>
      <c r="IN34">
        <v>0.60318702459335327</v>
      </c>
      <c r="IO34">
        <v>0.59501892328262329</v>
      </c>
      <c r="IP34">
        <v>0.58685106039047241</v>
      </c>
      <c r="IQ34">
        <v>0.56184560060501099</v>
      </c>
      <c r="IR34">
        <v>0.53684002161026001</v>
      </c>
      <c r="IS34">
        <v>0.51343590021133423</v>
      </c>
      <c r="IT34">
        <v>0.49003198742866516</v>
      </c>
      <c r="IU34">
        <v>0.49032899737358093</v>
      </c>
      <c r="IV34">
        <v>0.4906260073184967</v>
      </c>
      <c r="IW34">
        <v>0.49695652723312378</v>
      </c>
      <c r="IX34">
        <v>0.50328701734542847</v>
      </c>
      <c r="IY34">
        <v>0.50584250688552856</v>
      </c>
      <c r="IZ34">
        <v>0.50839799642562866</v>
      </c>
      <c r="JA34">
        <v>0.5232999324798584</v>
      </c>
      <c r="JB34">
        <v>0.53820037841796875</v>
      </c>
      <c r="JC34">
        <v>0.56248658895492554</v>
      </c>
      <c r="JD34">
        <v>0.58677113056182861</v>
      </c>
      <c r="JE34">
        <v>0.60174542665481567</v>
      </c>
      <c r="JF34">
        <v>0.61671996116638184</v>
      </c>
      <c r="JG34">
        <v>0.62945997714996338</v>
      </c>
      <c r="JH34">
        <v>0.6422000527381897</v>
      </c>
      <c r="JI34">
        <v>0.65848362445831299</v>
      </c>
      <c r="JJ34">
        <v>0.6747668981552124</v>
      </c>
      <c r="JK34">
        <v>0.68547797203063965</v>
      </c>
      <c r="JL34">
        <v>0.69618898630142212</v>
      </c>
      <c r="JM34">
        <v>0.71108651161193848</v>
      </c>
      <c r="JN34">
        <v>0.72598409652709961</v>
      </c>
      <c r="JO34">
        <v>0.7391398549079895</v>
      </c>
      <c r="JP34">
        <v>0.75229591131210327</v>
      </c>
      <c r="JQ34">
        <v>0.73716402053833008</v>
      </c>
      <c r="JR34">
        <v>0.72203195095062256</v>
      </c>
      <c r="JS34">
        <v>0.70386737585067749</v>
      </c>
      <c r="JT34">
        <v>0.6857030987739563</v>
      </c>
      <c r="JU34">
        <v>0.68261051177978516</v>
      </c>
      <c r="JV34">
        <v>0.67951798439025879</v>
      </c>
      <c r="JW34">
        <v>0.66526442766189575</v>
      </c>
      <c r="JX34">
        <v>0.65101093053817749</v>
      </c>
      <c r="JY34">
        <v>0.64147055149078369</v>
      </c>
      <c r="JZ34">
        <v>0.63193005323410034</v>
      </c>
      <c r="KA34">
        <v>0.64507400989532471</v>
      </c>
      <c r="KB34">
        <v>0.65821802616119385</v>
      </c>
      <c r="KC34">
        <v>0.66284602880477905</v>
      </c>
      <c r="KD34">
        <v>0.66747391223907471</v>
      </c>
      <c r="KE34">
        <v>0.65829002857208252</v>
      </c>
      <c r="KF34">
        <v>0.64910602569580078</v>
      </c>
      <c r="KG34">
        <v>0.64060896635055542</v>
      </c>
      <c r="KH34">
        <v>0.63211196660995483</v>
      </c>
      <c r="KI34">
        <v>0.62367409467697144</v>
      </c>
      <c r="KJ34">
        <v>0.61523604393005371</v>
      </c>
      <c r="KK34">
        <v>0.61033952236175537</v>
      </c>
      <c r="KL34">
        <v>0.60544300079345703</v>
      </c>
      <c r="KM34">
        <v>0.61032307147979736</v>
      </c>
      <c r="KN34">
        <v>0.61520296335220337</v>
      </c>
      <c r="KO34">
        <v>0.62466448545455933</v>
      </c>
      <c r="KP34">
        <v>0.63412600755691528</v>
      </c>
      <c r="KQ34">
        <v>0.65203756093978882</v>
      </c>
      <c r="KR34">
        <v>0.6699492335319519</v>
      </c>
      <c r="KS34">
        <v>0.69862329959869385</v>
      </c>
      <c r="KT34">
        <v>0.72729790210723877</v>
      </c>
      <c r="KU34">
        <v>0.74899649620056152</v>
      </c>
      <c r="KV34">
        <v>0.7706950306892395</v>
      </c>
      <c r="KW34">
        <v>0.79110366106033325</v>
      </c>
      <c r="KX34">
        <v>0.8115118145942688</v>
      </c>
      <c r="KY34">
        <v>0.86217778921127319</v>
      </c>
      <c r="KZ34">
        <v>0.91284400224685669</v>
      </c>
      <c r="LA34">
        <v>0.97570520639419556</v>
      </c>
      <c r="LB34">
        <v>1.0385662317276001</v>
      </c>
      <c r="LC34">
        <v>1.0747157335281372</v>
      </c>
      <c r="LD34">
        <v>1.1108658313751221</v>
      </c>
      <c r="LE34">
        <v>1.1493334770202637</v>
      </c>
      <c r="LF34">
        <v>1.1878012418746948</v>
      </c>
      <c r="LG34">
        <v>1.2490994930267334</v>
      </c>
      <c r="LH34">
        <v>1.3103965520858765</v>
      </c>
      <c r="LI34">
        <v>1.3464788198471069</v>
      </c>
      <c r="LJ34">
        <v>1.3825609683990479</v>
      </c>
      <c r="LK34">
        <v>1.3910148143768311</v>
      </c>
      <c r="LL34">
        <v>1.3994700908660889</v>
      </c>
      <c r="LM34">
        <v>1.4131554365158081</v>
      </c>
      <c r="LN34">
        <v>1.426841139793396</v>
      </c>
      <c r="LO34">
        <v>1.4324759244918823</v>
      </c>
      <c r="LP34">
        <v>1.4381108283996582</v>
      </c>
      <c r="LQ34">
        <v>1.4334404468536377</v>
      </c>
      <c r="LR34">
        <v>1.4287699460983276</v>
      </c>
      <c r="LS34">
        <v>1.433180570602417</v>
      </c>
      <c r="LT34">
        <v>1.4375909566879272</v>
      </c>
      <c r="LU34">
        <v>1.4477913379669189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</row>
    <row r="35" spans="1:339">
      <c r="A35" t="s">
        <v>133</v>
      </c>
      <c r="B35">
        <v>-0.81493699550628662</v>
      </c>
      <c r="C35">
        <v>-0.80955445766448975</v>
      </c>
      <c r="D35">
        <v>-0.80417197942733765</v>
      </c>
      <c r="E35">
        <v>-0.79853248596191406</v>
      </c>
      <c r="F35">
        <v>-0.79289299249649048</v>
      </c>
      <c r="G35">
        <v>-0.78699600696563721</v>
      </c>
      <c r="H35">
        <v>-0.78109902143478394</v>
      </c>
      <c r="I35">
        <v>-0.77635204792022705</v>
      </c>
      <c r="J35">
        <v>-0.77160501480102539</v>
      </c>
      <c r="K35">
        <v>-0.76645004749298096</v>
      </c>
      <c r="L35">
        <v>-0.76129502058029175</v>
      </c>
      <c r="M35">
        <v>-0.75536751747131348</v>
      </c>
      <c r="N35">
        <v>-0.74944001436233521</v>
      </c>
      <c r="O35">
        <v>-0.74928551912307739</v>
      </c>
      <c r="P35">
        <v>-0.74913102388381958</v>
      </c>
      <c r="Q35">
        <v>0</v>
      </c>
      <c r="R35">
        <v>0</v>
      </c>
      <c r="S35">
        <v>0</v>
      </c>
      <c r="T35">
        <v>0</v>
      </c>
      <c r="U35">
        <v>0</v>
      </c>
      <c r="V35">
        <v>-0.74913102388381958</v>
      </c>
      <c r="W35">
        <v>-0.75305747985839844</v>
      </c>
      <c r="X35">
        <v>-0.75698399543762207</v>
      </c>
      <c r="Y35">
        <v>-0.75847947597503662</v>
      </c>
      <c r="Z35">
        <v>-0.75997501611709595</v>
      </c>
      <c r="AA35">
        <v>-0.76246851682662964</v>
      </c>
      <c r="AB35">
        <v>-0.76496201753616333</v>
      </c>
      <c r="AC35">
        <v>-0.76849603652954102</v>
      </c>
      <c r="AD35">
        <v>-0.77202999591827393</v>
      </c>
      <c r="AE35">
        <v>-0.77043348550796509</v>
      </c>
      <c r="AF35">
        <v>-0.76883697509765625</v>
      </c>
      <c r="AG35">
        <v>-0.76441150903701782</v>
      </c>
      <c r="AH35">
        <v>-0.75998598337173462</v>
      </c>
      <c r="AI35">
        <v>-0.76116245985031128</v>
      </c>
      <c r="AJ35">
        <v>-0.76233899593353271</v>
      </c>
      <c r="AK35">
        <v>-0.76877200603485107</v>
      </c>
      <c r="AL35">
        <v>-0.77520501613616943</v>
      </c>
      <c r="AM35">
        <v>-0.77989500761032104</v>
      </c>
      <c r="AN35">
        <v>-0.78458499908447266</v>
      </c>
      <c r="AO35">
        <v>-0.78584003448486328</v>
      </c>
      <c r="AP35">
        <v>-0.78709501028060913</v>
      </c>
      <c r="AQ35">
        <v>-0.79385948181152344</v>
      </c>
      <c r="AR35">
        <v>-0.80062299966812134</v>
      </c>
      <c r="AS35">
        <v>-0.81964802742004395</v>
      </c>
      <c r="AT35">
        <v>-0.83867299556732178</v>
      </c>
      <c r="AU35">
        <v>-0.86526995897293091</v>
      </c>
      <c r="AV35">
        <v>-0.89186692237854004</v>
      </c>
      <c r="AW35">
        <v>-0.92043089866638184</v>
      </c>
      <c r="AX35">
        <v>-0.94899505376815796</v>
      </c>
      <c r="AY35">
        <v>-0.98121654987335205</v>
      </c>
      <c r="AZ35">
        <v>-1.0134379863739014</v>
      </c>
      <c r="BA35">
        <v>-1.0566544532775879</v>
      </c>
      <c r="BB35">
        <v>-1.0998709201812744</v>
      </c>
      <c r="BC35">
        <v>-1.1470520496368408</v>
      </c>
      <c r="BD35">
        <v>-1.1942329406738281</v>
      </c>
      <c r="BE35">
        <v>-1.2298614978790283</v>
      </c>
      <c r="BF35">
        <v>-1.2654900550842285</v>
      </c>
      <c r="BG35">
        <v>-1.2912280559539795</v>
      </c>
      <c r="BH35">
        <v>-1.31696617603302</v>
      </c>
      <c r="BI35">
        <v>-1.3446871042251587</v>
      </c>
      <c r="BJ35">
        <v>-1.3724080324172974</v>
      </c>
      <c r="BK35">
        <v>-1.4053239822387695</v>
      </c>
      <c r="BL35">
        <v>-1.4382379055023193</v>
      </c>
      <c r="BM35">
        <v>-1.4716640710830688</v>
      </c>
      <c r="BN35">
        <v>-1.5050899982452393</v>
      </c>
      <c r="BO35">
        <v>-1.5369844436645508</v>
      </c>
      <c r="BP35">
        <v>-1.5688790082931519</v>
      </c>
      <c r="BQ35">
        <v>-1.601190447807312</v>
      </c>
      <c r="BR35">
        <v>-1.6335020065307617</v>
      </c>
      <c r="BS35">
        <v>-1.6651995182037354</v>
      </c>
      <c r="BT35">
        <v>-1.696897029876709</v>
      </c>
      <c r="BU35">
        <v>-1.7196894884109497</v>
      </c>
      <c r="BV35">
        <v>-1.7424819469451904</v>
      </c>
      <c r="BW35">
        <v>-1.7553365230560303</v>
      </c>
      <c r="BX35">
        <v>-1.7681909799575806</v>
      </c>
      <c r="BY35">
        <v>-1.7830009460449219</v>
      </c>
      <c r="BZ35">
        <v>-1.7978110313415527</v>
      </c>
      <c r="CA35">
        <v>-1.8111684322357178</v>
      </c>
      <c r="CB35">
        <v>-1.8245259523391724</v>
      </c>
      <c r="CC35">
        <v>-1.8259605169296265</v>
      </c>
      <c r="CD35">
        <v>-1.827394962310791</v>
      </c>
      <c r="CE35">
        <v>-1.8342825174331665</v>
      </c>
      <c r="CF35">
        <v>-1.8411680459976196</v>
      </c>
      <c r="CG35">
        <v>-1.8619846105575562</v>
      </c>
      <c r="CH35">
        <v>-1.8828009366989136</v>
      </c>
      <c r="CI35">
        <v>-1.8930284976959229</v>
      </c>
      <c r="CJ35">
        <v>-1.9032560586929321</v>
      </c>
      <c r="CK35">
        <v>-1.8901445865631104</v>
      </c>
      <c r="CL35">
        <v>-1.877032995223999</v>
      </c>
      <c r="CM35">
        <v>-1.8497005701065063</v>
      </c>
      <c r="CN35">
        <v>-1.8223680257797241</v>
      </c>
      <c r="CO35">
        <v>-1.7844303846359253</v>
      </c>
      <c r="CP35">
        <v>-1.7464931011199951</v>
      </c>
      <c r="CQ35">
        <v>-1.6976654529571533</v>
      </c>
      <c r="CR35">
        <v>-1.6488381624221802</v>
      </c>
      <c r="CS35">
        <v>-1.5996555089950562</v>
      </c>
      <c r="CT35">
        <v>-1.5504728555679321</v>
      </c>
      <c r="CU35">
        <v>-1.510262131690979</v>
      </c>
      <c r="CV35">
        <v>-1.4700509309768677</v>
      </c>
      <c r="CW35">
        <v>-1.4394686222076416</v>
      </c>
      <c r="CX35">
        <v>-1.4088859558105469</v>
      </c>
      <c r="CY35">
        <v>-1.3832478523254395</v>
      </c>
      <c r="CZ35">
        <v>-1.3576099872589111</v>
      </c>
      <c r="DA35">
        <v>-1.333437442779541</v>
      </c>
      <c r="DB35">
        <v>-1.30926513671875</v>
      </c>
      <c r="DC35">
        <v>-3.8190250396728516</v>
      </c>
      <c r="DD35">
        <v>-6.3287820816040039</v>
      </c>
      <c r="DE35">
        <v>-5.281951904296875</v>
      </c>
      <c r="DF35">
        <v>-4.2351126670837402</v>
      </c>
      <c r="DG35">
        <v>-3.5538241863250732</v>
      </c>
      <c r="DH35">
        <v>-2.8725290298461914</v>
      </c>
      <c r="DI35">
        <v>-2.4154047966003418</v>
      </c>
      <c r="DJ35">
        <v>-1.9582850933074951</v>
      </c>
      <c r="DK35">
        <v>-1.446303129196167</v>
      </c>
      <c r="DL35">
        <v>-0.93432581424713135</v>
      </c>
      <c r="DM35">
        <v>-0.66079747676849365</v>
      </c>
      <c r="DN35">
        <v>-0.38727161288261414</v>
      </c>
      <c r="DO35">
        <v>-0.56063967943191528</v>
      </c>
      <c r="DP35">
        <v>-0.73400980234146118</v>
      </c>
      <c r="DQ35">
        <v>-1.0593827962875366</v>
      </c>
      <c r="DR35">
        <v>-1.3847589492797852</v>
      </c>
      <c r="DS35">
        <v>-1.8958419561386108</v>
      </c>
      <c r="DT35">
        <v>-2.4052820205688477</v>
      </c>
      <c r="DU35">
        <v>-3.148777961730957</v>
      </c>
      <c r="DV35">
        <v>-3.8922672271728516</v>
      </c>
      <c r="DW35">
        <v>-5.7188816070556641</v>
      </c>
      <c r="DX35">
        <v>-7.5454988479614258</v>
      </c>
      <c r="DY35">
        <v>-8.8147859573364258</v>
      </c>
      <c r="DZ35">
        <v>-10.084085464477539</v>
      </c>
      <c r="EA35">
        <v>-11.416458129882813</v>
      </c>
      <c r="EB35">
        <v>-12.748843193054199</v>
      </c>
      <c r="EC35">
        <v>-13.890829086303711</v>
      </c>
      <c r="ED35">
        <v>-15.032804489135742</v>
      </c>
      <c r="EE35">
        <v>-13.009532928466797</v>
      </c>
      <c r="EF35">
        <v>-10.986272811889648</v>
      </c>
      <c r="EG35">
        <v>-12.938833236694336</v>
      </c>
      <c r="EH35">
        <v>-14.891404151916504</v>
      </c>
      <c r="EI35">
        <v>-16.309625625610352</v>
      </c>
      <c r="EJ35">
        <v>-17.727859497070313</v>
      </c>
      <c r="EK35">
        <v>-19.226821899414063</v>
      </c>
      <c r="EL35">
        <v>-20.725797653198242</v>
      </c>
      <c r="EM35">
        <v>-21.886421203613281</v>
      </c>
      <c r="EN35">
        <v>-23.046903610229492</v>
      </c>
      <c r="EO35">
        <v>-21.972253799438477</v>
      </c>
      <c r="EP35">
        <v>-20.897611618041992</v>
      </c>
      <c r="EQ35">
        <v>-23.930290222167969</v>
      </c>
      <c r="ER35">
        <v>-26.962974548339844</v>
      </c>
      <c r="ES35">
        <v>-27.668537139892578</v>
      </c>
      <c r="ET35">
        <v>-28.374103546142578</v>
      </c>
      <c r="EU35">
        <v>-28.899724960327148</v>
      </c>
      <c r="EV35">
        <v>-29.425352096557617</v>
      </c>
      <c r="EW35">
        <v>-27.227426528930664</v>
      </c>
      <c r="EX35">
        <v>-25.029523849487305</v>
      </c>
      <c r="EY35">
        <v>-25.126054763793945</v>
      </c>
      <c r="EZ35">
        <v>-25.222591400146484</v>
      </c>
      <c r="FA35">
        <v>-25.114475250244141</v>
      </c>
      <c r="FB35">
        <v>-25.006364822387695</v>
      </c>
      <c r="FC35">
        <v>-27.195079803466797</v>
      </c>
      <c r="FD35">
        <v>-29.383811950683594</v>
      </c>
      <c r="FE35">
        <v>-30.957731246948242</v>
      </c>
      <c r="FF35">
        <v>-32.531665802001953</v>
      </c>
      <c r="FG35">
        <v>-29.933681488037109</v>
      </c>
      <c r="FH35">
        <v>-27.336160659790039</v>
      </c>
      <c r="FI35">
        <v>-27.197881698608398</v>
      </c>
      <c r="FJ35">
        <v>-27.059598922729492</v>
      </c>
      <c r="FK35">
        <v>-25.032554626464844</v>
      </c>
      <c r="FL35">
        <v>-23.00550651550293</v>
      </c>
      <c r="FM35">
        <v>-22.646583557128906</v>
      </c>
      <c r="FN35">
        <v>-22.287666320800781</v>
      </c>
      <c r="FO35">
        <v>-21.132438659667969</v>
      </c>
      <c r="FP35">
        <v>-19.977205276489258</v>
      </c>
      <c r="FQ35">
        <v>-19.694585800170898</v>
      </c>
      <c r="FR35">
        <v>-19.411968231201172</v>
      </c>
      <c r="FS35">
        <v>-19.192417144775391</v>
      </c>
      <c r="FT35">
        <v>-18.972862243652344</v>
      </c>
      <c r="FU35">
        <v>-18.819112777709961</v>
      </c>
      <c r="FV35">
        <v>-18.665363311767578</v>
      </c>
      <c r="FW35">
        <v>-18.564018249511719</v>
      </c>
      <c r="FX35">
        <v>-18.462675094604492</v>
      </c>
      <c r="FY35">
        <v>-18.418230056762695</v>
      </c>
      <c r="FZ35">
        <v>-18.373785018920898</v>
      </c>
      <c r="GA35">
        <v>-18.338340759277344</v>
      </c>
      <c r="GB35">
        <v>-18.302518844604492</v>
      </c>
      <c r="GC35">
        <v>-18.20734977722168</v>
      </c>
      <c r="GD35">
        <v>-18.112180709838867</v>
      </c>
      <c r="GE35">
        <v>-17.897417068481445</v>
      </c>
      <c r="GF35">
        <v>-17.682651519775391</v>
      </c>
      <c r="GG35">
        <v>-17.293333053588867</v>
      </c>
      <c r="GH35">
        <v>-16.904024124145508</v>
      </c>
      <c r="GI35">
        <v>-16.338962554931641</v>
      </c>
      <c r="GJ35">
        <v>-15.773900985717773</v>
      </c>
      <c r="GK35">
        <v>-14.99366569519043</v>
      </c>
      <c r="GL35">
        <v>-14.213427543640137</v>
      </c>
      <c r="GM35">
        <v>-13.087038040161133</v>
      </c>
      <c r="GN35">
        <v>-11.960627555847168</v>
      </c>
      <c r="GO35">
        <v>-10.505728721618652</v>
      </c>
      <c r="GP35">
        <v>-9.0508279800415039</v>
      </c>
      <c r="GQ35">
        <v>-7.397252082824707</v>
      </c>
      <c r="GR35">
        <v>-5.7437081336975098</v>
      </c>
      <c r="GS35">
        <v>-3.8119890689849854</v>
      </c>
      <c r="GT35">
        <v>-1.8802680969238281</v>
      </c>
      <c r="GU35">
        <v>0.35008609294891357</v>
      </c>
      <c r="GV35">
        <v>2.5808238983154297</v>
      </c>
      <c r="GW35">
        <v>5.1801691055297852</v>
      </c>
      <c r="GX35">
        <v>7.7795639038085938</v>
      </c>
      <c r="GY35">
        <v>10.811540603637695</v>
      </c>
      <c r="GZ35">
        <v>13.84351634979248</v>
      </c>
      <c r="HA35">
        <v>15.972921371459961</v>
      </c>
      <c r="HB35">
        <v>18.102285385131836</v>
      </c>
      <c r="HC35">
        <v>19.490833282470703</v>
      </c>
      <c r="HD35">
        <v>20.879373550415039</v>
      </c>
      <c r="HE35">
        <v>21.592239379882813</v>
      </c>
      <c r="HF35">
        <v>22.305103302001953</v>
      </c>
      <c r="HG35">
        <v>22.565916061401367</v>
      </c>
      <c r="HH35">
        <v>22.826732635498047</v>
      </c>
      <c r="HI35">
        <v>22.490547180175781</v>
      </c>
      <c r="HJ35">
        <v>22.154356002807617</v>
      </c>
      <c r="HK35">
        <v>21.559070587158203</v>
      </c>
      <c r="HL35">
        <v>20.963794708251953</v>
      </c>
      <c r="HM35">
        <v>20.784278869628906</v>
      </c>
      <c r="HN35">
        <v>20.604766845703125</v>
      </c>
      <c r="HO35">
        <v>23.601131439208984</v>
      </c>
      <c r="HP35">
        <v>26.596382141113281</v>
      </c>
      <c r="HQ35">
        <v>25.881031036376953</v>
      </c>
      <c r="HR35">
        <v>25.165666580200195</v>
      </c>
      <c r="HS35">
        <v>23.05778694152832</v>
      </c>
      <c r="HT35">
        <v>20.949907302856445</v>
      </c>
      <c r="HU35">
        <v>20.852127075195313</v>
      </c>
      <c r="HV35">
        <v>20.75434684753418</v>
      </c>
      <c r="HW35">
        <v>20.313331604003906</v>
      </c>
      <c r="HX35">
        <v>19.872312545776367</v>
      </c>
      <c r="HY35">
        <v>18.576419830322266</v>
      </c>
      <c r="HZ35">
        <v>17.280529022216797</v>
      </c>
      <c r="IA35">
        <v>16.097316741943359</v>
      </c>
      <c r="IB35">
        <v>14.914081573486328</v>
      </c>
      <c r="IC35">
        <v>14.13926887512207</v>
      </c>
      <c r="ID35">
        <v>13.364462852478027</v>
      </c>
      <c r="IE35">
        <v>13.817598342895508</v>
      </c>
      <c r="IF35">
        <v>14.270725250244141</v>
      </c>
      <c r="IG35">
        <v>11.084108352661133</v>
      </c>
      <c r="IH35">
        <v>7.8974647521972656</v>
      </c>
      <c r="II35">
        <v>3.4693217277526855</v>
      </c>
      <c r="IJ35">
        <v>-0.95971804857254028</v>
      </c>
      <c r="IK35">
        <v>-0.97071391344070435</v>
      </c>
      <c r="IL35">
        <v>-0.98170995712280273</v>
      </c>
      <c r="IM35">
        <v>-1.0102494955062866</v>
      </c>
      <c r="IN35">
        <v>-1.0387891530990601</v>
      </c>
      <c r="IO35">
        <v>-1.0688287019729614</v>
      </c>
      <c r="IP35">
        <v>-1.0988677740097046</v>
      </c>
      <c r="IQ35">
        <v>-1.1099244356155396</v>
      </c>
      <c r="IR35">
        <v>-1.120980978012085</v>
      </c>
      <c r="IS35">
        <v>-1.1250790357589722</v>
      </c>
      <c r="IT35">
        <v>-1.1291769742965698</v>
      </c>
      <c r="IU35">
        <v>-1.133821964263916</v>
      </c>
      <c r="IV35">
        <v>-1.1384669542312622</v>
      </c>
      <c r="IW35">
        <v>-1.1341609954833984</v>
      </c>
      <c r="IX35">
        <v>-1.1298550367355347</v>
      </c>
      <c r="IY35">
        <v>-1.1219029426574707</v>
      </c>
      <c r="IZ35">
        <v>-1.1139509677886963</v>
      </c>
      <c r="JA35">
        <v>-1.1110625267028809</v>
      </c>
      <c r="JB35">
        <v>-1.1081738471984863</v>
      </c>
      <c r="JC35">
        <v>-1.1108225584030151</v>
      </c>
      <c r="JD35">
        <v>-1.1134700775146484</v>
      </c>
      <c r="JE35">
        <v>-1.1241528987884521</v>
      </c>
      <c r="JF35">
        <v>-1.134835958480835</v>
      </c>
      <c r="JG35">
        <v>-1.1479564905166626</v>
      </c>
      <c r="JH35">
        <v>-1.1610770225524902</v>
      </c>
      <c r="JI35">
        <v>-1.1616865396499634</v>
      </c>
      <c r="JJ35">
        <v>-1.1622960567474365</v>
      </c>
      <c r="JK35">
        <v>-1.1520841121673584</v>
      </c>
      <c r="JL35">
        <v>-1.1418720483779907</v>
      </c>
      <c r="JM35">
        <v>-1.1378974914550781</v>
      </c>
      <c r="JN35">
        <v>-1.1339230537414551</v>
      </c>
      <c r="JO35">
        <v>-1.1372610330581665</v>
      </c>
      <c r="JP35">
        <v>-1.1405990123748779</v>
      </c>
      <c r="JQ35">
        <v>-1.1422624588012695</v>
      </c>
      <c r="JR35">
        <v>-1.1439260244369507</v>
      </c>
      <c r="JS35">
        <v>-1.1427710056304932</v>
      </c>
      <c r="JT35">
        <v>-1.1416159868240356</v>
      </c>
      <c r="JU35">
        <v>-1.150037407875061</v>
      </c>
      <c r="JV35">
        <v>-1.158458948135376</v>
      </c>
      <c r="JW35">
        <v>-1.1801390647888184</v>
      </c>
      <c r="JX35">
        <v>-1.2018201351165771</v>
      </c>
      <c r="JY35">
        <v>-1.2103524208068848</v>
      </c>
      <c r="JZ35">
        <v>-1.2188849449157715</v>
      </c>
      <c r="KA35">
        <v>-1.2079509496688843</v>
      </c>
      <c r="KB35">
        <v>-1.1970169544219971</v>
      </c>
      <c r="KC35">
        <v>-1.1941103935241699</v>
      </c>
      <c r="KD35">
        <v>-1.1912039518356323</v>
      </c>
      <c r="KE35">
        <v>-1.1896729469299316</v>
      </c>
      <c r="KF35">
        <v>-1.188141942024231</v>
      </c>
      <c r="KG35">
        <v>-1.1777714490890503</v>
      </c>
      <c r="KH35">
        <v>-1.1674009561538696</v>
      </c>
      <c r="KI35">
        <v>-1.1641914844512939</v>
      </c>
      <c r="KJ35">
        <v>-1.1609820127487183</v>
      </c>
      <c r="KK35">
        <v>-1.163609504699707</v>
      </c>
      <c r="KL35">
        <v>-1.1662369966506958</v>
      </c>
      <c r="KM35">
        <v>-1.1575844287872314</v>
      </c>
      <c r="KN35">
        <v>-1.1489320993423462</v>
      </c>
      <c r="KO35">
        <v>-1.1324175596237183</v>
      </c>
      <c r="KP35">
        <v>-1.1159030199050903</v>
      </c>
      <c r="KQ35">
        <v>-1.1011414527893066</v>
      </c>
      <c r="KR35">
        <v>-1.0863808393478394</v>
      </c>
      <c r="KS35">
        <v>-1.0682271718978882</v>
      </c>
      <c r="KT35">
        <v>-1.0500731468200684</v>
      </c>
      <c r="KU35">
        <v>-1.0279160737991333</v>
      </c>
      <c r="KV35">
        <v>-1.0057588815689087</v>
      </c>
      <c r="KW35">
        <v>-0.98502784967422485</v>
      </c>
      <c r="KX35">
        <v>-0.96429717540740967</v>
      </c>
      <c r="KY35">
        <v>-0.94208705425262451</v>
      </c>
      <c r="KZ35">
        <v>-0.91987699270248413</v>
      </c>
      <c r="LA35">
        <v>-0.89970743656158447</v>
      </c>
      <c r="LB35">
        <v>-0.87953794002532959</v>
      </c>
      <c r="LC35">
        <v>-0.86798512935638428</v>
      </c>
      <c r="LD35">
        <v>-0.85643208026885986</v>
      </c>
      <c r="LE35">
        <v>-0.84264147281646729</v>
      </c>
      <c r="LF35">
        <v>-0.82885092496871948</v>
      </c>
      <c r="LG35">
        <v>-0.81352341175079346</v>
      </c>
      <c r="LH35">
        <v>-0.79819613695144653</v>
      </c>
      <c r="LI35">
        <v>-0.78921955823898315</v>
      </c>
      <c r="LJ35">
        <v>-0.78024297952651978</v>
      </c>
      <c r="LK35">
        <v>-0.76958215236663818</v>
      </c>
      <c r="LL35">
        <v>-0.75892192125320435</v>
      </c>
      <c r="LM35">
        <v>-0.74945908784866333</v>
      </c>
      <c r="LN35">
        <v>-0.73999595642089844</v>
      </c>
      <c r="LO35">
        <v>-0.73607051372528076</v>
      </c>
      <c r="LP35">
        <v>-0.73214507102966309</v>
      </c>
      <c r="LQ35">
        <v>-0.73086696863174438</v>
      </c>
      <c r="LR35">
        <v>-0.72958898544311523</v>
      </c>
      <c r="LS35">
        <v>-0.73036652803421021</v>
      </c>
      <c r="LT35">
        <v>-0.7311440110206604</v>
      </c>
      <c r="LU35">
        <v>-0.73401135206222534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</row>
    <row r="36" spans="1:339">
      <c r="A36" t="s">
        <v>134</v>
      </c>
      <c r="B36">
        <v>-7.5680002570152283E-2</v>
      </c>
      <c r="C36">
        <v>-7.5553998351097107E-2</v>
      </c>
      <c r="D36">
        <v>-7.5428001582622528E-2</v>
      </c>
      <c r="E36">
        <v>-7.5245000422000885E-2</v>
      </c>
      <c r="F36">
        <v>-7.5061999261379242E-2</v>
      </c>
      <c r="G36">
        <v>-7.484300434589386E-2</v>
      </c>
      <c r="H36">
        <v>-7.4624001979827881E-2</v>
      </c>
      <c r="I36">
        <v>-7.4383504688739777E-2</v>
      </c>
      <c r="J36">
        <v>-7.4142999947071075E-2</v>
      </c>
      <c r="K36">
        <v>-7.3722504079341888E-2</v>
      </c>
      <c r="L36">
        <v>-7.3302000761032104E-2</v>
      </c>
      <c r="M36">
        <v>-7.26500004529953E-2</v>
      </c>
      <c r="N36">
        <v>-7.1998000144958496E-2</v>
      </c>
      <c r="O36">
        <v>-7.1610502898693085E-2</v>
      </c>
      <c r="P36">
        <v>-7.1222998201847076E-2</v>
      </c>
      <c r="Q36">
        <v>0</v>
      </c>
      <c r="R36">
        <v>0</v>
      </c>
      <c r="S36">
        <v>0</v>
      </c>
      <c r="T36">
        <v>0</v>
      </c>
      <c r="U36">
        <v>0</v>
      </c>
      <c r="V36">
        <v>-7.1222998201847076E-2</v>
      </c>
      <c r="W36">
        <v>-7.0735499262809753E-2</v>
      </c>
      <c r="X36">
        <v>-7.024800032377243E-2</v>
      </c>
      <c r="Y36">
        <v>-6.9026999175548553E-2</v>
      </c>
      <c r="Z36">
        <v>-6.7805998027324677E-2</v>
      </c>
      <c r="AA36">
        <v>-6.5949000418186188E-2</v>
      </c>
      <c r="AB36">
        <v>-6.4092002809047699E-2</v>
      </c>
      <c r="AC36">
        <v>-6.1542000621557236E-2</v>
      </c>
      <c r="AD36">
        <v>-5.8991998434066772E-2</v>
      </c>
      <c r="AE36">
        <v>-5.5172495543956757E-2</v>
      </c>
      <c r="AF36">
        <v>-5.1353000104427338E-2</v>
      </c>
      <c r="AG36">
        <v>-4.6534005552530289E-2</v>
      </c>
      <c r="AH36">
        <v>-4.1714999824762344E-2</v>
      </c>
      <c r="AI36">
        <v>-3.6216504871845245E-2</v>
      </c>
      <c r="AJ36">
        <v>-3.0717993155121803E-2</v>
      </c>
      <c r="AK36">
        <v>-2.4029999971389771E-2</v>
      </c>
      <c r="AL36">
        <v>-1.7342008650302887E-2</v>
      </c>
      <c r="AM36">
        <v>-8.9524947106838226E-3</v>
      </c>
      <c r="AN36">
        <v>-5.6299997959285975E-4</v>
      </c>
      <c r="AO36">
        <v>8.9050102978944778E-3</v>
      </c>
      <c r="AP36">
        <v>1.8372997641563416E-2</v>
      </c>
      <c r="AQ36">
        <v>2.7310490608215332E-2</v>
      </c>
      <c r="AR36">
        <v>3.6247983574867249E-2</v>
      </c>
      <c r="AS36">
        <v>4.4293016195297241E-2</v>
      </c>
      <c r="AT36">
        <v>5.2338007837533951E-2</v>
      </c>
      <c r="AU36">
        <v>6.0038499534130096E-2</v>
      </c>
      <c r="AV36">
        <v>6.7738994956016541E-2</v>
      </c>
      <c r="AW36">
        <v>7.4399985373020172E-2</v>
      </c>
      <c r="AX36">
        <v>8.1061005592346191E-2</v>
      </c>
      <c r="AY36">
        <v>8.5940003395080566E-2</v>
      </c>
      <c r="AZ36">
        <v>9.0819001197814941E-2</v>
      </c>
      <c r="BA36">
        <v>9.4078995287418365E-2</v>
      </c>
      <c r="BB36">
        <v>9.733898937702179E-2</v>
      </c>
      <c r="BC36">
        <v>9.9997006356716156E-2</v>
      </c>
      <c r="BD36">
        <v>0.10265500098466873</v>
      </c>
      <c r="BE36">
        <v>0.10504150390625</v>
      </c>
      <c r="BF36">
        <v>0.10742799937725067</v>
      </c>
      <c r="BG36">
        <v>0.10904499888420105</v>
      </c>
      <c r="BH36">
        <v>0.11066199839115143</v>
      </c>
      <c r="BI36">
        <v>0.1116425022482872</v>
      </c>
      <c r="BJ36">
        <v>0.11262299865484238</v>
      </c>
      <c r="BK36">
        <v>0.1133514940738678</v>
      </c>
      <c r="BL36">
        <v>0.11407999694347382</v>
      </c>
      <c r="BM36">
        <v>0.11504849791526794</v>
      </c>
      <c r="BN36">
        <v>0.11601699888706207</v>
      </c>
      <c r="BO36">
        <v>0.11754100024700165</v>
      </c>
      <c r="BP36">
        <v>0.11906500160694122</v>
      </c>
      <c r="BQ36">
        <v>0.12106349319219589</v>
      </c>
      <c r="BR36">
        <v>0.12306200712919235</v>
      </c>
      <c r="BS36">
        <v>0.12532000243663788</v>
      </c>
      <c r="BT36">
        <v>0.127578005194664</v>
      </c>
      <c r="BU36">
        <v>0.12949900329113007</v>
      </c>
      <c r="BV36">
        <v>0.13142000138759613</v>
      </c>
      <c r="BW36">
        <v>0.13279850780963898</v>
      </c>
      <c r="BX36">
        <v>0.13417699933052063</v>
      </c>
      <c r="BY36">
        <v>0.13592849671840668</v>
      </c>
      <c r="BZ36">
        <v>0.13767999410629272</v>
      </c>
      <c r="CA36">
        <v>0.139460489153862</v>
      </c>
      <c r="CB36">
        <v>0.14124099910259247</v>
      </c>
      <c r="CC36">
        <v>0.1423180103302002</v>
      </c>
      <c r="CD36">
        <v>0.14339500665664673</v>
      </c>
      <c r="CE36">
        <v>0.14535251259803772</v>
      </c>
      <c r="CF36">
        <v>0.14731000363826752</v>
      </c>
      <c r="CG36">
        <v>0.15033750236034393</v>
      </c>
      <c r="CH36">
        <v>0.15336498618125916</v>
      </c>
      <c r="CI36">
        <v>0.15448349714279175</v>
      </c>
      <c r="CJ36">
        <v>0.15560199320316315</v>
      </c>
      <c r="CK36">
        <v>0.15354900062084198</v>
      </c>
      <c r="CL36">
        <v>0.15149597823619843</v>
      </c>
      <c r="CM36">
        <v>0.14722701907157898</v>
      </c>
      <c r="CN36">
        <v>0.14295800030231476</v>
      </c>
      <c r="CO36">
        <v>0.13679797947406769</v>
      </c>
      <c r="CP36">
        <v>0.13063801825046539</v>
      </c>
      <c r="CQ36">
        <v>0.12361198663711548</v>
      </c>
      <c r="CR36">
        <v>0.11658602207899094</v>
      </c>
      <c r="CS36">
        <v>0.10949999839067459</v>
      </c>
      <c r="CT36">
        <v>0.10241396725177765</v>
      </c>
      <c r="CU36">
        <v>9.4614513218402863E-2</v>
      </c>
      <c r="CV36">
        <v>8.6814984679222107E-2</v>
      </c>
      <c r="CW36">
        <v>7.949402928352356E-2</v>
      </c>
      <c r="CX36">
        <v>7.2172999382019043E-2</v>
      </c>
      <c r="CY36">
        <v>6.676948070526123E-2</v>
      </c>
      <c r="CZ36">
        <v>6.1366010457277298E-2</v>
      </c>
      <c r="DA36">
        <v>5.6960992515087128E-2</v>
      </c>
      <c r="DB36">
        <v>5.255601555109024E-2</v>
      </c>
      <c r="DC36">
        <v>-16.261754989624023</v>
      </c>
      <c r="DD36">
        <v>-32.576068878173828</v>
      </c>
      <c r="DE36">
        <v>-32.657554626464844</v>
      </c>
      <c r="DF36">
        <v>-32.739040374755859</v>
      </c>
      <c r="DG36">
        <v>-33.043174743652344</v>
      </c>
      <c r="DH36">
        <v>-33.347309112548828</v>
      </c>
      <c r="DI36">
        <v>-33.820224761962891</v>
      </c>
      <c r="DJ36">
        <v>-34.293140411376953</v>
      </c>
      <c r="DK36">
        <v>-31.909582138061523</v>
      </c>
      <c r="DL36">
        <v>-29.526042938232422</v>
      </c>
      <c r="DM36">
        <v>-30.114028930664063</v>
      </c>
      <c r="DN36">
        <v>-30.702016830444336</v>
      </c>
      <c r="DO36">
        <v>-29.134201049804688</v>
      </c>
      <c r="DP36">
        <v>-27.566375732421875</v>
      </c>
      <c r="DQ36">
        <v>-28.315170288085938</v>
      </c>
      <c r="DR36">
        <v>-29.063970565795898</v>
      </c>
      <c r="DS36">
        <v>-30.099460601806641</v>
      </c>
      <c r="DT36">
        <v>-31.135469436645508</v>
      </c>
      <c r="DU36">
        <v>-32.320285797119141</v>
      </c>
      <c r="DV36">
        <v>-33.505092620849609</v>
      </c>
      <c r="DW36">
        <v>-42.706737518310547</v>
      </c>
      <c r="DX36">
        <v>-51.908390045166016</v>
      </c>
      <c r="DY36">
        <v>-53.923709869384766</v>
      </c>
      <c r="DZ36">
        <v>-55.939048767089844</v>
      </c>
      <c r="EA36">
        <v>-58.333503723144531</v>
      </c>
      <c r="EB36">
        <v>-60.727981567382813</v>
      </c>
      <c r="EC36">
        <v>-61.489253997802734</v>
      </c>
      <c r="ED36">
        <v>-62.250518798828125</v>
      </c>
      <c r="EE36">
        <v>-49.761745452880859</v>
      </c>
      <c r="EF36">
        <v>-37.273063659667969</v>
      </c>
      <c r="EG36">
        <v>-41.457954406738281</v>
      </c>
      <c r="EH36">
        <v>-45.642894744873047</v>
      </c>
      <c r="EI36">
        <v>-46.981678009033203</v>
      </c>
      <c r="EJ36">
        <v>-48.320472717285156</v>
      </c>
      <c r="EK36">
        <v>-49.438449859619141</v>
      </c>
      <c r="EL36">
        <v>-50.556442260742188</v>
      </c>
      <c r="EM36">
        <v>-50.822040557861328</v>
      </c>
      <c r="EN36">
        <v>-51.087684631347656</v>
      </c>
      <c r="EO36">
        <v>-46.817844390869141</v>
      </c>
      <c r="EP36">
        <v>-42.54803466796875</v>
      </c>
      <c r="EQ36">
        <v>-47.933910369873047</v>
      </c>
      <c r="ER36">
        <v>-53.319808959960938</v>
      </c>
      <c r="ES36">
        <v>-53.944023132324219</v>
      </c>
      <c r="ET36">
        <v>-54.568241119384766</v>
      </c>
      <c r="EU36">
        <v>-55.134395599365234</v>
      </c>
      <c r="EV36">
        <v>-55.700553894042969</v>
      </c>
      <c r="EW36">
        <v>-51.149021148681641</v>
      </c>
      <c r="EX36">
        <v>-46.5975341796875</v>
      </c>
      <c r="EY36">
        <v>-46.965446472167969</v>
      </c>
      <c r="EZ36">
        <v>-47.333366394042969</v>
      </c>
      <c r="FA36">
        <v>-47.697608947753906</v>
      </c>
      <c r="FB36">
        <v>-48.061874389648438</v>
      </c>
      <c r="FC36">
        <v>-53.82122802734375</v>
      </c>
      <c r="FD36">
        <v>-59.580631256103516</v>
      </c>
      <c r="FE36">
        <v>-64.763107299804688</v>
      </c>
      <c r="FF36">
        <v>-69.945632934570313</v>
      </c>
      <c r="FG36">
        <v>-65.786384582519531</v>
      </c>
      <c r="FH36">
        <v>-61.627490997314453</v>
      </c>
      <c r="FI36">
        <v>-63.281459808349609</v>
      </c>
      <c r="FJ36">
        <v>-64.935455322265625</v>
      </c>
      <c r="FK36">
        <v>-61.345966339111328</v>
      </c>
      <c r="FL36">
        <v>-57.7564697265625</v>
      </c>
      <c r="FM36">
        <v>-57.98211669921875</v>
      </c>
      <c r="FN36">
        <v>-58.207759857177734</v>
      </c>
      <c r="FO36">
        <v>-56.012699127197266</v>
      </c>
      <c r="FP36">
        <v>-53.817623138427734</v>
      </c>
      <c r="FQ36">
        <v>-54.013225555419922</v>
      </c>
      <c r="FR36">
        <v>-54.208827972412109</v>
      </c>
      <c r="FS36">
        <v>-54.349246978759766</v>
      </c>
      <c r="FT36">
        <v>-54.489665985107422</v>
      </c>
      <c r="FU36">
        <v>-54.581146240234375</v>
      </c>
      <c r="FV36">
        <v>-54.672622680664063</v>
      </c>
      <c r="FW36">
        <v>-54.7425537109375</v>
      </c>
      <c r="FX36">
        <v>-54.812484741210938</v>
      </c>
      <c r="FY36">
        <v>-54.85595703125</v>
      </c>
      <c r="FZ36">
        <v>-54.899429321289063</v>
      </c>
      <c r="GA36">
        <v>-54.935165405273438</v>
      </c>
      <c r="GB36">
        <v>-54.971057891845703</v>
      </c>
      <c r="GC36">
        <v>-55.030754089355469</v>
      </c>
      <c r="GD36">
        <v>-55.0904541015625</v>
      </c>
      <c r="GE36">
        <v>-55.199878692626953</v>
      </c>
      <c r="GF36">
        <v>-55.309303283691406</v>
      </c>
      <c r="GG36">
        <v>-55.471912384033203</v>
      </c>
      <c r="GH36">
        <v>-55.634517669677734</v>
      </c>
      <c r="GI36">
        <v>-55.832271575927734</v>
      </c>
      <c r="GJ36">
        <v>-56.030025482177734</v>
      </c>
      <c r="GK36">
        <v>-56.240940093994141</v>
      </c>
      <c r="GL36">
        <v>-56.451854705810547</v>
      </c>
      <c r="GM36">
        <v>-56.643756866455078</v>
      </c>
      <c r="GN36">
        <v>-56.835659027099609</v>
      </c>
      <c r="GO36">
        <v>-56.970691680908203</v>
      </c>
      <c r="GP36">
        <v>-57.105724334716797</v>
      </c>
      <c r="GQ36">
        <v>-57.158363342285156</v>
      </c>
      <c r="GR36">
        <v>-57.21099853515625</v>
      </c>
      <c r="GS36">
        <v>-57.033092498779297</v>
      </c>
      <c r="GT36">
        <v>-56.855186462402344</v>
      </c>
      <c r="GU36">
        <v>-56.200576782226563</v>
      </c>
      <c r="GV36">
        <v>-55.546188354492188</v>
      </c>
      <c r="GW36">
        <v>-56.776554107666016</v>
      </c>
      <c r="GX36">
        <v>-58.006942749023438</v>
      </c>
      <c r="GY36">
        <v>-59.522022247314453</v>
      </c>
      <c r="GZ36">
        <v>-61.037094116210938</v>
      </c>
      <c r="HA36">
        <v>-58.452152252197266</v>
      </c>
      <c r="HB36">
        <v>-55.867263793945313</v>
      </c>
      <c r="HC36">
        <v>-52.525440216064453</v>
      </c>
      <c r="HD36">
        <v>-49.183609008789063</v>
      </c>
      <c r="HE36">
        <v>-45.985984802246094</v>
      </c>
      <c r="HF36">
        <v>-42.788360595703125</v>
      </c>
      <c r="HG36">
        <v>-39.900318145751953</v>
      </c>
      <c r="HH36">
        <v>-37.012226104736328</v>
      </c>
      <c r="HI36">
        <v>-34.240940093994141</v>
      </c>
      <c r="HJ36">
        <v>-31.469655990600586</v>
      </c>
      <c r="HK36">
        <v>-29.164894104003906</v>
      </c>
      <c r="HL36">
        <v>-26.860177993774414</v>
      </c>
      <c r="HM36">
        <v>-25.271217346191406</v>
      </c>
      <c r="HN36">
        <v>-23.682262420654297</v>
      </c>
      <c r="HO36">
        <v>-25.650976181030273</v>
      </c>
      <c r="HP36">
        <v>-27.619592666625977</v>
      </c>
      <c r="HQ36">
        <v>-26.563713073730469</v>
      </c>
      <c r="HR36">
        <v>-25.507814407348633</v>
      </c>
      <c r="HS36">
        <v>-23.446571350097656</v>
      </c>
      <c r="HT36">
        <v>-21.38532829284668</v>
      </c>
      <c r="HU36">
        <v>-21.07122802734375</v>
      </c>
      <c r="HV36">
        <v>-20.757131576538086</v>
      </c>
      <c r="HW36">
        <v>-20.749502182006836</v>
      </c>
      <c r="HX36">
        <v>-20.741872787475586</v>
      </c>
      <c r="HY36">
        <v>-21.017131805419922</v>
      </c>
      <c r="HZ36">
        <v>-21.292390823364258</v>
      </c>
      <c r="IA36">
        <v>-21.496490478515625</v>
      </c>
      <c r="IB36">
        <v>-21.700593948364258</v>
      </c>
      <c r="IC36">
        <v>-21.717754364013672</v>
      </c>
      <c r="ID36">
        <v>-21.734928131103516</v>
      </c>
      <c r="IE36">
        <v>-25.755313873291016</v>
      </c>
      <c r="IF36">
        <v>-29.775625228881836</v>
      </c>
      <c r="IG36">
        <v>-29.61012077331543</v>
      </c>
      <c r="IH36">
        <v>-29.444587707519531</v>
      </c>
      <c r="II36">
        <v>-14.72374153137207</v>
      </c>
      <c r="IJ36">
        <v>-2.7120017912238836E-3</v>
      </c>
      <c r="IK36">
        <v>-2.9684980399906635E-3</v>
      </c>
      <c r="IL36">
        <v>-3.2249991782009602E-3</v>
      </c>
      <c r="IM36">
        <v>-4.1034999303519726E-3</v>
      </c>
      <c r="IN36">
        <v>-4.9820020794868469E-3</v>
      </c>
      <c r="IO36">
        <v>-5.4785041138529778E-3</v>
      </c>
      <c r="IP36">
        <v>-5.9749963693320751E-3</v>
      </c>
      <c r="IQ36">
        <v>-6.4674979075789452E-3</v>
      </c>
      <c r="IR36">
        <v>-6.9599999114871025E-3</v>
      </c>
      <c r="IS36">
        <v>-7.3880013078451157E-3</v>
      </c>
      <c r="IT36">
        <v>-7.8159952536225319E-3</v>
      </c>
      <c r="IU36">
        <v>-7.159004919230938E-3</v>
      </c>
      <c r="IV36">
        <v>-6.502002477645874E-3</v>
      </c>
      <c r="IW36">
        <v>-5.4489998146891594E-3</v>
      </c>
      <c r="IX36">
        <v>-4.3959980830550194E-3</v>
      </c>
      <c r="IY36">
        <v>-3.8469957653433084E-3</v>
      </c>
      <c r="IZ36">
        <v>-3.2980039250105619E-3</v>
      </c>
      <c r="JA36">
        <v>-2.4020031560212374E-3</v>
      </c>
      <c r="JB36">
        <v>-1.506805419921875E-3</v>
      </c>
      <c r="JC36">
        <v>-4.8399611841887236E-4</v>
      </c>
      <c r="JD36">
        <v>5.3799909073859453E-4</v>
      </c>
      <c r="JE36">
        <v>4.170009633526206E-4</v>
      </c>
      <c r="JF36">
        <v>2.9600047855637968E-4</v>
      </c>
      <c r="JG36">
        <v>-7.2499940870329738E-5</v>
      </c>
      <c r="JH36">
        <v>-4.4099742081016302E-4</v>
      </c>
      <c r="JI36">
        <v>2.8350538923405111E-4</v>
      </c>
      <c r="JJ36">
        <v>1.0079944040626287E-3</v>
      </c>
      <c r="JK36">
        <v>2.4714942555874586E-3</v>
      </c>
      <c r="JL36">
        <v>3.9349999278783798E-3</v>
      </c>
      <c r="JM36">
        <v>5.5680060759186745E-3</v>
      </c>
      <c r="JN36">
        <v>7.2010108269751072E-3</v>
      </c>
      <c r="JO36">
        <v>8.6919888854026794E-3</v>
      </c>
      <c r="JP36">
        <v>1.0182994417846203E-2</v>
      </c>
      <c r="JQ36">
        <v>1.1171000078320503E-2</v>
      </c>
      <c r="JR36">
        <v>1.2159005738794804E-2</v>
      </c>
      <c r="JS36">
        <v>1.3597510755062103E-2</v>
      </c>
      <c r="JT36">
        <v>1.5035989694297314E-2</v>
      </c>
      <c r="JU36">
        <v>1.6942493617534637E-2</v>
      </c>
      <c r="JV36">
        <v>1.8849000334739685E-2</v>
      </c>
      <c r="JW36">
        <v>2.0380506291985512E-2</v>
      </c>
      <c r="JX36">
        <v>2.1912021562457085E-2</v>
      </c>
      <c r="JY36">
        <v>2.4882975965738297E-2</v>
      </c>
      <c r="JZ36">
        <v>2.7853988111019135E-2</v>
      </c>
      <c r="KA36">
        <v>3.2669499516487122E-2</v>
      </c>
      <c r="KB36">
        <v>3.7485014647245407E-2</v>
      </c>
      <c r="KC36">
        <v>4.1509032249450684E-2</v>
      </c>
      <c r="KD36">
        <v>4.5532971620559692E-2</v>
      </c>
      <c r="KE36">
        <v>4.8830989748239517E-2</v>
      </c>
      <c r="KF36">
        <v>5.2129000425338745E-2</v>
      </c>
      <c r="KG36">
        <v>5.562451109290123E-2</v>
      </c>
      <c r="KH36">
        <v>5.9120018035173416E-2</v>
      </c>
      <c r="KI36">
        <v>6.1973977833986282E-2</v>
      </c>
      <c r="KJ36">
        <v>6.4827993512153625E-2</v>
      </c>
      <c r="KK36">
        <v>6.725899875164032E-2</v>
      </c>
      <c r="KL36">
        <v>6.9690003991127014E-2</v>
      </c>
      <c r="KM36">
        <v>7.2587020695209503E-2</v>
      </c>
      <c r="KN36">
        <v>7.5483977794647217E-2</v>
      </c>
      <c r="KO36">
        <v>7.8376494348049164E-2</v>
      </c>
      <c r="KP36">
        <v>8.1269003450870514E-2</v>
      </c>
      <c r="KQ36">
        <v>8.4021009504795074E-2</v>
      </c>
      <c r="KR36">
        <v>8.6773023009300232E-2</v>
      </c>
      <c r="KS36">
        <v>8.9704476296901703E-2</v>
      </c>
      <c r="KT36">
        <v>9.2635989189147949E-2</v>
      </c>
      <c r="KU36">
        <v>9.4743996858596802E-2</v>
      </c>
      <c r="KV36">
        <v>9.6852004528045654E-2</v>
      </c>
      <c r="KW36">
        <v>9.802650660276413E-2</v>
      </c>
      <c r="KX36">
        <v>9.9200993776321411E-2</v>
      </c>
      <c r="KY36">
        <v>0.1015704944729805</v>
      </c>
      <c r="KZ36">
        <v>0.10394000262022018</v>
      </c>
      <c r="LA36">
        <v>0.10716801136732101</v>
      </c>
      <c r="LB36">
        <v>0.11039600521326065</v>
      </c>
      <c r="LC36">
        <v>0.11160548776388168</v>
      </c>
      <c r="LD36">
        <v>0.11281499266624451</v>
      </c>
      <c r="LE36">
        <v>0.11348250508308411</v>
      </c>
      <c r="LF36">
        <v>0.11415001004934311</v>
      </c>
      <c r="LG36">
        <v>0.11657502502202988</v>
      </c>
      <c r="LH36">
        <v>0.11899998784065247</v>
      </c>
      <c r="LI36">
        <v>0.11908949911594391</v>
      </c>
      <c r="LJ36">
        <v>0.11917900294065475</v>
      </c>
      <c r="LK36">
        <v>0.11578605324029922</v>
      </c>
      <c r="LL36">
        <v>0.11239296942949295</v>
      </c>
      <c r="LM36">
        <v>0.10872002691030502</v>
      </c>
      <c r="LN36">
        <v>0.10504692792892456</v>
      </c>
      <c r="LO36">
        <v>0.10006099939346313</v>
      </c>
      <c r="LP36">
        <v>9.5075070858001709E-2</v>
      </c>
      <c r="LQ36">
        <v>8.937295526266098E-2</v>
      </c>
      <c r="LR36">
        <v>8.3671048283576965E-2</v>
      </c>
      <c r="LS36">
        <v>7.9351939260959625E-2</v>
      </c>
      <c r="LT36">
        <v>7.5033001601696014E-2</v>
      </c>
      <c r="LU36">
        <v>7.1726530790328979E-2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</row>
    <row r="37" spans="1:339">
      <c r="A37" t="s">
        <v>135</v>
      </c>
      <c r="B37">
        <v>-0.14584800601005554</v>
      </c>
      <c r="C37">
        <v>-0.14496900141239166</v>
      </c>
      <c r="D37">
        <v>-0.14408999681472778</v>
      </c>
      <c r="E37">
        <v>-0.14309899508953094</v>
      </c>
      <c r="F37">
        <v>-0.14210799336433411</v>
      </c>
      <c r="G37">
        <v>-0.14103449881076813</v>
      </c>
      <c r="H37">
        <v>-0.13996100425720215</v>
      </c>
      <c r="I37">
        <v>-0.13874401152133942</v>
      </c>
      <c r="J37">
        <v>-0.13752700388431549</v>
      </c>
      <c r="K37">
        <v>-0.13606500625610352</v>
      </c>
      <c r="L37">
        <v>-0.13460299372673035</v>
      </c>
      <c r="M37">
        <v>-0.13301950693130493</v>
      </c>
      <c r="N37">
        <v>-0.13143600523471832</v>
      </c>
      <c r="O37">
        <v>-0.13120800256729126</v>
      </c>
      <c r="P37">
        <v>-0.1309799998998642</v>
      </c>
      <c r="Q37">
        <v>0</v>
      </c>
      <c r="R37">
        <v>0</v>
      </c>
      <c r="S37">
        <v>0</v>
      </c>
      <c r="T37">
        <v>0</v>
      </c>
      <c r="U37">
        <v>0</v>
      </c>
      <c r="V37">
        <v>-0.1309799998998642</v>
      </c>
      <c r="W37">
        <v>-0.13273750245571136</v>
      </c>
      <c r="X37">
        <v>-0.13449500501155853</v>
      </c>
      <c r="Y37">
        <v>-0.13707900047302246</v>
      </c>
      <c r="Z37">
        <v>-0.13966299593448639</v>
      </c>
      <c r="AA37">
        <v>-0.1437544971704483</v>
      </c>
      <c r="AB37">
        <v>-0.14784599840641022</v>
      </c>
      <c r="AC37">
        <v>-0.15359550714492798</v>
      </c>
      <c r="AD37">
        <v>-0.15934500098228455</v>
      </c>
      <c r="AE37">
        <v>-0.1645594984292984</v>
      </c>
      <c r="AF37">
        <v>-0.16977399587631226</v>
      </c>
      <c r="AG37">
        <v>-0.17325699329376221</v>
      </c>
      <c r="AH37">
        <v>-0.17674000561237335</v>
      </c>
      <c r="AI37">
        <v>-0.18129849433898926</v>
      </c>
      <c r="AJ37">
        <v>-0.18585701286792755</v>
      </c>
      <c r="AK37">
        <v>-0.19286450743675232</v>
      </c>
      <c r="AL37">
        <v>-0.19987198710441589</v>
      </c>
      <c r="AM37">
        <v>-0.20669350028038025</v>
      </c>
      <c r="AN37">
        <v>-0.21351499855518341</v>
      </c>
      <c r="AO37">
        <v>-0.21625849604606628</v>
      </c>
      <c r="AP37">
        <v>-0.21900199353694916</v>
      </c>
      <c r="AQ37">
        <v>-0.21630099415779114</v>
      </c>
      <c r="AR37">
        <v>-0.21359999477863312</v>
      </c>
      <c r="AS37">
        <v>-0.20866648852825165</v>
      </c>
      <c r="AT37">
        <v>-0.20373299717903137</v>
      </c>
      <c r="AU37">
        <v>-0.19869400560855865</v>
      </c>
      <c r="AV37">
        <v>-0.19365499913692474</v>
      </c>
      <c r="AW37">
        <v>-0.18764001131057739</v>
      </c>
      <c r="AX37">
        <v>-0.18162497878074646</v>
      </c>
      <c r="AY37">
        <v>-0.174468994140625</v>
      </c>
      <c r="AZ37">
        <v>-0.16731299459934235</v>
      </c>
      <c r="BA37">
        <v>-0.16046451032161713</v>
      </c>
      <c r="BB37">
        <v>-0.15361601114273071</v>
      </c>
      <c r="BC37">
        <v>-0.14793649315834045</v>
      </c>
      <c r="BD37">
        <v>-0.14225700497627258</v>
      </c>
      <c r="BE37">
        <v>-0.13711449503898621</v>
      </c>
      <c r="BF37">
        <v>-0.13197200000286102</v>
      </c>
      <c r="BG37">
        <v>-0.12713851034641266</v>
      </c>
      <c r="BH37">
        <v>-0.12230499088764191</v>
      </c>
      <c r="BI37">
        <v>-0.11825799196958542</v>
      </c>
      <c r="BJ37">
        <v>-0.11421100050210953</v>
      </c>
      <c r="BK37">
        <v>-0.1113554984331131</v>
      </c>
      <c r="BL37">
        <v>-0.10850000381469727</v>
      </c>
      <c r="BM37">
        <v>-0.10679949820041656</v>
      </c>
      <c r="BN37">
        <v>-0.10509900003671646</v>
      </c>
      <c r="BO37">
        <v>-0.10431700199842453</v>
      </c>
      <c r="BP37">
        <v>-0.103534996509552</v>
      </c>
      <c r="BQ37">
        <v>-0.10299249738454819</v>
      </c>
      <c r="BR37">
        <v>-0.10244999825954437</v>
      </c>
      <c r="BS37">
        <v>-0.10175950080156326</v>
      </c>
      <c r="BT37">
        <v>-0.10106900334358215</v>
      </c>
      <c r="BU37">
        <v>-9.9988505244255066E-2</v>
      </c>
      <c r="BV37">
        <v>-9.8907999694347382E-2</v>
      </c>
      <c r="BW37">
        <v>-9.7545996308326721E-2</v>
      </c>
      <c r="BX37">
        <v>-9.6184000372886658E-2</v>
      </c>
      <c r="BY37">
        <v>-9.5284000039100647E-2</v>
      </c>
      <c r="BZ37">
        <v>-9.4383999705314636E-2</v>
      </c>
      <c r="CA37">
        <v>-9.404049813747406E-2</v>
      </c>
      <c r="CB37">
        <v>-9.3696996569633484E-2</v>
      </c>
      <c r="CC37">
        <v>-9.3700498342514038E-2</v>
      </c>
      <c r="CD37">
        <v>-9.3704000115394592E-2</v>
      </c>
      <c r="CE37">
        <v>-9.5271006226539612E-2</v>
      </c>
      <c r="CF37">
        <v>-9.6837997436523438E-2</v>
      </c>
      <c r="CG37">
        <v>-0.10057100653648376</v>
      </c>
      <c r="CH37">
        <v>-0.1043039858341217</v>
      </c>
      <c r="CI37">
        <v>-0.10837750136852264</v>
      </c>
      <c r="CJ37">
        <v>-0.11245101690292358</v>
      </c>
      <c r="CK37">
        <v>-0.11559949815273285</v>
      </c>
      <c r="CL37">
        <v>-0.1187480092048645</v>
      </c>
      <c r="CM37">
        <v>-0.12151849269866943</v>
      </c>
      <c r="CN37">
        <v>-0.12428899854421616</v>
      </c>
      <c r="CO37">
        <v>-0.12705451250076294</v>
      </c>
      <c r="CP37">
        <v>-0.12982000410556793</v>
      </c>
      <c r="CQ37">
        <v>-0.1323775053024292</v>
      </c>
      <c r="CR37">
        <v>-0.13493499159812927</v>
      </c>
      <c r="CS37">
        <v>-0.13681700825691223</v>
      </c>
      <c r="CT37">
        <v>-0.1386989951133728</v>
      </c>
      <c r="CU37">
        <v>-0.14035899937152863</v>
      </c>
      <c r="CV37">
        <v>-0.14201900362968445</v>
      </c>
      <c r="CW37">
        <v>-0.14413848519325256</v>
      </c>
      <c r="CX37">
        <v>-0.14625799655914307</v>
      </c>
      <c r="CY37">
        <v>-0.14850950241088867</v>
      </c>
      <c r="CZ37">
        <v>-0.15076099336147308</v>
      </c>
      <c r="DA37">
        <v>-0.15159599483013153</v>
      </c>
      <c r="DB37">
        <v>-0.15243099629878998</v>
      </c>
      <c r="DC37">
        <v>-39.284755706787109</v>
      </c>
      <c r="DD37">
        <v>-78.417083740234375</v>
      </c>
      <c r="DE37">
        <v>-79.394737243652344</v>
      </c>
      <c r="DF37">
        <v>-80.372390747070313</v>
      </c>
      <c r="DG37">
        <v>-81.160240173339844</v>
      </c>
      <c r="DH37">
        <v>-81.948097229003906</v>
      </c>
      <c r="DI37">
        <v>-82.689910888671875</v>
      </c>
      <c r="DJ37">
        <v>-83.431724548339844</v>
      </c>
      <c r="DK37">
        <v>-77.052574157714844</v>
      </c>
      <c r="DL37">
        <v>-70.673469543457031</v>
      </c>
      <c r="DM37">
        <v>-71.142349243164063</v>
      </c>
      <c r="DN37">
        <v>-71.611228942871094</v>
      </c>
      <c r="DO37">
        <v>-66.923110961914063</v>
      </c>
      <c r="DP37">
        <v>-62.234966278076172</v>
      </c>
      <c r="DQ37">
        <v>-62.581203460693359</v>
      </c>
      <c r="DR37">
        <v>-62.927440643310547</v>
      </c>
      <c r="DS37">
        <v>-63.399257659912109</v>
      </c>
      <c r="DT37">
        <v>-63.870460510253906</v>
      </c>
      <c r="DU37">
        <v>-64.296417236328125</v>
      </c>
      <c r="DV37">
        <v>-64.722373962402344</v>
      </c>
      <c r="DW37">
        <v>-79.622467041015625</v>
      </c>
      <c r="DX37">
        <v>-94.522560119628906</v>
      </c>
      <c r="DY37">
        <v>-95.283699035644531</v>
      </c>
      <c r="DZ37">
        <v>-96.044845581054688</v>
      </c>
      <c r="EA37">
        <v>-97.151359558105469</v>
      </c>
      <c r="EB37">
        <v>-98.257888793945313</v>
      </c>
      <c r="EC37">
        <v>-96.498512268066406</v>
      </c>
      <c r="ED37">
        <v>-94.739151000976563</v>
      </c>
      <c r="EE37">
        <v>-74.030487060546875</v>
      </c>
      <c r="EF37">
        <v>-53.321971893310547</v>
      </c>
      <c r="EG37">
        <v>-57.087188720703125</v>
      </c>
      <c r="EH37">
        <v>-60.85247802734375</v>
      </c>
      <c r="EI37">
        <v>-60.423980712890625</v>
      </c>
      <c r="EJ37">
        <v>-59.995479583740234</v>
      </c>
      <c r="EK37">
        <v>-59.205291748046875</v>
      </c>
      <c r="EL37">
        <v>-58.415096282958984</v>
      </c>
      <c r="EM37">
        <v>-56.645362854003906</v>
      </c>
      <c r="EN37">
        <v>-54.875560760498047</v>
      </c>
      <c r="EO37">
        <v>-48.677410125732422</v>
      </c>
      <c r="EP37">
        <v>-42.47930908203125</v>
      </c>
      <c r="EQ37">
        <v>-46.096347808837891</v>
      </c>
      <c r="ER37">
        <v>-49.713409423828125</v>
      </c>
      <c r="ES37">
        <v>-48.810165405273438</v>
      </c>
      <c r="ET37">
        <v>-47.906913757324219</v>
      </c>
      <c r="EU37">
        <v>-47.040382385253906</v>
      </c>
      <c r="EV37">
        <v>-46.173847198486328</v>
      </c>
      <c r="EW37">
        <v>-41.386482238769531</v>
      </c>
      <c r="EX37">
        <v>-36.599166870117188</v>
      </c>
      <c r="EY37">
        <v>-36.039573669433594</v>
      </c>
      <c r="EZ37">
        <v>-35.479995727539063</v>
      </c>
      <c r="FA37">
        <v>-35.123001098632813</v>
      </c>
      <c r="FB37">
        <v>-34.766021728515625</v>
      </c>
      <c r="FC37">
        <v>-38.308437347412109</v>
      </c>
      <c r="FD37">
        <v>-41.850883483886719</v>
      </c>
      <c r="FE37">
        <v>-44.939552307128906</v>
      </c>
      <c r="FF37">
        <v>-48.028251647949219</v>
      </c>
      <c r="FG37">
        <v>-44.836463928222656</v>
      </c>
      <c r="FH37">
        <v>-41.645076751708984</v>
      </c>
      <c r="FI37">
        <v>-42.514778137207031</v>
      </c>
      <c r="FJ37">
        <v>-43.384498596191406</v>
      </c>
      <c r="FK37">
        <v>-40.873783111572266</v>
      </c>
      <c r="FL37">
        <v>-38.363059997558594</v>
      </c>
      <c r="FM37">
        <v>-38.408866882324219</v>
      </c>
      <c r="FN37">
        <v>-38.454673767089844</v>
      </c>
      <c r="FO37">
        <v>-36.909244537353516</v>
      </c>
      <c r="FP37">
        <v>-35.363800048828125</v>
      </c>
      <c r="FQ37">
        <v>-35.409564971923828</v>
      </c>
      <c r="FR37">
        <v>-35.455329895019531</v>
      </c>
      <c r="FS37">
        <v>-35.500656127929688</v>
      </c>
      <c r="FT37">
        <v>-35.545982360839844</v>
      </c>
      <c r="FU37">
        <v>-35.577926635742188</v>
      </c>
      <c r="FV37">
        <v>-35.609867095947266</v>
      </c>
      <c r="FW37">
        <v>-35.639293670654297</v>
      </c>
      <c r="FX37">
        <v>-35.668716430664063</v>
      </c>
      <c r="FY37">
        <v>-35.697097778320313</v>
      </c>
      <c r="FZ37">
        <v>-35.725479125976563</v>
      </c>
      <c r="GA37">
        <v>-35.739490509033203</v>
      </c>
      <c r="GB37">
        <v>-35.752906799316406</v>
      </c>
      <c r="GC37">
        <v>-35.765281677246094</v>
      </c>
      <c r="GD37">
        <v>-35.777660369873047</v>
      </c>
      <c r="GE37">
        <v>-35.767765045166016</v>
      </c>
      <c r="GF37">
        <v>-35.757865905761719</v>
      </c>
      <c r="GG37">
        <v>-35.701770782470703</v>
      </c>
      <c r="GH37">
        <v>-35.645675659179688</v>
      </c>
      <c r="GI37">
        <v>-35.576107025146484</v>
      </c>
      <c r="GJ37">
        <v>-35.506538391113281</v>
      </c>
      <c r="GK37">
        <v>-35.43829345703125</v>
      </c>
      <c r="GL37">
        <v>-35.370048522949219</v>
      </c>
      <c r="GM37">
        <v>-35.275848388671875</v>
      </c>
      <c r="GN37">
        <v>-35.181644439697266</v>
      </c>
      <c r="GO37">
        <v>-35.062850952148438</v>
      </c>
      <c r="GP37">
        <v>-34.944061279296875</v>
      </c>
      <c r="GQ37">
        <v>-34.834342956542969</v>
      </c>
      <c r="GR37">
        <v>-34.724624633789063</v>
      </c>
      <c r="GS37">
        <v>-34.591495513916016</v>
      </c>
      <c r="GT37">
        <v>-34.458362579345703</v>
      </c>
      <c r="GU37">
        <v>-34.262130737304688</v>
      </c>
      <c r="GV37">
        <v>-34.065254211425781</v>
      </c>
      <c r="GW37">
        <v>-35.332546234130859</v>
      </c>
      <c r="GX37">
        <v>-36.599864959716797</v>
      </c>
      <c r="GY37">
        <v>-38.483745574951172</v>
      </c>
      <c r="GZ37">
        <v>-40.367626190185547</v>
      </c>
      <c r="HA37">
        <v>-40.257076263427734</v>
      </c>
      <c r="HB37">
        <v>-40.146530151367188</v>
      </c>
      <c r="HC37">
        <v>-40.139820098876953</v>
      </c>
      <c r="HD37">
        <v>-40.133110046386719</v>
      </c>
      <c r="HE37">
        <v>-40.233745574951172</v>
      </c>
      <c r="HF37">
        <v>-40.334381103515625</v>
      </c>
      <c r="HG37">
        <v>-40.422134399414063</v>
      </c>
      <c r="HH37">
        <v>-40.5098876953125</v>
      </c>
      <c r="HI37">
        <v>-40.458858489990234</v>
      </c>
      <c r="HJ37">
        <v>-40.407829284667969</v>
      </c>
      <c r="HK37">
        <v>-40.268722534179688</v>
      </c>
      <c r="HL37">
        <v>-40.129615783691406</v>
      </c>
      <c r="HM37">
        <v>-40.106189727783203</v>
      </c>
      <c r="HN37">
        <v>-40.082763671875</v>
      </c>
      <c r="HO37">
        <v>-45.888877868652344</v>
      </c>
      <c r="HP37">
        <v>-51.696296691894531</v>
      </c>
      <c r="HQ37">
        <v>-51.582500457763672</v>
      </c>
      <c r="HR37">
        <v>-51.468704223632813</v>
      </c>
      <c r="HS37">
        <v>-48.430698394775391</v>
      </c>
      <c r="HT37">
        <v>-45.392692565917969</v>
      </c>
      <c r="HU37">
        <v>-45.590061187744141</v>
      </c>
      <c r="HV37">
        <v>-45.787425994873047</v>
      </c>
      <c r="HW37">
        <v>-46.396755218505859</v>
      </c>
      <c r="HX37">
        <v>-47.006088256835938</v>
      </c>
      <c r="HY37">
        <v>-47.9432373046875</v>
      </c>
      <c r="HZ37">
        <v>-48.880390167236328</v>
      </c>
      <c r="IA37">
        <v>-49.748367309570313</v>
      </c>
      <c r="IB37">
        <v>-50.616363525390625</v>
      </c>
      <c r="IC37">
        <v>-51.45159912109375</v>
      </c>
      <c r="ID37">
        <v>-52.286865234375</v>
      </c>
      <c r="IE37">
        <v>-63.033306121826172</v>
      </c>
      <c r="IF37">
        <v>-73.779541015625</v>
      </c>
      <c r="IG37">
        <v>-73.944465637207031</v>
      </c>
      <c r="IH37">
        <v>-74.10931396484375</v>
      </c>
      <c r="II37">
        <v>-37.127571105957031</v>
      </c>
      <c r="IJ37">
        <v>-0.14669898152351379</v>
      </c>
      <c r="IK37">
        <v>-0.1445305198431015</v>
      </c>
      <c r="IL37">
        <v>-0.14236201345920563</v>
      </c>
      <c r="IM37">
        <v>-0.14173600077629089</v>
      </c>
      <c r="IN37">
        <v>-0.14111000299453735</v>
      </c>
      <c r="IO37">
        <v>-0.14199000597000122</v>
      </c>
      <c r="IP37">
        <v>-0.14286999404430389</v>
      </c>
      <c r="IQ37">
        <v>-0.14155499637126923</v>
      </c>
      <c r="IR37">
        <v>-0.14023999869823456</v>
      </c>
      <c r="IS37">
        <v>-0.13861149549484253</v>
      </c>
      <c r="IT37">
        <v>-0.13698300719261169</v>
      </c>
      <c r="IU37">
        <v>-0.13798649609088898</v>
      </c>
      <c r="IV37">
        <v>-0.13898999989032745</v>
      </c>
      <c r="IW37">
        <v>-0.14042750000953674</v>
      </c>
      <c r="IX37">
        <v>-0.14186500012874603</v>
      </c>
      <c r="IY37">
        <v>-0.14297550916671753</v>
      </c>
      <c r="IZ37">
        <v>-0.14408598840236664</v>
      </c>
      <c r="JA37">
        <v>-0.14663548767566681</v>
      </c>
      <c r="JB37">
        <v>-0.1491851806640625</v>
      </c>
      <c r="JC37">
        <v>-0.15171501040458679</v>
      </c>
      <c r="JD37">
        <v>-0.15424500405788422</v>
      </c>
      <c r="JE37">
        <v>-0.15507249534130096</v>
      </c>
      <c r="JF37">
        <v>-0.15590000152587891</v>
      </c>
      <c r="JG37">
        <v>-0.15684050321578979</v>
      </c>
      <c r="JH37">
        <v>-0.15778100490570068</v>
      </c>
      <c r="JI37">
        <v>-0.15779900550842285</v>
      </c>
      <c r="JJ37">
        <v>-0.15781700611114502</v>
      </c>
      <c r="JK37">
        <v>-0.15563701093196869</v>
      </c>
      <c r="JL37">
        <v>-0.15345700085163116</v>
      </c>
      <c r="JM37">
        <v>-0.15301899611949921</v>
      </c>
      <c r="JN37">
        <v>-0.15258100628852844</v>
      </c>
      <c r="JO37">
        <v>-0.15253950655460358</v>
      </c>
      <c r="JP37">
        <v>-0.15249800682067871</v>
      </c>
      <c r="JQ37">
        <v>-0.14754100143909454</v>
      </c>
      <c r="JR37">
        <v>-0.14258398115634918</v>
      </c>
      <c r="JS37">
        <v>-0.13737645745277405</v>
      </c>
      <c r="JT37">
        <v>-0.13216903805732727</v>
      </c>
      <c r="JU37">
        <v>-0.13009150326251984</v>
      </c>
      <c r="JV37">
        <v>-0.12801399827003479</v>
      </c>
      <c r="JW37">
        <v>-0.12478798627853394</v>
      </c>
      <c r="JX37">
        <v>-0.12156197428703308</v>
      </c>
      <c r="JY37">
        <v>-0.11876402050256729</v>
      </c>
      <c r="JZ37">
        <v>-0.11596600711345673</v>
      </c>
      <c r="KA37">
        <v>-0.11588200181722641</v>
      </c>
      <c r="KB37">
        <v>-0.1157979890704155</v>
      </c>
      <c r="KC37">
        <v>-0.11468298733234406</v>
      </c>
      <c r="KD37">
        <v>-0.1135680079460144</v>
      </c>
      <c r="KE37">
        <v>-0.11081200838088989</v>
      </c>
      <c r="KF37">
        <v>-0.10805600136518478</v>
      </c>
      <c r="KG37">
        <v>-0.10536698997020721</v>
      </c>
      <c r="KH37">
        <v>-0.10267798602581024</v>
      </c>
      <c r="KI37">
        <v>-0.10009101778268814</v>
      </c>
      <c r="KJ37">
        <v>-9.7504004836082458E-2</v>
      </c>
      <c r="KK37">
        <v>-9.5374494791030884E-2</v>
      </c>
      <c r="KL37">
        <v>-9.3244992196559906E-2</v>
      </c>
      <c r="KM37">
        <v>-9.2047989368438721E-2</v>
      </c>
      <c r="KN37">
        <v>-9.0851008892059326E-2</v>
      </c>
      <c r="KO37">
        <v>-9.0029999613761902E-2</v>
      </c>
      <c r="KP37">
        <v>-8.9208997786045074E-2</v>
      </c>
      <c r="KQ37">
        <v>-8.9354000985622406E-2</v>
      </c>
      <c r="KR37">
        <v>-8.9499004185199738E-2</v>
      </c>
      <c r="KS37">
        <v>-9.084898978471756E-2</v>
      </c>
      <c r="KT37">
        <v>-9.2198990285396576E-2</v>
      </c>
      <c r="KU37">
        <v>-9.3375995755195618E-2</v>
      </c>
      <c r="KV37">
        <v>-9.4553008675575256E-2</v>
      </c>
      <c r="KW37">
        <v>-9.6153013408184052E-2</v>
      </c>
      <c r="KX37">
        <v>-9.7752988338470459E-2</v>
      </c>
      <c r="KY37">
        <v>-0.10236498713493347</v>
      </c>
      <c r="KZ37">
        <v>-0.10697700083255768</v>
      </c>
      <c r="LA37">
        <v>-0.11361602693796158</v>
      </c>
      <c r="LB37">
        <v>-0.12025503814220428</v>
      </c>
      <c r="LC37">
        <v>-0.12585945427417755</v>
      </c>
      <c r="LD37">
        <v>-0.13146398961544037</v>
      </c>
      <c r="LE37">
        <v>-0.13769149780273438</v>
      </c>
      <c r="LF37">
        <v>-0.14391903579235077</v>
      </c>
      <c r="LG37">
        <v>-0.15298557281494141</v>
      </c>
      <c r="LH37">
        <v>-0.16205194592475891</v>
      </c>
      <c r="LI37">
        <v>-0.16960147023200989</v>
      </c>
      <c r="LJ37">
        <v>-0.17715099453926086</v>
      </c>
      <c r="LK37">
        <v>-0.18115542829036713</v>
      </c>
      <c r="LL37">
        <v>-0.18516002595424652</v>
      </c>
      <c r="LM37">
        <v>-0.18900597095489502</v>
      </c>
      <c r="LN37">
        <v>-0.19285205006599426</v>
      </c>
      <c r="LO37">
        <v>-0.19533099234104156</v>
      </c>
      <c r="LP37">
        <v>-0.19780994951725006</v>
      </c>
      <c r="LQ37">
        <v>-0.19818650186061859</v>
      </c>
      <c r="LR37">
        <v>-0.19856299459934235</v>
      </c>
      <c r="LS37">
        <v>-0.19980801641941071</v>
      </c>
      <c r="LT37">
        <v>-0.20105299353599548</v>
      </c>
      <c r="LU37">
        <v>-0.20306980609893799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</row>
    <row r="38" spans="1:339">
      <c r="A38" t="s">
        <v>136</v>
      </c>
      <c r="B38">
        <v>-6.1167001724243164E-2</v>
      </c>
      <c r="C38">
        <v>-6.1329498887062073E-2</v>
      </c>
      <c r="D38">
        <v>-6.149199977517128E-2</v>
      </c>
      <c r="E38">
        <v>-6.1571501195430756E-2</v>
      </c>
      <c r="F38">
        <v>-6.1650998890399933E-2</v>
      </c>
      <c r="G38">
        <v>-6.1676997691392899E-2</v>
      </c>
      <c r="H38">
        <v>-6.1703000217676163E-2</v>
      </c>
      <c r="I38">
        <v>-6.1335001140832901E-2</v>
      </c>
      <c r="J38">
        <v>-6.0966998338699341E-2</v>
      </c>
      <c r="K38">
        <v>-6.0320500284433365E-2</v>
      </c>
      <c r="L38">
        <v>-5.967399850487709E-2</v>
      </c>
      <c r="M38">
        <v>-5.8826997876167297E-2</v>
      </c>
      <c r="N38">
        <v>-5.7980000972747803E-2</v>
      </c>
      <c r="O38">
        <v>-5.7851999998092651E-2</v>
      </c>
      <c r="P38">
        <v>-5.77239990234375E-2</v>
      </c>
      <c r="Q38">
        <v>0</v>
      </c>
      <c r="R38">
        <v>0</v>
      </c>
      <c r="S38">
        <v>0</v>
      </c>
      <c r="T38">
        <v>0</v>
      </c>
      <c r="U38">
        <v>0</v>
      </c>
      <c r="V38">
        <v>-5.77239990234375E-2</v>
      </c>
      <c r="W38">
        <v>-5.9525497257709503E-2</v>
      </c>
      <c r="X38">
        <v>-6.1326999217271805E-2</v>
      </c>
      <c r="Y38">
        <v>-6.4478002488613129E-2</v>
      </c>
      <c r="Z38">
        <v>-6.7629009485244751E-2</v>
      </c>
      <c r="AA38">
        <v>-7.2148002684116364E-2</v>
      </c>
      <c r="AB38">
        <v>-7.6666995882987976E-2</v>
      </c>
      <c r="AC38">
        <v>-8.2370005548000336E-2</v>
      </c>
      <c r="AD38">
        <v>-8.8073000311851501E-2</v>
      </c>
      <c r="AE38">
        <v>-9.266950935125351E-2</v>
      </c>
      <c r="AF38">
        <v>-9.7266003489494324E-2</v>
      </c>
      <c r="AG38">
        <v>-9.8604500293731689E-2</v>
      </c>
      <c r="AH38">
        <v>-9.9942997097969055E-2</v>
      </c>
      <c r="AI38">
        <v>-9.9719502031803131E-2</v>
      </c>
      <c r="AJ38">
        <v>-9.949599951505661E-2</v>
      </c>
      <c r="AK38">
        <v>-9.897950291633606E-2</v>
      </c>
      <c r="AL38">
        <v>-9.8462998867034912E-2</v>
      </c>
      <c r="AM38">
        <v>-9.5972999930381775E-2</v>
      </c>
      <c r="AN38">
        <v>-9.3483000993728638E-2</v>
      </c>
      <c r="AO38">
        <v>-8.6203493177890778E-2</v>
      </c>
      <c r="AP38">
        <v>-7.8924000263214111E-2</v>
      </c>
      <c r="AQ38">
        <v>-6.5403513610363007E-2</v>
      </c>
      <c r="AR38">
        <v>-5.1883026957511902E-2</v>
      </c>
      <c r="AS38">
        <v>-3.5345971584320068E-2</v>
      </c>
      <c r="AT38">
        <v>-1.8808985128998756E-2</v>
      </c>
      <c r="AU38">
        <v>-3.1540021300315857E-3</v>
      </c>
      <c r="AV38">
        <v>1.2500980868935585E-2</v>
      </c>
      <c r="AW38">
        <v>2.640497125685215E-2</v>
      </c>
      <c r="AX38">
        <v>4.030902311205864E-2</v>
      </c>
      <c r="AY38">
        <v>5.3141012787818909E-2</v>
      </c>
      <c r="AZ38">
        <v>6.5972998738288879E-2</v>
      </c>
      <c r="BA38">
        <v>7.8400485217571259E-2</v>
      </c>
      <c r="BB38">
        <v>9.0827971696853638E-2</v>
      </c>
      <c r="BC38">
        <v>0.10095851868391037</v>
      </c>
      <c r="BD38">
        <v>0.11108900606632233</v>
      </c>
      <c r="BE38">
        <v>0.11656250059604645</v>
      </c>
      <c r="BF38">
        <v>0.12203599512577057</v>
      </c>
      <c r="BG38">
        <v>0.12418999522924423</v>
      </c>
      <c r="BH38">
        <v>0.1263439953327179</v>
      </c>
      <c r="BI38">
        <v>0.12762850522994995</v>
      </c>
      <c r="BJ38">
        <v>0.12891300022602081</v>
      </c>
      <c r="BK38">
        <v>0.12996350228786469</v>
      </c>
      <c r="BL38">
        <v>0.13101300597190857</v>
      </c>
      <c r="BM38">
        <v>0.13146950304508209</v>
      </c>
      <c r="BN38">
        <v>0.13192600011825562</v>
      </c>
      <c r="BO38">
        <v>0.13157349824905396</v>
      </c>
      <c r="BP38">
        <v>0.13122099637985229</v>
      </c>
      <c r="BQ38">
        <v>0.13044899702072144</v>
      </c>
      <c r="BR38">
        <v>0.12967699766159058</v>
      </c>
      <c r="BS38">
        <v>0.12859849631786346</v>
      </c>
      <c r="BT38">
        <v>0.12751999497413635</v>
      </c>
      <c r="BU38">
        <v>0.12565450370311737</v>
      </c>
      <c r="BV38">
        <v>0.12378900498151779</v>
      </c>
      <c r="BW38">
        <v>0.12106749415397644</v>
      </c>
      <c r="BX38">
        <v>0.11834599822759628</v>
      </c>
      <c r="BY38">
        <v>0.11608000099658966</v>
      </c>
      <c r="BZ38">
        <v>0.11381399631500244</v>
      </c>
      <c r="CA38">
        <v>0.11184500157833099</v>
      </c>
      <c r="CB38">
        <v>0.10987599194049835</v>
      </c>
      <c r="CC38">
        <v>0.10691599547863007</v>
      </c>
      <c r="CD38">
        <v>0.10395599901676178</v>
      </c>
      <c r="CE38">
        <v>0.10198399424552917</v>
      </c>
      <c r="CF38">
        <v>0.10001200437545776</v>
      </c>
      <c r="CG38">
        <v>0.10150150209665298</v>
      </c>
      <c r="CH38">
        <v>0.10299099236726761</v>
      </c>
      <c r="CI38">
        <v>0.1054924950003624</v>
      </c>
      <c r="CJ38">
        <v>0.10799399763345718</v>
      </c>
      <c r="CK38">
        <v>0.10870849341154099</v>
      </c>
      <c r="CL38">
        <v>0.10942299664020538</v>
      </c>
      <c r="CM38">
        <v>0.11036599427461624</v>
      </c>
      <c r="CN38">
        <v>0.1113089993596077</v>
      </c>
      <c r="CO38">
        <v>0.114469014108181</v>
      </c>
      <c r="CP38">
        <v>0.11762899160385132</v>
      </c>
      <c r="CQ38">
        <v>0.11948200315237045</v>
      </c>
      <c r="CR38">
        <v>0.1213349923491478</v>
      </c>
      <c r="CS38">
        <v>0.12141650170087814</v>
      </c>
      <c r="CT38">
        <v>0.12149801105260849</v>
      </c>
      <c r="CU38">
        <v>0.12453499436378479</v>
      </c>
      <c r="CV38">
        <v>0.12757201492786407</v>
      </c>
      <c r="CW38">
        <v>0.13283197581768036</v>
      </c>
      <c r="CX38">
        <v>0.13809199631214142</v>
      </c>
      <c r="CY38">
        <v>0.14119401574134827</v>
      </c>
      <c r="CZ38">
        <v>0.14429600536823273</v>
      </c>
      <c r="DA38">
        <v>0.14555001258850098</v>
      </c>
      <c r="DB38">
        <v>0.14680400490760803</v>
      </c>
      <c r="DC38">
        <v>0.14882349967956543</v>
      </c>
      <c r="DD38">
        <v>0.15084299445152283</v>
      </c>
      <c r="DE38">
        <v>0.1527629941701889</v>
      </c>
      <c r="DF38">
        <v>0.15468299388885498</v>
      </c>
      <c r="DG38">
        <v>0.15564998984336853</v>
      </c>
      <c r="DH38">
        <v>0.15661700069904327</v>
      </c>
      <c r="DI38">
        <v>0.15817449986934662</v>
      </c>
      <c r="DJ38">
        <v>0.15973199903964996</v>
      </c>
      <c r="DK38">
        <v>0.16203449666500092</v>
      </c>
      <c r="DL38">
        <v>0.16433697938919067</v>
      </c>
      <c r="DM38">
        <v>0.16596949100494385</v>
      </c>
      <c r="DN38">
        <v>0.16760200262069702</v>
      </c>
      <c r="DO38">
        <v>0.16851149499416351</v>
      </c>
      <c r="DP38">
        <v>0.1694210022687912</v>
      </c>
      <c r="DQ38">
        <v>0.16952049732208252</v>
      </c>
      <c r="DR38">
        <v>0.16962000727653503</v>
      </c>
      <c r="DS38">
        <v>0.16822099685668945</v>
      </c>
      <c r="DT38">
        <v>0.16682200133800507</v>
      </c>
      <c r="DU38">
        <v>0.1647849977016449</v>
      </c>
      <c r="DV38">
        <v>0.16274800896644592</v>
      </c>
      <c r="DW38">
        <v>0.16116699576377869</v>
      </c>
      <c r="DX38">
        <v>0.15958599746227264</v>
      </c>
      <c r="DY38">
        <v>0.15844550728797913</v>
      </c>
      <c r="DZ38">
        <v>0.15730500221252441</v>
      </c>
      <c r="EA38">
        <v>0.15625950694084167</v>
      </c>
      <c r="EB38">
        <v>0.15521399676799774</v>
      </c>
      <c r="EC38">
        <v>0.15365849435329437</v>
      </c>
      <c r="ED38">
        <v>0.1521030068397522</v>
      </c>
      <c r="EE38">
        <v>0.15028299391269684</v>
      </c>
      <c r="EF38">
        <v>0.14846299588680267</v>
      </c>
      <c r="EG38">
        <v>0.1470939964056015</v>
      </c>
      <c r="EH38">
        <v>0.14572499692440033</v>
      </c>
      <c r="EI38">
        <v>0.1447640061378479</v>
      </c>
      <c r="EJ38">
        <v>0.14380300045013428</v>
      </c>
      <c r="EK38">
        <v>0.14256949722766876</v>
      </c>
      <c r="EL38">
        <v>0.14133599400520325</v>
      </c>
      <c r="EM38">
        <v>0.13976049423217773</v>
      </c>
      <c r="EN38">
        <v>0.13818499445915222</v>
      </c>
      <c r="EO38">
        <v>0.1368584930896759</v>
      </c>
      <c r="EP38">
        <v>0.13553200662136078</v>
      </c>
      <c r="EQ38">
        <v>0.13486701250076294</v>
      </c>
      <c r="ER38">
        <v>0.13420200347900391</v>
      </c>
      <c r="ES38">
        <v>0.13420049846172333</v>
      </c>
      <c r="ET38">
        <v>0.13419899344444275</v>
      </c>
      <c r="EU38">
        <v>0.1338295042514801</v>
      </c>
      <c r="EV38">
        <v>0.13346000015735626</v>
      </c>
      <c r="EW38">
        <v>0.13192449510097504</v>
      </c>
      <c r="EX38">
        <v>0.130389004945755</v>
      </c>
      <c r="EY38">
        <v>0.12846450507640839</v>
      </c>
      <c r="EZ38">
        <v>0.12654000520706177</v>
      </c>
      <c r="FA38">
        <v>0.12515449523925781</v>
      </c>
      <c r="FB38">
        <v>0.12376899272203445</v>
      </c>
      <c r="FC38">
        <v>0.12212150543928146</v>
      </c>
      <c r="FD38">
        <v>0.12047399580478668</v>
      </c>
      <c r="FE38">
        <v>0.11815901100635529</v>
      </c>
      <c r="FF38">
        <v>0.1158439964056015</v>
      </c>
      <c r="FG38">
        <v>0.11333899199962616</v>
      </c>
      <c r="FH38">
        <v>0.11083398014307022</v>
      </c>
      <c r="FI38">
        <v>0.10823502391576767</v>
      </c>
      <c r="FJ38">
        <v>0.10563600808382034</v>
      </c>
      <c r="FK38">
        <v>0.10281400382518768</v>
      </c>
      <c r="FL38">
        <v>9.9991984665393829E-2</v>
      </c>
      <c r="FM38">
        <v>9.6840478479862213E-2</v>
      </c>
      <c r="FN38">
        <v>9.3689024448394775E-2</v>
      </c>
      <c r="FO38">
        <v>9.0293511748313904E-2</v>
      </c>
      <c r="FP38">
        <v>8.6897999048233032E-2</v>
      </c>
      <c r="FQ38">
        <v>8.392798900604248E-2</v>
      </c>
      <c r="FR38">
        <v>8.0957986414432526E-2</v>
      </c>
      <c r="FS38">
        <v>7.9012013971805573E-2</v>
      </c>
      <c r="FT38">
        <v>7.7066004276275635E-2</v>
      </c>
      <c r="FU38">
        <v>7.5721502304077148E-2</v>
      </c>
      <c r="FV38">
        <v>7.4376992881298065E-2</v>
      </c>
      <c r="FW38">
        <v>7.2979994118213654E-2</v>
      </c>
      <c r="FX38">
        <v>7.1583010256290436E-2</v>
      </c>
      <c r="FY38">
        <v>7.0026509463787079E-2</v>
      </c>
      <c r="FZ38">
        <v>6.8470001220703125E-2</v>
      </c>
      <c r="GA38">
        <v>6.6870495676994324E-2</v>
      </c>
      <c r="GB38">
        <v>6.5270982682704926E-2</v>
      </c>
      <c r="GC38">
        <v>6.3518010079860687E-2</v>
      </c>
      <c r="GD38">
        <v>6.1765007674694061E-2</v>
      </c>
      <c r="GE38">
        <v>5.9365000575780869E-2</v>
      </c>
      <c r="GF38">
        <v>5.6964989751577377E-2</v>
      </c>
      <c r="GG38">
        <v>5.3879976272583008E-2</v>
      </c>
      <c r="GH38">
        <v>5.0795022398233414E-2</v>
      </c>
      <c r="GI38">
        <v>4.715951532125473E-2</v>
      </c>
      <c r="GJ38">
        <v>4.352400079369545E-2</v>
      </c>
      <c r="GK38">
        <v>3.9606984704732895E-2</v>
      </c>
      <c r="GL38">
        <v>3.5689976066350937E-2</v>
      </c>
      <c r="GM38">
        <v>3.2356522977352142E-2</v>
      </c>
      <c r="GN38">
        <v>2.9023010283708572E-2</v>
      </c>
      <c r="GO38">
        <v>2.5339499115943909E-2</v>
      </c>
      <c r="GP38">
        <v>2.1655978634953499E-2</v>
      </c>
      <c r="GQ38">
        <v>1.5912454575300217E-2</v>
      </c>
      <c r="GR38">
        <v>1.0169041343033314E-2</v>
      </c>
      <c r="GS38">
        <v>5.1285182125866413E-3</v>
      </c>
      <c r="GT38">
        <v>8.7998807430267334E-5</v>
      </c>
      <c r="GU38">
        <v>-1.2760052923113108E-3</v>
      </c>
      <c r="GV38">
        <v>-2.6400089263916016E-3</v>
      </c>
      <c r="GW38">
        <v>-3.7924912758171558E-3</v>
      </c>
      <c r="GX38">
        <v>-4.9449959769845009E-3</v>
      </c>
      <c r="GY38">
        <v>-6.4944997429847717E-3</v>
      </c>
      <c r="GZ38">
        <v>-8.0439886078238487E-3</v>
      </c>
      <c r="HA38">
        <v>-4.9829771742224693E-3</v>
      </c>
      <c r="HB38">
        <v>-1.9220239482820034E-3</v>
      </c>
      <c r="HC38">
        <v>1.7479858361184597E-3</v>
      </c>
      <c r="HD38">
        <v>5.4179998114705086E-3</v>
      </c>
      <c r="HE38">
        <v>4.2069954797625542E-3</v>
      </c>
      <c r="HF38">
        <v>2.9959846287965775E-3</v>
      </c>
      <c r="HG38">
        <v>8.4101688116788864E-4</v>
      </c>
      <c r="HH38">
        <v>-1.3139918446540833E-3</v>
      </c>
      <c r="HI38">
        <v>-2.812500111758709E-3</v>
      </c>
      <c r="HJ38">
        <v>-4.3110069818794727E-3</v>
      </c>
      <c r="HK38">
        <v>-6.261015310883522E-3</v>
      </c>
      <c r="HL38">
        <v>-8.2109859213232994E-3</v>
      </c>
      <c r="HM38">
        <v>-9.0704970061779022E-3</v>
      </c>
      <c r="HN38">
        <v>-9.9299997091293335E-3</v>
      </c>
      <c r="HO38">
        <v>-8.9559964835643768E-3</v>
      </c>
      <c r="HP38">
        <v>-7.9819811508059502E-3</v>
      </c>
      <c r="HQ38">
        <v>-5.5305184796452522E-3</v>
      </c>
      <c r="HR38">
        <v>-3.0790092423558235E-3</v>
      </c>
      <c r="HS38">
        <v>-1.4800042845308781E-4</v>
      </c>
      <c r="HT38">
        <v>2.7830102480947971E-3</v>
      </c>
      <c r="HU38">
        <v>5.6305211037397385E-3</v>
      </c>
      <c r="HV38">
        <v>8.4779784083366394E-3</v>
      </c>
      <c r="HW38">
        <v>1.2744983658194542E-2</v>
      </c>
      <c r="HX38">
        <v>1.701200008392334E-2</v>
      </c>
      <c r="HY38">
        <v>2.3004021495580673E-2</v>
      </c>
      <c r="HZ38">
        <v>2.8996042907238007E-2</v>
      </c>
      <c r="IA38">
        <v>3.4882456064224243E-2</v>
      </c>
      <c r="IB38">
        <v>4.0768977254629135E-2</v>
      </c>
      <c r="IC38">
        <v>4.7189999371767044E-2</v>
      </c>
      <c r="ID38">
        <v>5.361102893948555E-2</v>
      </c>
      <c r="IE38">
        <v>6.1820559203624725E-2</v>
      </c>
      <c r="IF38">
        <v>7.0029936730861664E-2</v>
      </c>
      <c r="IG38">
        <v>7.7425472438335419E-2</v>
      </c>
      <c r="IH38">
        <v>8.4821000695228577E-2</v>
      </c>
      <c r="II38">
        <v>8.9505016803741455E-2</v>
      </c>
      <c r="IJ38">
        <v>9.4189032912254333E-2</v>
      </c>
      <c r="IK38">
        <v>9.8543465137481689E-2</v>
      </c>
      <c r="IL38">
        <v>0.10289798676967621</v>
      </c>
      <c r="IM38">
        <v>0.10807149857282639</v>
      </c>
      <c r="IN38">
        <v>0.11324501782655716</v>
      </c>
      <c r="IO38">
        <v>0.11801403760910034</v>
      </c>
      <c r="IP38">
        <v>0.12278296053409576</v>
      </c>
      <c r="IQ38">
        <v>0.12652748823165894</v>
      </c>
      <c r="IR38">
        <v>0.13027200102806091</v>
      </c>
      <c r="IS38">
        <v>0.13288551568984985</v>
      </c>
      <c r="IT38">
        <v>0.13549900054931641</v>
      </c>
      <c r="IU38">
        <v>0.13626000285148621</v>
      </c>
      <c r="IV38">
        <v>0.13702100515365601</v>
      </c>
      <c r="IW38">
        <v>0.13644400238990784</v>
      </c>
      <c r="IX38">
        <v>0.13586699962615967</v>
      </c>
      <c r="IY38">
        <v>0.13562649488449097</v>
      </c>
      <c r="IZ38">
        <v>0.13538600504398346</v>
      </c>
      <c r="JA38">
        <v>0.13481751084327698</v>
      </c>
      <c r="JB38">
        <v>0.1342490017414093</v>
      </c>
      <c r="JC38">
        <v>0.13309100270271301</v>
      </c>
      <c r="JD38">
        <v>0.13193300366401672</v>
      </c>
      <c r="JE38">
        <v>0.13260899484157562</v>
      </c>
      <c r="JF38">
        <v>0.13328500092029572</v>
      </c>
      <c r="JG38">
        <v>0.1351964920759201</v>
      </c>
      <c r="JH38">
        <v>0.13710799813270569</v>
      </c>
      <c r="JI38">
        <v>0.13645549118518829</v>
      </c>
      <c r="JJ38">
        <v>0.13580299913883209</v>
      </c>
      <c r="JK38">
        <v>0.1330455094575882</v>
      </c>
      <c r="JL38">
        <v>0.13028800487518311</v>
      </c>
      <c r="JM38">
        <v>0.12935899198055267</v>
      </c>
      <c r="JN38">
        <v>0.12843000888824463</v>
      </c>
      <c r="JO38">
        <v>0.1294734925031662</v>
      </c>
      <c r="JP38">
        <v>0.13051700592041016</v>
      </c>
      <c r="JQ38">
        <v>0.13116151094436646</v>
      </c>
      <c r="JR38">
        <v>0.13180600106716156</v>
      </c>
      <c r="JS38">
        <v>0.13188900053501129</v>
      </c>
      <c r="JT38">
        <v>0.13197200000286102</v>
      </c>
      <c r="JU38">
        <v>0.1344044953584671</v>
      </c>
      <c r="JV38">
        <v>0.13683700561523438</v>
      </c>
      <c r="JW38">
        <v>0.14132651686668396</v>
      </c>
      <c r="JX38">
        <v>0.14581599831581116</v>
      </c>
      <c r="JY38">
        <v>0.14672850072383881</v>
      </c>
      <c r="JZ38">
        <v>0.14764100313186646</v>
      </c>
      <c r="KA38">
        <v>0.14584600925445557</v>
      </c>
      <c r="KB38">
        <v>0.14405100047588348</v>
      </c>
      <c r="KC38">
        <v>0.14544351398944855</v>
      </c>
      <c r="KD38">
        <v>0.14683598279953003</v>
      </c>
      <c r="KE38">
        <v>0.14856348931789398</v>
      </c>
      <c r="KF38">
        <v>0.15029099583625793</v>
      </c>
      <c r="KG38">
        <v>0.15011149644851685</v>
      </c>
      <c r="KH38">
        <v>0.14993201196193695</v>
      </c>
      <c r="KI38">
        <v>0.15160298347473145</v>
      </c>
      <c r="KJ38">
        <v>0.15327399969100952</v>
      </c>
      <c r="KK38">
        <v>0.15610700845718384</v>
      </c>
      <c r="KL38">
        <v>0.15894000232219696</v>
      </c>
      <c r="KM38">
        <v>0.15933001041412354</v>
      </c>
      <c r="KN38">
        <v>0.15972000360488892</v>
      </c>
      <c r="KO38">
        <v>0.15870600938796997</v>
      </c>
      <c r="KP38">
        <v>0.15769200026988983</v>
      </c>
      <c r="KQ38">
        <v>0.15658450126647949</v>
      </c>
      <c r="KR38">
        <v>0.15547698736190796</v>
      </c>
      <c r="KS38">
        <v>0.15324302017688751</v>
      </c>
      <c r="KT38">
        <v>0.15100900828838348</v>
      </c>
      <c r="KU38">
        <v>0.14849600195884705</v>
      </c>
      <c r="KV38">
        <v>0.14598298072814941</v>
      </c>
      <c r="KW38">
        <v>0.14288796484470367</v>
      </c>
      <c r="KX38">
        <v>0.1397930234670639</v>
      </c>
      <c r="KY38">
        <v>0.13302402198314667</v>
      </c>
      <c r="KZ38">
        <v>0.12625500559806824</v>
      </c>
      <c r="LA38">
        <v>0.11767897009849548</v>
      </c>
      <c r="LB38">
        <v>0.10910295695066452</v>
      </c>
      <c r="LC38">
        <v>0.10235555469989777</v>
      </c>
      <c r="LD38">
        <v>9.5608025789260864E-2</v>
      </c>
      <c r="LE38">
        <v>8.6631506681442261E-2</v>
      </c>
      <c r="LF38">
        <v>7.765495777130127E-2</v>
      </c>
      <c r="LG38">
        <v>6.5101906657218933E-2</v>
      </c>
      <c r="LH38">
        <v>5.25490902364254E-2</v>
      </c>
      <c r="LI38">
        <v>4.2061537504196167E-2</v>
      </c>
      <c r="LJ38">
        <v>3.157399594783783E-2</v>
      </c>
      <c r="LK38">
        <v>2.2741634398698807E-2</v>
      </c>
      <c r="LL38">
        <v>1.3908931985497475E-2</v>
      </c>
      <c r="LM38">
        <v>4.9765687435865402E-3</v>
      </c>
      <c r="LN38">
        <v>-3.9560957811772823E-3</v>
      </c>
      <c r="LO38">
        <v>-1.0275499895215034E-2</v>
      </c>
      <c r="LP38">
        <v>-1.6594903543591499E-2</v>
      </c>
      <c r="LQ38">
        <v>-2.0278027281165123E-2</v>
      </c>
      <c r="LR38">
        <v>-2.396097220480442E-2</v>
      </c>
      <c r="LS38">
        <v>-2.72645503282547E-2</v>
      </c>
      <c r="LT38">
        <v>-3.0567999929189682E-2</v>
      </c>
      <c r="LU38">
        <v>-3.3070135861635208E-2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</row>
    <row r="39" spans="1:339">
      <c r="A39" t="s">
        <v>137</v>
      </c>
      <c r="B39">
        <v>2.3064639568328857</v>
      </c>
      <c r="C39">
        <v>2.2588679790496826</v>
      </c>
      <c r="D39">
        <v>2.2112720012664795</v>
      </c>
      <c r="E39">
        <v>2.1513209342956543</v>
      </c>
      <c r="F39">
        <v>2.0913701057434082</v>
      </c>
      <c r="G39">
        <v>2.0384764671325684</v>
      </c>
      <c r="H39">
        <v>1.9855829477310181</v>
      </c>
      <c r="I39">
        <v>1.9485704898834229</v>
      </c>
      <c r="J39">
        <v>1.9115580320358276</v>
      </c>
      <c r="K39">
        <v>1.899232029914856</v>
      </c>
      <c r="L39">
        <v>1.8869060277938843</v>
      </c>
      <c r="M39">
        <v>1.8909950256347656</v>
      </c>
      <c r="N39">
        <v>1.895084023475647</v>
      </c>
      <c r="O39">
        <v>1.9227550029754639</v>
      </c>
      <c r="P39">
        <v>1.9504259824752808</v>
      </c>
      <c r="Q39">
        <v>0</v>
      </c>
      <c r="R39">
        <v>0</v>
      </c>
      <c r="S39">
        <v>0</v>
      </c>
      <c r="T39">
        <v>0</v>
      </c>
      <c r="U39">
        <v>0</v>
      </c>
      <c r="V39">
        <v>1.9504259824752808</v>
      </c>
      <c r="W39">
        <v>2.0126395225524902</v>
      </c>
      <c r="X39">
        <v>2.0748529434204102</v>
      </c>
      <c r="Y39">
        <v>2.1465749740600586</v>
      </c>
      <c r="Z39">
        <v>2.218297004699707</v>
      </c>
      <c r="AA39">
        <v>2.2936098575592041</v>
      </c>
      <c r="AB39">
        <v>2.3689229488372803</v>
      </c>
      <c r="AC39">
        <v>2.4549174308776855</v>
      </c>
      <c r="AD39">
        <v>2.5409119129180908</v>
      </c>
      <c r="AE39">
        <v>2.6264259815216064</v>
      </c>
      <c r="AF39">
        <v>2.7119400501251221</v>
      </c>
      <c r="AG39">
        <v>2.79144287109375</v>
      </c>
      <c r="AH39">
        <v>2.870945930480957</v>
      </c>
      <c r="AI39">
        <v>2.9649584293365479</v>
      </c>
      <c r="AJ39">
        <v>3.0589711666107178</v>
      </c>
      <c r="AK39">
        <v>3.167733907699585</v>
      </c>
      <c r="AL39">
        <v>3.2764966487884521</v>
      </c>
      <c r="AM39">
        <v>3.3713374137878418</v>
      </c>
      <c r="AN39">
        <v>3.4661779403686523</v>
      </c>
      <c r="AO39">
        <v>3.5206096172332764</v>
      </c>
      <c r="AP39">
        <v>3.5750410556793213</v>
      </c>
      <c r="AQ39">
        <v>3.597562313079834</v>
      </c>
      <c r="AR39">
        <v>3.6189429759979248</v>
      </c>
      <c r="AS39">
        <v>3.6405694484710693</v>
      </c>
      <c r="AT39">
        <v>3.6621959209442139</v>
      </c>
      <c r="AU39">
        <v>3.6971495151519775</v>
      </c>
      <c r="AV39">
        <v>3.7321031093597412</v>
      </c>
      <c r="AW39">
        <v>3.7733020782470703</v>
      </c>
      <c r="AX39">
        <v>3.8145010471343994</v>
      </c>
      <c r="AY39">
        <v>3.8365240097045898</v>
      </c>
      <c r="AZ39">
        <v>3.8585469722747803</v>
      </c>
      <c r="BA39">
        <v>3.844867467880249</v>
      </c>
      <c r="BB39">
        <v>3.8311879634857178</v>
      </c>
      <c r="BC39">
        <v>3.7845313549041748</v>
      </c>
      <c r="BD39">
        <v>3.7378749847412109</v>
      </c>
      <c r="BE39">
        <v>3.6637139320373535</v>
      </c>
      <c r="BF39">
        <v>3.5895531177520752</v>
      </c>
      <c r="BG39">
        <v>3.5122861862182617</v>
      </c>
      <c r="BH39">
        <v>3.43501877784729</v>
      </c>
      <c r="BI39">
        <v>3.3780250549316406</v>
      </c>
      <c r="BJ39">
        <v>3.3210310935974121</v>
      </c>
      <c r="BK39">
        <v>3.2844359874725342</v>
      </c>
      <c r="BL39">
        <v>3.2479269504547119</v>
      </c>
      <c r="BM39">
        <v>3.2395844459533691</v>
      </c>
      <c r="BN39">
        <v>3.2312419414520264</v>
      </c>
      <c r="BO39">
        <v>3.2741818428039551</v>
      </c>
      <c r="BP39">
        <v>3.3171219825744629</v>
      </c>
      <c r="BQ39">
        <v>3.4013411998748779</v>
      </c>
      <c r="BR39">
        <v>3.4855608940124512</v>
      </c>
      <c r="BS39">
        <v>3.5507190227508545</v>
      </c>
      <c r="BT39">
        <v>3.6158769130706787</v>
      </c>
      <c r="BU39">
        <v>3.6170589923858643</v>
      </c>
      <c r="BV39">
        <v>3.6182410717010498</v>
      </c>
      <c r="BW39">
        <v>3.6322760581970215</v>
      </c>
      <c r="BX39">
        <v>3.6463112831115723</v>
      </c>
      <c r="BY39">
        <v>3.7743620872497559</v>
      </c>
      <c r="BZ39">
        <v>3.9024126529693604</v>
      </c>
      <c r="CA39">
        <v>4.0726642608642578</v>
      </c>
      <c r="CB39">
        <v>4.2429165840148926</v>
      </c>
      <c r="CC39">
        <v>4.3486957550048828</v>
      </c>
      <c r="CD39">
        <v>4.454474925994873</v>
      </c>
      <c r="CE39">
        <v>4.5537633895874023</v>
      </c>
      <c r="CF39">
        <v>4.6530499458312988</v>
      </c>
      <c r="CG39">
        <v>4.7664279937744141</v>
      </c>
      <c r="CH39">
        <v>4.8798055648803711</v>
      </c>
      <c r="CI39">
        <v>4.9414095878601074</v>
      </c>
      <c r="CJ39">
        <v>5.0030131340026855</v>
      </c>
      <c r="CK39">
        <v>5.0193214416503906</v>
      </c>
      <c r="CL39">
        <v>5.0356302261352539</v>
      </c>
      <c r="CM39">
        <v>5.0426239967346191</v>
      </c>
      <c r="CN39">
        <v>5.0496177673339844</v>
      </c>
      <c r="CO39">
        <v>5.0839409828186035</v>
      </c>
      <c r="CP39">
        <v>5.1182641983032227</v>
      </c>
      <c r="CQ39">
        <v>5.1459641456604004</v>
      </c>
      <c r="CR39">
        <v>5.1736640930175781</v>
      </c>
      <c r="CS39">
        <v>5.1445455551147461</v>
      </c>
      <c r="CT39">
        <v>5.1154270172119141</v>
      </c>
      <c r="CU39">
        <v>5.0612249374389648</v>
      </c>
      <c r="CV39">
        <v>5.0070228576660156</v>
      </c>
      <c r="CW39">
        <v>4.909308910369873</v>
      </c>
      <c r="CX39">
        <v>4.8115940093994141</v>
      </c>
      <c r="CY39">
        <v>4.6259908676147461</v>
      </c>
      <c r="CZ39">
        <v>4.4403853416442871</v>
      </c>
      <c r="DA39">
        <v>4.2081193923950195</v>
      </c>
      <c r="DB39">
        <v>3.9758560657501221</v>
      </c>
      <c r="DC39">
        <v>3.7112240791320801</v>
      </c>
      <c r="DD39">
        <v>3.446591854095459</v>
      </c>
      <c r="DE39">
        <v>3.1283297538757324</v>
      </c>
      <c r="DF39">
        <v>2.8100643157958984</v>
      </c>
      <c r="DG39">
        <v>2.4672799110412598</v>
      </c>
      <c r="DH39">
        <v>2.1244919300079346</v>
      </c>
      <c r="DI39">
        <v>1.8228738307952881</v>
      </c>
      <c r="DJ39">
        <v>1.5212587118148804</v>
      </c>
      <c r="DK39">
        <v>1.252982497215271</v>
      </c>
      <c r="DL39">
        <v>0.98470896482467651</v>
      </c>
      <c r="DM39">
        <v>0.75773799419403076</v>
      </c>
      <c r="DN39">
        <v>0.53076744079589844</v>
      </c>
      <c r="DO39">
        <v>0.37332576513290405</v>
      </c>
      <c r="DP39">
        <v>0.21588271856307983</v>
      </c>
      <c r="DQ39">
        <v>9.8752915859222412E-2</v>
      </c>
      <c r="DR39">
        <v>-1.8377780914306641E-2</v>
      </c>
      <c r="DS39">
        <v>-9.3343287706375122E-2</v>
      </c>
      <c r="DT39">
        <v>-0.16830284893512726</v>
      </c>
      <c r="DU39">
        <v>-0.16623198986053467</v>
      </c>
      <c r="DV39">
        <v>-0.16416101157665253</v>
      </c>
      <c r="DW39">
        <v>-8.5268504917621613E-2</v>
      </c>
      <c r="DX39">
        <v>-6.3755572773516178E-3</v>
      </c>
      <c r="DY39">
        <v>0.11741074174642563</v>
      </c>
      <c r="DZ39">
        <v>0.24119824171066284</v>
      </c>
      <c r="EA39">
        <v>0.37686198949813843</v>
      </c>
      <c r="EB39">
        <v>0.5125269889831543</v>
      </c>
      <c r="EC39">
        <v>0.6471099853515625</v>
      </c>
      <c r="ED39">
        <v>0.78169167041778564</v>
      </c>
      <c r="EE39">
        <v>0.90062177181243896</v>
      </c>
      <c r="EF39">
        <v>1.0195505619049072</v>
      </c>
      <c r="EG39">
        <v>1.1253085136413574</v>
      </c>
      <c r="EH39">
        <v>1.2310663461685181</v>
      </c>
      <c r="EI39">
        <v>1.3357307910919189</v>
      </c>
      <c r="EJ39">
        <v>1.4403961896896362</v>
      </c>
      <c r="EK39">
        <v>1.5562220811843872</v>
      </c>
      <c r="EL39">
        <v>1.6720490455627441</v>
      </c>
      <c r="EM39">
        <v>1.7900084257125854</v>
      </c>
      <c r="EN39">
        <v>1.9079687595367432</v>
      </c>
      <c r="EO39">
        <v>1.9923516511917114</v>
      </c>
      <c r="EP39">
        <v>2.0767338275909424</v>
      </c>
      <c r="EQ39">
        <v>2.1230485439300537</v>
      </c>
      <c r="ER39">
        <v>2.169363260269165</v>
      </c>
      <c r="ES39">
        <v>2.2156195640563965</v>
      </c>
      <c r="ET39">
        <v>2.261876106262207</v>
      </c>
      <c r="EU39">
        <v>2.3114554882049561</v>
      </c>
      <c r="EV39">
        <v>2.3610351085662842</v>
      </c>
      <c r="EW39">
        <v>2.4175922870635986</v>
      </c>
      <c r="EX39">
        <v>2.4741487503051758</v>
      </c>
      <c r="EY39">
        <v>2.5603625774383545</v>
      </c>
      <c r="EZ39">
        <v>2.6465756893157959</v>
      </c>
      <c r="FA39">
        <v>2.764286994934082</v>
      </c>
      <c r="FB39">
        <v>2.8819985389709473</v>
      </c>
      <c r="FC39">
        <v>3.0065567493438721</v>
      </c>
      <c r="FD39">
        <v>3.1311161518096924</v>
      </c>
      <c r="FE39">
        <v>3.2306976318359375</v>
      </c>
      <c r="FF39">
        <v>3.330280065536499</v>
      </c>
      <c r="FG39">
        <v>3.4060277938842773</v>
      </c>
      <c r="FH39">
        <v>3.4817774295806885</v>
      </c>
      <c r="FI39">
        <v>3.558321475982666</v>
      </c>
      <c r="FJ39">
        <v>3.6348667144775391</v>
      </c>
      <c r="FK39">
        <v>3.7061223983764648</v>
      </c>
      <c r="FL39">
        <v>3.7773783206939697</v>
      </c>
      <c r="FM39">
        <v>3.830195426940918</v>
      </c>
      <c r="FN39">
        <v>3.8830115795135498</v>
      </c>
      <c r="FO39">
        <v>3.9377548694610596</v>
      </c>
      <c r="FP39">
        <v>3.9924979209899902</v>
      </c>
      <c r="FQ39">
        <v>4.0569829940795898</v>
      </c>
      <c r="FR39">
        <v>4.1214685440063477</v>
      </c>
      <c r="FS39">
        <v>4.1706738471984863</v>
      </c>
      <c r="FT39">
        <v>4.2198801040649414</v>
      </c>
      <c r="FU39">
        <v>4.2472343444824219</v>
      </c>
      <c r="FV39">
        <v>4.2745890617370605</v>
      </c>
      <c r="FW39">
        <v>4.2874393463134766</v>
      </c>
      <c r="FX39">
        <v>4.3002891540527344</v>
      </c>
      <c r="FY39">
        <v>4.3018879890441895</v>
      </c>
      <c r="FZ39">
        <v>4.3034868240356445</v>
      </c>
      <c r="GA39">
        <v>4.3054323196411133</v>
      </c>
      <c r="GB39">
        <v>4.3073749542236328</v>
      </c>
      <c r="GC39">
        <v>4.3109130859375</v>
      </c>
      <c r="GD39">
        <v>4.3144512176513672</v>
      </c>
      <c r="GE39">
        <v>4.3013730049133301</v>
      </c>
      <c r="GF39">
        <v>4.288294792175293</v>
      </c>
      <c r="GG39">
        <v>4.2542352676391602</v>
      </c>
      <c r="GH39">
        <v>4.2201766967773438</v>
      </c>
      <c r="GI39">
        <v>4.1722583770751953</v>
      </c>
      <c r="GJ39">
        <v>4.1243400573730469</v>
      </c>
      <c r="GK39">
        <v>4.061729907989502</v>
      </c>
      <c r="GL39">
        <v>3.9991195201873779</v>
      </c>
      <c r="GM39">
        <v>3.9315109252929688</v>
      </c>
      <c r="GN39">
        <v>3.8639011383056641</v>
      </c>
      <c r="GO39">
        <v>3.7946105003356934</v>
      </c>
      <c r="GP39">
        <v>3.7253198623657227</v>
      </c>
      <c r="GQ39">
        <v>3.6424589157104492</v>
      </c>
      <c r="GR39">
        <v>3.5595993995666504</v>
      </c>
      <c r="GS39">
        <v>3.4831173419952393</v>
      </c>
      <c r="GT39">
        <v>3.406635046005249</v>
      </c>
      <c r="GU39">
        <v>3.3647081851959229</v>
      </c>
      <c r="GV39">
        <v>3.3229537010192871</v>
      </c>
      <c r="GW39">
        <v>3.2822036743164063</v>
      </c>
      <c r="GX39">
        <v>3.2414531707763672</v>
      </c>
      <c r="GY39">
        <v>3.1851170063018799</v>
      </c>
      <c r="GZ39">
        <v>3.1287810802459717</v>
      </c>
      <c r="HA39">
        <v>3.118462085723877</v>
      </c>
      <c r="HB39">
        <v>3.1081430912017822</v>
      </c>
      <c r="HC39">
        <v>3.1200695037841797</v>
      </c>
      <c r="HD39">
        <v>3.1319959163665771</v>
      </c>
      <c r="HE39">
        <v>3.0777497291564941</v>
      </c>
      <c r="HF39">
        <v>3.023503303527832</v>
      </c>
      <c r="HG39">
        <v>2.9326176643371582</v>
      </c>
      <c r="HH39">
        <v>2.8417303562164307</v>
      </c>
      <c r="HI39">
        <v>2.7605514526367188</v>
      </c>
      <c r="HJ39">
        <v>2.6793725490570068</v>
      </c>
      <c r="HK39">
        <v>2.5669751167297363</v>
      </c>
      <c r="HL39">
        <v>2.4545798301696777</v>
      </c>
      <c r="HM39">
        <v>2.300257682800293</v>
      </c>
      <c r="HN39">
        <v>2.14593505859375</v>
      </c>
      <c r="HO39">
        <v>1.9755072593688965</v>
      </c>
      <c r="HP39">
        <v>1.8050836324691772</v>
      </c>
      <c r="HQ39">
        <v>1.6324357986450195</v>
      </c>
      <c r="HR39">
        <v>1.4597847461700439</v>
      </c>
      <c r="HS39">
        <v>1.3109060525894165</v>
      </c>
      <c r="HT39">
        <v>1.1620274782180786</v>
      </c>
      <c r="HU39">
        <v>1.0355610847473145</v>
      </c>
      <c r="HV39">
        <v>0.90909695625305176</v>
      </c>
      <c r="HW39">
        <v>0.84289777278900146</v>
      </c>
      <c r="HX39">
        <v>0.7766990065574646</v>
      </c>
      <c r="HY39">
        <v>0.84597176313400269</v>
      </c>
      <c r="HZ39">
        <v>0.9152449369430542</v>
      </c>
      <c r="IA39">
        <v>1.0496929883956909</v>
      </c>
      <c r="IB39">
        <v>1.1841435432434082</v>
      </c>
      <c r="IC39">
        <v>1.3376480340957642</v>
      </c>
      <c r="ID39">
        <v>1.4911530017852783</v>
      </c>
      <c r="IE39">
        <v>1.7626817226409912</v>
      </c>
      <c r="IF39">
        <v>2.0342051982879639</v>
      </c>
      <c r="IG39">
        <v>2.3849143981933594</v>
      </c>
      <c r="IH39">
        <v>2.7356240749359131</v>
      </c>
      <c r="II39">
        <v>3.037564754486084</v>
      </c>
      <c r="IJ39">
        <v>3.3394994735717773</v>
      </c>
      <c r="IK39">
        <v>3.6424427032470703</v>
      </c>
      <c r="IL39">
        <v>3.9453918933868408</v>
      </c>
      <c r="IM39">
        <v>4.2730154991149902</v>
      </c>
      <c r="IN39">
        <v>4.6006388664245605</v>
      </c>
      <c r="IO39">
        <v>4.8603572845458984</v>
      </c>
      <c r="IP39">
        <v>5.1200709342956543</v>
      </c>
      <c r="IQ39">
        <v>5.365081787109375</v>
      </c>
      <c r="IR39">
        <v>5.6100931167602539</v>
      </c>
      <c r="IS39">
        <v>5.8523058891296387</v>
      </c>
      <c r="IT39">
        <v>6.094517707824707</v>
      </c>
      <c r="IU39">
        <v>6.170508861541748</v>
      </c>
      <c r="IV39">
        <v>6.2465014457702637</v>
      </c>
      <c r="IW39">
        <v>6.2502202987670898</v>
      </c>
      <c r="IX39">
        <v>6.2539396286010742</v>
      </c>
      <c r="IY39">
        <v>6.3697319030761719</v>
      </c>
      <c r="IZ39">
        <v>6.4855222702026367</v>
      </c>
      <c r="JA39">
        <v>6.5526809692382813</v>
      </c>
      <c r="JB39">
        <v>6.6198391914367676</v>
      </c>
      <c r="JC39">
        <v>6.5504889488220215</v>
      </c>
      <c r="JD39">
        <v>6.4811348915100098</v>
      </c>
      <c r="JE39">
        <v>6.4664454460144043</v>
      </c>
      <c r="JF39">
        <v>6.4517560005187988</v>
      </c>
      <c r="JG39">
        <v>6.530219554901123</v>
      </c>
      <c r="JH39">
        <v>6.6086831092834473</v>
      </c>
      <c r="JI39">
        <v>6.5657753944396973</v>
      </c>
      <c r="JJ39">
        <v>6.5228686332702637</v>
      </c>
      <c r="JK39">
        <v>6.350440502166748</v>
      </c>
      <c r="JL39">
        <v>6.1780118942260742</v>
      </c>
      <c r="JM39">
        <v>6.1101465225219727</v>
      </c>
      <c r="JN39">
        <v>6.0422821044921875</v>
      </c>
      <c r="JO39">
        <v>6.0540943145751953</v>
      </c>
      <c r="JP39">
        <v>6.0659070014953613</v>
      </c>
      <c r="JQ39">
        <v>5.9224929809570313</v>
      </c>
      <c r="JR39">
        <v>5.7790780067443848</v>
      </c>
      <c r="JS39">
        <v>5.5226092338562012</v>
      </c>
      <c r="JT39">
        <v>5.2661457061767578</v>
      </c>
      <c r="JU39">
        <v>5.1449670791625977</v>
      </c>
      <c r="JV39">
        <v>5.0237898826599121</v>
      </c>
      <c r="JW39">
        <v>4.9403495788574219</v>
      </c>
      <c r="JX39">
        <v>4.8571362495422363</v>
      </c>
      <c r="JY39">
        <v>4.5973820686340332</v>
      </c>
      <c r="JZ39">
        <v>4.337623119354248</v>
      </c>
      <c r="KA39">
        <v>4.0943975448608398</v>
      </c>
      <c r="KB39">
        <v>3.8511726856231689</v>
      </c>
      <c r="KC39">
        <v>3.7811880111694336</v>
      </c>
      <c r="KD39">
        <v>3.7112045288085938</v>
      </c>
      <c r="KE39">
        <v>3.6262977123260498</v>
      </c>
      <c r="KF39">
        <v>3.5413908958435059</v>
      </c>
      <c r="KG39">
        <v>3.4117624759674072</v>
      </c>
      <c r="KH39">
        <v>3.2821347713470459</v>
      </c>
      <c r="KI39">
        <v>3.2376933097839355</v>
      </c>
      <c r="KJ39">
        <v>3.1932511329650879</v>
      </c>
      <c r="KK39">
        <v>3.2056045532226563</v>
      </c>
      <c r="KL39">
        <v>3.2179579734802246</v>
      </c>
      <c r="KM39">
        <v>3.2503397464752197</v>
      </c>
      <c r="KN39">
        <v>3.2827208042144775</v>
      </c>
      <c r="KO39">
        <v>3.362274169921875</v>
      </c>
      <c r="KP39">
        <v>3.4418280124664307</v>
      </c>
      <c r="KQ39">
        <v>3.5063457489013672</v>
      </c>
      <c r="KR39">
        <v>3.5708680152893066</v>
      </c>
      <c r="KS39">
        <v>3.5742509365081787</v>
      </c>
      <c r="KT39">
        <v>3.5776340961456299</v>
      </c>
      <c r="KU39">
        <v>3.5700545310974121</v>
      </c>
      <c r="KV39">
        <v>3.5624749660491943</v>
      </c>
      <c r="KW39">
        <v>3.5860767364501953</v>
      </c>
      <c r="KX39">
        <v>3.609677791595459</v>
      </c>
      <c r="KY39">
        <v>3.633976936340332</v>
      </c>
      <c r="KZ39">
        <v>3.6582760810852051</v>
      </c>
      <c r="LA39">
        <v>3.68113112449646</v>
      </c>
      <c r="LB39">
        <v>3.7039861679077148</v>
      </c>
      <c r="LC39">
        <v>3.7431466579437256</v>
      </c>
      <c r="LD39">
        <v>3.7823078632354736</v>
      </c>
      <c r="LE39">
        <v>3.8146276473999023</v>
      </c>
      <c r="LF39">
        <v>3.8469469547271729</v>
      </c>
      <c r="LG39">
        <v>3.8537089824676514</v>
      </c>
      <c r="LH39">
        <v>3.8604710102081299</v>
      </c>
      <c r="LI39">
        <v>3.8303849697113037</v>
      </c>
      <c r="LJ39">
        <v>3.8002989292144775</v>
      </c>
      <c r="LK39">
        <v>3.7476763725280762</v>
      </c>
      <c r="LL39">
        <v>3.6939265727996826</v>
      </c>
      <c r="LM39">
        <v>3.6429438591003418</v>
      </c>
      <c r="LN39">
        <v>3.5919594764709473</v>
      </c>
      <c r="LO39">
        <v>3.5569169521331787</v>
      </c>
      <c r="LP39">
        <v>3.5218744277954102</v>
      </c>
      <c r="LQ39">
        <v>3.5019247531890869</v>
      </c>
      <c r="LR39">
        <v>3.4819762706756592</v>
      </c>
      <c r="LS39">
        <v>3.4592223167419434</v>
      </c>
      <c r="LT39">
        <v>3.4364690780639648</v>
      </c>
      <c r="LU39">
        <v>3.4072449207305908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</row>
    <row r="40" spans="1:339">
      <c r="A40" t="s">
        <v>138</v>
      </c>
      <c r="B40">
        <v>-4.371060848236084</v>
      </c>
      <c r="C40">
        <v>-4.37884521484375</v>
      </c>
      <c r="D40">
        <v>-4.3866291046142578</v>
      </c>
      <c r="E40">
        <v>-4.3980984687805176</v>
      </c>
      <c r="F40">
        <v>-4.4095678329467773</v>
      </c>
      <c r="G40">
        <v>-4.4284806251525879</v>
      </c>
      <c r="H40">
        <v>-4.4473938941955566</v>
      </c>
      <c r="I40">
        <v>-4.4999618530273438</v>
      </c>
      <c r="J40">
        <v>-4.5525298118591309</v>
      </c>
      <c r="K40">
        <v>-4.6362147331237793</v>
      </c>
      <c r="L40">
        <v>-4.7199001312255859</v>
      </c>
      <c r="M40">
        <v>-4.8056645393371582</v>
      </c>
      <c r="N40">
        <v>-4.8914289474487305</v>
      </c>
      <c r="O40">
        <v>-5.0122590065002441</v>
      </c>
      <c r="P40">
        <v>-5.1330890655517578</v>
      </c>
      <c r="Q40">
        <v>0</v>
      </c>
      <c r="R40">
        <v>0</v>
      </c>
      <c r="S40">
        <v>0</v>
      </c>
      <c r="T40">
        <v>0</v>
      </c>
      <c r="U40">
        <v>0</v>
      </c>
      <c r="V40">
        <v>-5.133087158203125</v>
      </c>
      <c r="W40">
        <v>-5.2867870330810547</v>
      </c>
      <c r="X40">
        <v>-5.4404869079589844</v>
      </c>
      <c r="Y40">
        <v>-5.5949864387512207</v>
      </c>
      <c r="Z40">
        <v>-5.749485969543457</v>
      </c>
      <c r="AA40">
        <v>-5.9424309730529785</v>
      </c>
      <c r="AB40">
        <v>-6.1353759765625</v>
      </c>
      <c r="AC40">
        <v>-6.3741440773010254</v>
      </c>
      <c r="AD40">
        <v>-6.6129121780395508</v>
      </c>
      <c r="AE40">
        <v>-6.8525032997131348</v>
      </c>
      <c r="AF40">
        <v>-7.0920939445495605</v>
      </c>
      <c r="AG40">
        <v>-7.3049302101135254</v>
      </c>
      <c r="AH40">
        <v>-7.5177669525146484</v>
      </c>
      <c r="AI40">
        <v>-7.7587580680847168</v>
      </c>
      <c r="AJ40">
        <v>-7.9997496604919434</v>
      </c>
      <c r="AK40">
        <v>-8.2731742858886719</v>
      </c>
      <c r="AL40">
        <v>-8.546600341796875</v>
      </c>
      <c r="AM40">
        <v>-8.7789888381958008</v>
      </c>
      <c r="AN40">
        <v>-9.0113763809204102</v>
      </c>
      <c r="AO40">
        <v>-9.1643152236938477</v>
      </c>
      <c r="AP40">
        <v>-9.3172531127929688</v>
      </c>
      <c r="AQ40">
        <v>-9.4039134979248047</v>
      </c>
      <c r="AR40">
        <v>-9.4909830093383789</v>
      </c>
      <c r="AS40">
        <v>-9.5516605377197266</v>
      </c>
      <c r="AT40">
        <v>-9.6123371124267578</v>
      </c>
      <c r="AU40">
        <v>-9.6490001678466797</v>
      </c>
      <c r="AV40">
        <v>-9.6856632232666016</v>
      </c>
      <c r="AW40">
        <v>-9.6663875579833984</v>
      </c>
      <c r="AX40">
        <v>-9.6471118927001953</v>
      </c>
      <c r="AY40">
        <v>-9.569706916809082</v>
      </c>
      <c r="AZ40">
        <v>-9.4923028945922852</v>
      </c>
      <c r="BA40">
        <v>-9.3702354431152344</v>
      </c>
      <c r="BB40">
        <v>-9.2481670379638672</v>
      </c>
      <c r="BC40">
        <v>-9.0930271148681641</v>
      </c>
      <c r="BD40">
        <v>-8.9378871917724609</v>
      </c>
      <c r="BE40">
        <v>-8.7589111328125</v>
      </c>
      <c r="BF40">
        <v>-8.5799341201782227</v>
      </c>
      <c r="BG40">
        <v>-8.3947391510009766</v>
      </c>
      <c r="BH40">
        <v>-8.2095432281494141</v>
      </c>
      <c r="BI40">
        <v>-8.0349054336547852</v>
      </c>
      <c r="BJ40">
        <v>-7.860267162322998</v>
      </c>
      <c r="BK40">
        <v>-7.6973433494567871</v>
      </c>
      <c r="BL40">
        <v>-7.5348806381225586</v>
      </c>
      <c r="BM40">
        <v>-7.3704934120178223</v>
      </c>
      <c r="BN40">
        <v>-7.2061071395874023</v>
      </c>
      <c r="BO40">
        <v>-7.0269360542297363</v>
      </c>
      <c r="BP40">
        <v>-6.8477649688720703</v>
      </c>
      <c r="BQ40">
        <v>-6.6672029495239258</v>
      </c>
      <c r="BR40">
        <v>-6.4866394996643066</v>
      </c>
      <c r="BS40">
        <v>-6.3297581672668457</v>
      </c>
      <c r="BT40">
        <v>-6.1728768348693848</v>
      </c>
      <c r="BU40">
        <v>-6.0153026580810547</v>
      </c>
      <c r="BV40">
        <v>-5.8577284812927246</v>
      </c>
      <c r="BW40">
        <v>-5.6958270072937012</v>
      </c>
      <c r="BX40">
        <v>-5.5339269638061523</v>
      </c>
      <c r="BY40">
        <v>-5.4594898223876953</v>
      </c>
      <c r="BZ40">
        <v>-5.3850531578063965</v>
      </c>
      <c r="CA40">
        <v>-5.3484067916870117</v>
      </c>
      <c r="CB40">
        <v>-5.3117594718933105</v>
      </c>
      <c r="CC40">
        <v>-5.1603760719299316</v>
      </c>
      <c r="CD40">
        <v>-5.0089921951293945</v>
      </c>
      <c r="CE40">
        <v>-4.8488407135009766</v>
      </c>
      <c r="CF40">
        <v>-4.6886806488037109</v>
      </c>
      <c r="CG40">
        <v>-4.7110977172851563</v>
      </c>
      <c r="CH40">
        <v>-4.7335147857666016</v>
      </c>
      <c r="CI40">
        <v>-4.8280849456787109</v>
      </c>
      <c r="CJ40">
        <v>-4.9226551055908203</v>
      </c>
      <c r="CK40">
        <v>-4.940277099609375</v>
      </c>
      <c r="CL40">
        <v>-4.9578990936279297</v>
      </c>
      <c r="CM40">
        <v>-5.0724263191223145</v>
      </c>
      <c r="CN40">
        <v>-5.1869540214538574</v>
      </c>
      <c r="CO40">
        <v>-5.5847339630126953</v>
      </c>
      <c r="CP40">
        <v>-5.9825100898742676</v>
      </c>
      <c r="CQ40">
        <v>-6.3747496604919434</v>
      </c>
      <c r="CR40">
        <v>-6.7669854164123535</v>
      </c>
      <c r="CS40">
        <v>-6.9822826385498047</v>
      </c>
      <c r="CT40">
        <v>-7.1975793838500977</v>
      </c>
      <c r="CU40">
        <v>-7.5887002944946289</v>
      </c>
      <c r="CV40">
        <v>-7.979825496673584</v>
      </c>
      <c r="CW40">
        <v>-8.5927534103393555</v>
      </c>
      <c r="CX40">
        <v>-9.2056865692138672</v>
      </c>
      <c r="CY40">
        <v>-9.6730327606201172</v>
      </c>
      <c r="CZ40">
        <v>-10.140385627746582</v>
      </c>
      <c r="DA40">
        <v>-10.478008270263672</v>
      </c>
      <c r="DB40">
        <v>-10.815628051757813</v>
      </c>
      <c r="DC40">
        <v>-11.378341674804688</v>
      </c>
      <c r="DD40">
        <v>-11.941056251525879</v>
      </c>
      <c r="DE40">
        <v>-12.514910697937012</v>
      </c>
      <c r="DF40">
        <v>-13.088770866394043</v>
      </c>
      <c r="DG40">
        <v>-13.363827705383301</v>
      </c>
      <c r="DH40">
        <v>-13.638888359069824</v>
      </c>
      <c r="DI40">
        <v>-13.777717590332031</v>
      </c>
      <c r="DJ40">
        <v>-13.916545867919922</v>
      </c>
      <c r="DK40">
        <v>-14.110027313232422</v>
      </c>
      <c r="DL40">
        <v>-14.303507804870605</v>
      </c>
      <c r="DM40">
        <v>-14.409985542297363</v>
      </c>
      <c r="DN40">
        <v>-14.516462326049805</v>
      </c>
      <c r="DO40">
        <v>-14.457304954528809</v>
      </c>
      <c r="DP40">
        <v>-14.398147583007813</v>
      </c>
      <c r="DQ40">
        <v>-14.330327033996582</v>
      </c>
      <c r="DR40">
        <v>-14.262505531311035</v>
      </c>
      <c r="DS40">
        <v>-14.223509788513184</v>
      </c>
      <c r="DT40">
        <v>-14.184511184692383</v>
      </c>
      <c r="DU40">
        <v>-14.094021797180176</v>
      </c>
      <c r="DV40">
        <v>-14.003532409667969</v>
      </c>
      <c r="DW40">
        <v>-13.83644962310791</v>
      </c>
      <c r="DX40">
        <v>-13.669365882873535</v>
      </c>
      <c r="DY40">
        <v>-13.454002380371094</v>
      </c>
      <c r="DZ40">
        <v>-13.23863697052002</v>
      </c>
      <c r="EA40">
        <v>-12.97477912902832</v>
      </c>
      <c r="EB40">
        <v>-12.710918426513672</v>
      </c>
      <c r="EC40">
        <v>-12.398774147033691</v>
      </c>
      <c r="ED40">
        <v>-12.086633682250977</v>
      </c>
      <c r="EE40">
        <v>-11.763148307800293</v>
      </c>
      <c r="EF40">
        <v>-11.439665794372559</v>
      </c>
      <c r="EG40">
        <v>-11.111381530761719</v>
      </c>
      <c r="EH40">
        <v>-10.783098220825195</v>
      </c>
      <c r="EI40">
        <v>-10.492650032043457</v>
      </c>
      <c r="EJ40">
        <v>-10.20219898223877</v>
      </c>
      <c r="EK40">
        <v>-9.9643125534057617</v>
      </c>
      <c r="EL40">
        <v>-9.7264232635498047</v>
      </c>
      <c r="EM40">
        <v>-9.5141429901123047</v>
      </c>
      <c r="EN40">
        <v>-9.3018665313720703</v>
      </c>
      <c r="EO40">
        <v>-9.1174383163452148</v>
      </c>
      <c r="EP40">
        <v>-8.9330110549926758</v>
      </c>
      <c r="EQ40">
        <v>-8.8180942535400391</v>
      </c>
      <c r="ER40">
        <v>-8.7031784057617188</v>
      </c>
      <c r="ES40">
        <v>-8.6644258499145508</v>
      </c>
      <c r="ET40">
        <v>-8.6256732940673828</v>
      </c>
      <c r="EU40">
        <v>-8.6585426330566406</v>
      </c>
      <c r="EV40">
        <v>-8.6914119720458984</v>
      </c>
      <c r="EW40">
        <v>-8.8178596496582031</v>
      </c>
      <c r="EX40">
        <v>-8.9443063735961914</v>
      </c>
      <c r="EY40">
        <v>-9.1237640380859375</v>
      </c>
      <c r="EZ40">
        <v>-9.3032197952270508</v>
      </c>
      <c r="FA40">
        <v>-9.4938755035400391</v>
      </c>
      <c r="FB40">
        <v>-9.6845312118530273</v>
      </c>
      <c r="FC40">
        <v>-9.9138355255126953</v>
      </c>
      <c r="FD40">
        <v>-10.143142700195313</v>
      </c>
      <c r="FE40">
        <v>-10.34541130065918</v>
      </c>
      <c r="FF40">
        <v>-10.547682762145996</v>
      </c>
      <c r="FG40">
        <v>-10.70142650604248</v>
      </c>
      <c r="FH40">
        <v>-10.85517406463623</v>
      </c>
      <c r="FI40">
        <v>-11.034839630126953</v>
      </c>
      <c r="FJ40">
        <v>-11.214507102966309</v>
      </c>
      <c r="FK40">
        <v>-11.35008716583252</v>
      </c>
      <c r="FL40">
        <v>-11.485666275024414</v>
      </c>
      <c r="FM40">
        <v>-11.51807689666748</v>
      </c>
      <c r="FN40">
        <v>-11.55048656463623</v>
      </c>
      <c r="FO40">
        <v>-11.578922271728516</v>
      </c>
      <c r="FP40">
        <v>-11.607357978820801</v>
      </c>
      <c r="FQ40">
        <v>-11.653324127197266</v>
      </c>
      <c r="FR40">
        <v>-11.699289321899414</v>
      </c>
      <c r="FS40">
        <v>-11.701127052307129</v>
      </c>
      <c r="FT40">
        <v>-11.70296573638916</v>
      </c>
      <c r="FU40">
        <v>-11.67671012878418</v>
      </c>
      <c r="FV40">
        <v>-11.650453567504883</v>
      </c>
      <c r="FW40">
        <v>-11.631925582885742</v>
      </c>
      <c r="FX40">
        <v>-11.613398551940918</v>
      </c>
      <c r="FY40">
        <v>-11.599824905395508</v>
      </c>
      <c r="FZ40">
        <v>-11.586251258850098</v>
      </c>
      <c r="GA40">
        <v>-11.583582878112793</v>
      </c>
      <c r="GB40">
        <v>-11.580915451049805</v>
      </c>
      <c r="GC40">
        <v>-11.59257984161377</v>
      </c>
      <c r="GD40">
        <v>-11.604244232177734</v>
      </c>
      <c r="GE40">
        <v>-11.591915130615234</v>
      </c>
      <c r="GF40">
        <v>-11.579586029052734</v>
      </c>
      <c r="GG40">
        <v>-11.536747932434082</v>
      </c>
      <c r="GH40">
        <v>-11.493910789489746</v>
      </c>
      <c r="GI40">
        <v>-11.470399856567383</v>
      </c>
      <c r="GJ40">
        <v>-11.44688892364502</v>
      </c>
      <c r="GK40">
        <v>-11.421330451965332</v>
      </c>
      <c r="GL40">
        <v>-11.395771980285645</v>
      </c>
      <c r="GM40">
        <v>-11.30866527557373</v>
      </c>
      <c r="GN40">
        <v>-11.221556663513184</v>
      </c>
      <c r="GO40">
        <v>-11.136884689331055</v>
      </c>
      <c r="GP40">
        <v>-11.052213668823242</v>
      </c>
      <c r="GQ40">
        <v>-11.039562225341797</v>
      </c>
      <c r="GR40">
        <v>-11.026911735534668</v>
      </c>
      <c r="GS40">
        <v>-10.99420166015625</v>
      </c>
      <c r="GT40">
        <v>-10.961491584777832</v>
      </c>
      <c r="GU40">
        <v>-10.853328704833984</v>
      </c>
      <c r="GV40">
        <v>-10.746071815490723</v>
      </c>
      <c r="GW40">
        <v>-10.683692932128906</v>
      </c>
      <c r="GX40">
        <v>-10.621312141418457</v>
      </c>
      <c r="GY40">
        <v>-10.648967742919922</v>
      </c>
      <c r="GZ40">
        <v>-10.676624298095703</v>
      </c>
      <c r="HA40">
        <v>-10.740384101867676</v>
      </c>
      <c r="HB40">
        <v>-10.804141998291016</v>
      </c>
      <c r="HC40">
        <v>-10.932809829711914</v>
      </c>
      <c r="HD40">
        <v>-11.061477661132813</v>
      </c>
      <c r="HE40">
        <v>-11.279946327209473</v>
      </c>
      <c r="HF40">
        <v>-11.498414993286133</v>
      </c>
      <c r="HG40">
        <v>-11.780529022216797</v>
      </c>
      <c r="HH40">
        <v>-12.062648773193359</v>
      </c>
      <c r="HI40">
        <v>-12.355075836181641</v>
      </c>
      <c r="HJ40">
        <v>-12.647501945495605</v>
      </c>
      <c r="HK40">
        <v>-12.918180465698242</v>
      </c>
      <c r="HL40">
        <v>-13.188854217529297</v>
      </c>
      <c r="HM40">
        <v>-13.49067211151123</v>
      </c>
      <c r="HN40">
        <v>-13.792490005493164</v>
      </c>
      <c r="HO40">
        <v>-14.083230018615723</v>
      </c>
      <c r="HP40">
        <v>-14.373968124389648</v>
      </c>
      <c r="HQ40">
        <v>-14.492770195007324</v>
      </c>
      <c r="HR40">
        <v>-14.611575126647949</v>
      </c>
      <c r="HS40">
        <v>-14.681193351745605</v>
      </c>
      <c r="HT40">
        <v>-14.750812530517578</v>
      </c>
      <c r="HU40">
        <v>-14.991968154907227</v>
      </c>
      <c r="HV40">
        <v>-15.233119964599609</v>
      </c>
      <c r="HW40">
        <v>-15.343008995056152</v>
      </c>
      <c r="HX40">
        <v>-15.452897071838379</v>
      </c>
      <c r="HY40">
        <v>-15.170940399169922</v>
      </c>
      <c r="HZ40">
        <v>-14.888985633850098</v>
      </c>
      <c r="IA40">
        <v>-14.697586059570313</v>
      </c>
      <c r="IB40">
        <v>-14.506183624267578</v>
      </c>
      <c r="IC40">
        <v>-14.585746765136719</v>
      </c>
      <c r="ID40">
        <v>-14.665310859680176</v>
      </c>
      <c r="IE40">
        <v>-14.321654319763184</v>
      </c>
      <c r="IF40">
        <v>-13.978004455566406</v>
      </c>
      <c r="IG40">
        <v>-13.196157455444336</v>
      </c>
      <c r="IH40">
        <v>-12.414308547973633</v>
      </c>
      <c r="II40">
        <v>-12.067582130432129</v>
      </c>
      <c r="IJ40">
        <v>-11.720857620239258</v>
      </c>
      <c r="IK40">
        <v>-11.655380249023438</v>
      </c>
      <c r="IL40">
        <v>-11.589900016784668</v>
      </c>
      <c r="IM40">
        <v>-11.022872924804688</v>
      </c>
      <c r="IN40">
        <v>-10.455842971801758</v>
      </c>
      <c r="IO40">
        <v>-9.8114643096923828</v>
      </c>
      <c r="IP40">
        <v>-9.1670980453491211</v>
      </c>
      <c r="IQ40">
        <v>-9.0942478179931641</v>
      </c>
      <c r="IR40">
        <v>-9.0214023590087891</v>
      </c>
      <c r="IS40">
        <v>-9.0532541275024414</v>
      </c>
      <c r="IT40">
        <v>-9.0851039886474609</v>
      </c>
      <c r="IU40">
        <v>-8.8738136291503906</v>
      </c>
      <c r="IV40">
        <v>-8.6625185012817383</v>
      </c>
      <c r="IW40">
        <v>-8.6497259140014648</v>
      </c>
      <c r="IX40">
        <v>-8.6369352340698242</v>
      </c>
      <c r="IY40">
        <v>-8.9789085388183594</v>
      </c>
      <c r="IZ40">
        <v>-9.3208751678466797</v>
      </c>
      <c r="JA40">
        <v>-9.6015853881835938</v>
      </c>
      <c r="JB40">
        <v>-9.8822946548461914</v>
      </c>
      <c r="JC40">
        <v>-9.895747184753418</v>
      </c>
      <c r="JD40">
        <v>-9.9091997146606445</v>
      </c>
      <c r="JE40">
        <v>-9.9677209854125977</v>
      </c>
      <c r="JF40">
        <v>-10.026242256164551</v>
      </c>
      <c r="JG40">
        <v>-10.246745109558105</v>
      </c>
      <c r="JH40">
        <v>-10.46724796295166</v>
      </c>
      <c r="JI40">
        <v>-10.436530113220215</v>
      </c>
      <c r="JJ40">
        <v>-10.405813217163086</v>
      </c>
      <c r="JK40">
        <v>-10.092685699462891</v>
      </c>
      <c r="JL40">
        <v>-9.7795553207397461</v>
      </c>
      <c r="JM40">
        <v>-9.700749397277832</v>
      </c>
      <c r="JN40">
        <v>-9.6219444274902344</v>
      </c>
      <c r="JO40">
        <v>-9.6705541610717773</v>
      </c>
      <c r="JP40">
        <v>-9.7191638946533203</v>
      </c>
      <c r="JQ40">
        <v>-9.3762483596801758</v>
      </c>
      <c r="JR40">
        <v>-9.0333309173583984</v>
      </c>
      <c r="JS40">
        <v>-8.5833187103271484</v>
      </c>
      <c r="JT40">
        <v>-8.1333150863647461</v>
      </c>
      <c r="JU40">
        <v>-8.0392389297485352</v>
      </c>
      <c r="JV40">
        <v>-7.9451651573181152</v>
      </c>
      <c r="JW40">
        <v>-7.8682880401611328</v>
      </c>
      <c r="JX40">
        <v>-7.7917380332946777</v>
      </c>
      <c r="JY40">
        <v>-7.5313796997070313</v>
      </c>
      <c r="JZ40">
        <v>-7.2710161209106445</v>
      </c>
      <c r="KA40">
        <v>-7.2296881675720215</v>
      </c>
      <c r="KB40">
        <v>-7.1883621215820313</v>
      </c>
      <c r="KC40">
        <v>-7.4151105880737305</v>
      </c>
      <c r="KD40">
        <v>-7.6418542861938477</v>
      </c>
      <c r="KE40">
        <v>-7.924656867980957</v>
      </c>
      <c r="KF40">
        <v>-8.2074594497680664</v>
      </c>
      <c r="KG40">
        <v>-8.6047573089599609</v>
      </c>
      <c r="KH40">
        <v>-9.0020542144775391</v>
      </c>
      <c r="KI40">
        <v>-9.4523515701293945</v>
      </c>
      <c r="KJ40">
        <v>-9.9026565551757813</v>
      </c>
      <c r="KK40">
        <v>-10.274248123168945</v>
      </c>
      <c r="KL40">
        <v>-10.645840644836426</v>
      </c>
      <c r="KM40">
        <v>-11.054440498352051</v>
      </c>
      <c r="KN40">
        <v>-11.463033676147461</v>
      </c>
      <c r="KO40">
        <v>-11.880562782287598</v>
      </c>
      <c r="KP40">
        <v>-12.298092842102051</v>
      </c>
      <c r="KQ40">
        <v>-12.536464691162109</v>
      </c>
      <c r="KR40">
        <v>-12.774834632873535</v>
      </c>
      <c r="KS40">
        <v>-12.900149345397949</v>
      </c>
      <c r="KT40">
        <v>-13.025466918945313</v>
      </c>
      <c r="KU40">
        <v>-13.096108436584473</v>
      </c>
      <c r="KV40">
        <v>-13.166750907897949</v>
      </c>
      <c r="KW40">
        <v>-13.070919036865234</v>
      </c>
      <c r="KX40">
        <v>-12.975089073181152</v>
      </c>
      <c r="KY40">
        <v>-12.766047477722168</v>
      </c>
      <c r="KZ40">
        <v>-12.557004928588867</v>
      </c>
      <c r="LA40">
        <v>-12.25540828704834</v>
      </c>
      <c r="LB40">
        <v>-11.95380973815918</v>
      </c>
      <c r="LC40">
        <v>-11.433835029602051</v>
      </c>
      <c r="LD40">
        <v>-10.913850784301758</v>
      </c>
      <c r="LE40">
        <v>-10.341743469238281</v>
      </c>
      <c r="LF40">
        <v>-9.7696361541748047</v>
      </c>
      <c r="LG40">
        <v>-9.3328418731689453</v>
      </c>
      <c r="LH40">
        <v>-8.8960552215576172</v>
      </c>
      <c r="LI40">
        <v>-8.4499645233154297</v>
      </c>
      <c r="LJ40">
        <v>-8.0038728713989258</v>
      </c>
      <c r="LK40">
        <v>-7.5534529685974121</v>
      </c>
      <c r="LL40">
        <v>-7.1033883094787598</v>
      </c>
      <c r="LM40">
        <v>-6.7509579658508301</v>
      </c>
      <c r="LN40">
        <v>-6.3985142707824707</v>
      </c>
      <c r="LO40">
        <v>-6.0847945213317871</v>
      </c>
      <c r="LP40">
        <v>-5.7710747718811035</v>
      </c>
      <c r="LQ40">
        <v>-5.5048089027404785</v>
      </c>
      <c r="LR40">
        <v>-5.2385540008544922</v>
      </c>
      <c r="LS40">
        <v>-5.060577392578125</v>
      </c>
      <c r="LT40">
        <v>-4.8826079368591309</v>
      </c>
      <c r="LU40">
        <v>-4.7750744819641113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</row>
    <row r="41" spans="1:339">
      <c r="A41" t="s">
        <v>139</v>
      </c>
      <c r="B41">
        <v>0.14152200520038605</v>
      </c>
      <c r="C41">
        <v>0.14292000234127045</v>
      </c>
      <c r="D41">
        <v>0.14431799948215485</v>
      </c>
      <c r="E41">
        <v>0.146635502576828</v>
      </c>
      <c r="F41">
        <v>0.14895300567150116</v>
      </c>
      <c r="G41">
        <v>0.15170849859714508</v>
      </c>
      <c r="H41">
        <v>0.1544640064239502</v>
      </c>
      <c r="I41">
        <v>0.15771600604057312</v>
      </c>
      <c r="J41">
        <v>0.16096800565719604</v>
      </c>
      <c r="K41">
        <v>0.16431699693202972</v>
      </c>
      <c r="L41">
        <v>0.1676660031080246</v>
      </c>
      <c r="M41">
        <v>0.17089550197124481</v>
      </c>
      <c r="N41">
        <v>0.17412500083446503</v>
      </c>
      <c r="O41">
        <v>0.17682099342346191</v>
      </c>
      <c r="P41">
        <v>0.17951700091362</v>
      </c>
      <c r="Q41">
        <v>0</v>
      </c>
      <c r="R41">
        <v>0</v>
      </c>
      <c r="S41">
        <v>0</v>
      </c>
      <c r="T41">
        <v>0</v>
      </c>
      <c r="U41">
        <v>0</v>
      </c>
      <c r="V41">
        <v>0.17951700091362</v>
      </c>
      <c r="W41">
        <v>0.18043199181556702</v>
      </c>
      <c r="X41">
        <v>0.18134699761867523</v>
      </c>
      <c r="Y41">
        <v>0.18134050071239471</v>
      </c>
      <c r="Z41">
        <v>0.1813340038061142</v>
      </c>
      <c r="AA41">
        <v>0.18114650249481201</v>
      </c>
      <c r="AB41">
        <v>0.18095900118350983</v>
      </c>
      <c r="AC41">
        <v>0.18016849458217621</v>
      </c>
      <c r="AD41">
        <v>0.17937800288200378</v>
      </c>
      <c r="AE41">
        <v>0.17797599732875824</v>
      </c>
      <c r="AF41">
        <v>0.17657400667667389</v>
      </c>
      <c r="AG41">
        <v>0.17411400377750397</v>
      </c>
      <c r="AH41">
        <v>0.17165400087833405</v>
      </c>
      <c r="AI41">
        <v>0.16680000722408295</v>
      </c>
      <c r="AJ41">
        <v>0.16194598376750946</v>
      </c>
      <c r="AK41">
        <v>0.15417499840259552</v>
      </c>
      <c r="AL41">
        <v>0.14640401303768158</v>
      </c>
      <c r="AM41">
        <v>0.13728199899196625</v>
      </c>
      <c r="AN41">
        <v>0.12815999984741211</v>
      </c>
      <c r="AO41">
        <v>0.11968749016523361</v>
      </c>
      <c r="AP41">
        <v>0.11121500283479691</v>
      </c>
      <c r="AQ41">
        <v>0.10382600873708725</v>
      </c>
      <c r="AR41">
        <v>9.584401547908783E-2</v>
      </c>
      <c r="AS41">
        <v>8.7920486927032471E-2</v>
      </c>
      <c r="AT41">
        <v>7.9996995627880096E-2</v>
      </c>
      <c r="AU41">
        <v>7.3652505874633789E-2</v>
      </c>
      <c r="AV41">
        <v>6.7308008670806885E-2</v>
      </c>
      <c r="AW41">
        <v>6.5274506807327271E-2</v>
      </c>
      <c r="AX41">
        <v>6.3241004943847656E-2</v>
      </c>
      <c r="AY41">
        <v>6.6697001457214355E-2</v>
      </c>
      <c r="AZ41">
        <v>7.0152997970581055E-2</v>
      </c>
      <c r="BA41">
        <v>7.7823489904403687E-2</v>
      </c>
      <c r="BB41">
        <v>8.5493981838226318E-2</v>
      </c>
      <c r="BC41">
        <v>9.6518516540527344E-2</v>
      </c>
      <c r="BD41">
        <v>0.10754302144050598</v>
      </c>
      <c r="BE41">
        <v>0.1232524961233139</v>
      </c>
      <c r="BF41">
        <v>0.13896198570728302</v>
      </c>
      <c r="BG41">
        <v>0.16074946522712708</v>
      </c>
      <c r="BH41">
        <v>0.18253707885742188</v>
      </c>
      <c r="BI41">
        <v>0.21082903444766998</v>
      </c>
      <c r="BJ41">
        <v>0.23912100493907928</v>
      </c>
      <c r="BK41">
        <v>0.27049297094345093</v>
      </c>
      <c r="BL41">
        <v>0.30182093381881714</v>
      </c>
      <c r="BM41">
        <v>0.33814755082130432</v>
      </c>
      <c r="BN41">
        <v>0.37447404861450195</v>
      </c>
      <c r="BO41">
        <v>0.42741298675537109</v>
      </c>
      <c r="BP41">
        <v>0.48035195469856262</v>
      </c>
      <c r="BQ41">
        <v>0.55045688152313232</v>
      </c>
      <c r="BR41">
        <v>0.62056213617324829</v>
      </c>
      <c r="BS41">
        <v>0.69092857837677002</v>
      </c>
      <c r="BT41">
        <v>0.76129502058029175</v>
      </c>
      <c r="BU41">
        <v>0.81189346313476563</v>
      </c>
      <c r="BV41">
        <v>0.8624919056892395</v>
      </c>
      <c r="BW41">
        <v>0.91094458103179932</v>
      </c>
      <c r="BX41">
        <v>0.95939713716506958</v>
      </c>
      <c r="BY41">
        <v>1.0377449989318848</v>
      </c>
      <c r="BZ41">
        <v>1.1160929203033447</v>
      </c>
      <c r="CA41">
        <v>1.202303409576416</v>
      </c>
      <c r="CB41">
        <v>1.2885141372680664</v>
      </c>
      <c r="CC41">
        <v>1.348529577255249</v>
      </c>
      <c r="CD41">
        <v>1.4085450172424316</v>
      </c>
      <c r="CE41">
        <v>1.4622907638549805</v>
      </c>
      <c r="CF41">
        <v>1.5160359144210815</v>
      </c>
      <c r="CG41">
        <v>1.5670070648193359</v>
      </c>
      <c r="CH41">
        <v>1.6179777383804321</v>
      </c>
      <c r="CI41">
        <v>1.6477859020233154</v>
      </c>
      <c r="CJ41">
        <v>1.6775940656661987</v>
      </c>
      <c r="CK41">
        <v>1.698293924331665</v>
      </c>
      <c r="CL41">
        <v>1.7189940214157104</v>
      </c>
      <c r="CM41">
        <v>1.7440164089202881</v>
      </c>
      <c r="CN41">
        <v>1.7690390348434448</v>
      </c>
      <c r="CO41">
        <v>1.8139467239379883</v>
      </c>
      <c r="CP41">
        <v>1.8588539361953735</v>
      </c>
      <c r="CQ41">
        <v>1.9231171607971191</v>
      </c>
      <c r="CR41">
        <v>1.987379789352417</v>
      </c>
      <c r="CS41">
        <v>2.0520060062408447</v>
      </c>
      <c r="CT41">
        <v>2.1166322231292725</v>
      </c>
      <c r="CU41">
        <v>2.188765287399292</v>
      </c>
      <c r="CV41">
        <v>2.2608993053436279</v>
      </c>
      <c r="CW41">
        <v>2.3313412666320801</v>
      </c>
      <c r="CX41">
        <v>2.4017839431762695</v>
      </c>
      <c r="CY41">
        <v>2.4442563056945801</v>
      </c>
      <c r="CZ41">
        <v>2.4867260456085205</v>
      </c>
      <c r="DA41">
        <v>2.506765604019165</v>
      </c>
      <c r="DB41">
        <v>2.5268049240112305</v>
      </c>
      <c r="DC41">
        <v>2.534965991973877</v>
      </c>
      <c r="DD41">
        <v>2.5431268215179443</v>
      </c>
      <c r="DE41">
        <v>2.5078425407409668</v>
      </c>
      <c r="DF41">
        <v>2.4725577831268311</v>
      </c>
      <c r="DG41">
        <v>2.3865072727203369</v>
      </c>
      <c r="DH41">
        <v>2.3004560470581055</v>
      </c>
      <c r="DI41">
        <v>2.2118163108825684</v>
      </c>
      <c r="DJ41">
        <v>2.1231772899627686</v>
      </c>
      <c r="DK41">
        <v>2.0465943813323975</v>
      </c>
      <c r="DL41">
        <v>1.9700121879577637</v>
      </c>
      <c r="DM41">
        <v>1.9063374996185303</v>
      </c>
      <c r="DN41">
        <v>1.8426629304885864</v>
      </c>
      <c r="DO41">
        <v>1.8027815818786621</v>
      </c>
      <c r="DP41">
        <v>1.7628998756408691</v>
      </c>
      <c r="DQ41">
        <v>1.7341325283050537</v>
      </c>
      <c r="DR41">
        <v>1.7053649425506592</v>
      </c>
      <c r="DS41">
        <v>1.6920804977416992</v>
      </c>
      <c r="DT41">
        <v>1.6788009405136108</v>
      </c>
      <c r="DU41">
        <v>1.6970494985580444</v>
      </c>
      <c r="DV41">
        <v>1.7152979373931885</v>
      </c>
      <c r="DW41">
        <v>1.7529934644699097</v>
      </c>
      <c r="DX41">
        <v>1.7906891107559204</v>
      </c>
      <c r="DY41">
        <v>1.8176134824752808</v>
      </c>
      <c r="DZ41">
        <v>1.8445379734039307</v>
      </c>
      <c r="EA41">
        <v>1.8385294675827026</v>
      </c>
      <c r="EB41">
        <v>1.8325209617614746</v>
      </c>
      <c r="EC41">
        <v>1.8000029325485229</v>
      </c>
      <c r="ED41">
        <v>1.7674851417541504</v>
      </c>
      <c r="EE41">
        <v>1.7162989377975464</v>
      </c>
      <c r="EF41">
        <v>1.6651132106781006</v>
      </c>
      <c r="EG41">
        <v>1.5871379375457764</v>
      </c>
      <c r="EH41">
        <v>1.5091626644134521</v>
      </c>
      <c r="EI41">
        <v>1.4175586700439453</v>
      </c>
      <c r="EJ41">
        <v>1.3259537220001221</v>
      </c>
      <c r="EK41">
        <v>1.2407478094100952</v>
      </c>
      <c r="EL41">
        <v>1.155540943145752</v>
      </c>
      <c r="EM41">
        <v>1.0758242607116699</v>
      </c>
      <c r="EN41">
        <v>0.99611020088195801</v>
      </c>
      <c r="EO41">
        <v>0.87339127063751221</v>
      </c>
      <c r="EP41">
        <v>0.75067347288131714</v>
      </c>
      <c r="EQ41">
        <v>0.57968449592590332</v>
      </c>
      <c r="ER41">
        <v>0.40869534015655518</v>
      </c>
      <c r="ES41">
        <v>0.22624088823795319</v>
      </c>
      <c r="ET41">
        <v>4.3784629553556442E-2</v>
      </c>
      <c r="EU41">
        <v>-0.1623401939868927</v>
      </c>
      <c r="EV41">
        <v>-0.36846700310707092</v>
      </c>
      <c r="EW41">
        <v>-0.61223888397216797</v>
      </c>
      <c r="EX41">
        <v>-0.85600841045379639</v>
      </c>
      <c r="EY41">
        <v>-1.0969769954681396</v>
      </c>
      <c r="EZ41">
        <v>-1.3379431962966919</v>
      </c>
      <c r="FA41">
        <v>-1.5520889759063721</v>
      </c>
      <c r="FB41">
        <v>-1.7662348747253418</v>
      </c>
      <c r="FC41">
        <v>-2.00531005859375</v>
      </c>
      <c r="FD41">
        <v>-2.2443873882293701</v>
      </c>
      <c r="FE41">
        <v>-2.4806954860687256</v>
      </c>
      <c r="FF41">
        <v>-2.7170059680938721</v>
      </c>
      <c r="FG41">
        <v>-2.9274623394012451</v>
      </c>
      <c r="FH41">
        <v>-3.1379196643829346</v>
      </c>
      <c r="FI41">
        <v>-3.3586041927337646</v>
      </c>
      <c r="FJ41">
        <v>-3.5792932510375977</v>
      </c>
      <c r="FK41">
        <v>-3.7589328289031982</v>
      </c>
      <c r="FL41">
        <v>-3.9385724067687988</v>
      </c>
      <c r="FM41">
        <v>-4.0395689010620117</v>
      </c>
      <c r="FN41">
        <v>-4.1405630111694336</v>
      </c>
      <c r="FO41">
        <v>-4.2279763221740723</v>
      </c>
      <c r="FP41">
        <v>-4.3153891563415527</v>
      </c>
      <c r="FQ41">
        <v>-4.3960156440734863</v>
      </c>
      <c r="FR41">
        <v>-4.4766416549682617</v>
      </c>
      <c r="FS41">
        <v>-4.5116748809814453</v>
      </c>
      <c r="FT41">
        <v>-4.5467090606689453</v>
      </c>
      <c r="FU41">
        <v>-4.5569329261779785</v>
      </c>
      <c r="FV41">
        <v>-4.5671567916870117</v>
      </c>
      <c r="FW41">
        <v>-4.5826129913330078</v>
      </c>
      <c r="FX41">
        <v>-4.5980691909790039</v>
      </c>
      <c r="FY41">
        <v>-4.6128439903259277</v>
      </c>
      <c r="FZ41">
        <v>-4.6276187896728516</v>
      </c>
      <c r="GA41">
        <v>-4.6393952369689941</v>
      </c>
      <c r="GB41">
        <v>-4.6511712074279785</v>
      </c>
      <c r="GC41">
        <v>-4.6616907119750977</v>
      </c>
      <c r="GD41">
        <v>-4.6722102165222168</v>
      </c>
      <c r="GE41">
        <v>-4.6554069519042969</v>
      </c>
      <c r="GF41">
        <v>-4.6386032104492188</v>
      </c>
      <c r="GG41">
        <v>-4.5823774337768555</v>
      </c>
      <c r="GH41">
        <v>-4.5261526107788086</v>
      </c>
      <c r="GI41">
        <v>-4.4660115242004395</v>
      </c>
      <c r="GJ41">
        <v>-4.4058709144592285</v>
      </c>
      <c r="GK41">
        <v>-4.3240666389465332</v>
      </c>
      <c r="GL41">
        <v>-4.2422618865966797</v>
      </c>
      <c r="GM41">
        <v>-4.0797877311706543</v>
      </c>
      <c r="GN41">
        <v>-3.9173104763031006</v>
      </c>
      <c r="GO41">
        <v>-3.7285964488983154</v>
      </c>
      <c r="GP41">
        <v>-3.5398824214935303</v>
      </c>
      <c r="GQ41">
        <v>-3.39357590675354</v>
      </c>
      <c r="GR41">
        <v>-3.2472720146179199</v>
      </c>
      <c r="GS41">
        <v>-3.041844367980957</v>
      </c>
      <c r="GT41">
        <v>-2.8364160060882568</v>
      </c>
      <c r="GU41">
        <v>-2.4997086524963379</v>
      </c>
      <c r="GV41">
        <v>-2.1645965576171875</v>
      </c>
      <c r="GW41">
        <v>-1.8401854038238525</v>
      </c>
      <c r="GX41">
        <v>-1.51576828956604</v>
      </c>
      <c r="GY41">
        <v>-1.251246452331543</v>
      </c>
      <c r="GZ41">
        <v>-0.98672479391098022</v>
      </c>
      <c r="HA41">
        <v>-0.66140401363372803</v>
      </c>
      <c r="HB41">
        <v>-0.33608949184417725</v>
      </c>
      <c r="HC41">
        <v>9.7321569919586182E-3</v>
      </c>
      <c r="HD41">
        <v>0.3555540144443512</v>
      </c>
      <c r="HE41">
        <v>0.57942134141921997</v>
      </c>
      <c r="HF41">
        <v>0.80328816175460815</v>
      </c>
      <c r="HG41">
        <v>0.96176278591156006</v>
      </c>
      <c r="HH41">
        <v>1.1202404499053955</v>
      </c>
      <c r="HI41">
        <v>1.3056780099868774</v>
      </c>
      <c r="HJ41">
        <v>1.4911154508590698</v>
      </c>
      <c r="HK41">
        <v>1.6397521495819092</v>
      </c>
      <c r="HL41">
        <v>1.7883858680725098</v>
      </c>
      <c r="HM41">
        <v>1.8531258106231689</v>
      </c>
      <c r="HN41">
        <v>1.9178650379180908</v>
      </c>
      <c r="HO41">
        <v>1.9365921020507813</v>
      </c>
      <c r="HP41">
        <v>1.9553217887878418</v>
      </c>
      <c r="HQ41">
        <v>1.9296797513961792</v>
      </c>
      <c r="HR41">
        <v>1.9040371179580688</v>
      </c>
      <c r="HS41">
        <v>1.8379565477371216</v>
      </c>
      <c r="HT41">
        <v>1.7718756198883057</v>
      </c>
      <c r="HU41">
        <v>1.6861838102340698</v>
      </c>
      <c r="HV41">
        <v>1.6004936695098877</v>
      </c>
      <c r="HW41">
        <v>1.5184308290481567</v>
      </c>
      <c r="HX41">
        <v>1.4363679885864258</v>
      </c>
      <c r="HY41">
        <v>1.4069733619689941</v>
      </c>
      <c r="HZ41">
        <v>1.3775789737701416</v>
      </c>
      <c r="IA41">
        <v>1.3845384120941162</v>
      </c>
      <c r="IB41">
        <v>1.3914979696273804</v>
      </c>
      <c r="IC41">
        <v>1.4054765701293945</v>
      </c>
      <c r="ID41">
        <v>1.4194552898406982</v>
      </c>
      <c r="IE41">
        <v>1.4929616451263428</v>
      </c>
      <c r="IF41">
        <v>1.5664665699005127</v>
      </c>
      <c r="IG41">
        <v>1.6808640956878662</v>
      </c>
      <c r="IH41">
        <v>1.7952619791030884</v>
      </c>
      <c r="II41">
        <v>1.8636307716369629</v>
      </c>
      <c r="IJ41">
        <v>1.9319955110549927</v>
      </c>
      <c r="IK41">
        <v>1.9869165420532227</v>
      </c>
      <c r="IL41">
        <v>2.0418386459350586</v>
      </c>
      <c r="IM41">
        <v>2.1391329765319824</v>
      </c>
      <c r="IN41">
        <v>2.2364273071289063</v>
      </c>
      <c r="IO41">
        <v>2.313044548034668</v>
      </c>
      <c r="IP41">
        <v>2.3896603584289551</v>
      </c>
      <c r="IQ41">
        <v>2.4289867877960205</v>
      </c>
      <c r="IR41">
        <v>2.4683129787445068</v>
      </c>
      <c r="IS41">
        <v>2.5059232711791992</v>
      </c>
      <c r="IT41">
        <v>2.5435330867767334</v>
      </c>
      <c r="IU41">
        <v>2.5305511951446533</v>
      </c>
      <c r="IV41">
        <v>2.5175690650939941</v>
      </c>
      <c r="IW41">
        <v>2.4664511680603027</v>
      </c>
      <c r="IX41">
        <v>2.4153330326080322</v>
      </c>
      <c r="IY41">
        <v>2.4013278484344482</v>
      </c>
      <c r="IZ41">
        <v>2.3873229026794434</v>
      </c>
      <c r="JA41">
        <v>2.3718705177307129</v>
      </c>
      <c r="JB41">
        <v>2.3564178943634033</v>
      </c>
      <c r="JC41">
        <v>2.3236544132232666</v>
      </c>
      <c r="JD41">
        <v>2.2908880710601807</v>
      </c>
      <c r="JE41">
        <v>2.2986063957214355</v>
      </c>
      <c r="JF41">
        <v>2.3063249588012695</v>
      </c>
      <c r="JG41">
        <v>2.3468644618988037</v>
      </c>
      <c r="JH41">
        <v>2.3874039649963379</v>
      </c>
      <c r="JI41">
        <v>2.3878116607666016</v>
      </c>
      <c r="JJ41">
        <v>2.3882191181182861</v>
      </c>
      <c r="JK41">
        <v>2.3424482345581055</v>
      </c>
      <c r="JL41">
        <v>2.2966771125793457</v>
      </c>
      <c r="JM41">
        <v>2.2713980674743652</v>
      </c>
      <c r="JN41">
        <v>2.2461190223693848</v>
      </c>
      <c r="JO41">
        <v>2.2428815364837646</v>
      </c>
      <c r="JP41">
        <v>2.2396440505981445</v>
      </c>
      <c r="JQ41">
        <v>2.1758236885070801</v>
      </c>
      <c r="JR41">
        <v>2.1120026111602783</v>
      </c>
      <c r="JS41">
        <v>1.9840896129608154</v>
      </c>
      <c r="JT41">
        <v>1.8561789989471436</v>
      </c>
      <c r="JU41">
        <v>1.7618318796157837</v>
      </c>
      <c r="JV41">
        <v>1.6674849987030029</v>
      </c>
      <c r="JW41">
        <v>1.5825285911560059</v>
      </c>
      <c r="JX41">
        <v>1.4976558685302734</v>
      </c>
      <c r="JY41">
        <v>1.3505656719207764</v>
      </c>
      <c r="JZ41">
        <v>1.2034726142883301</v>
      </c>
      <c r="KA41">
        <v>1.0695935487747192</v>
      </c>
      <c r="KB41">
        <v>0.93571478128433228</v>
      </c>
      <c r="KC41">
        <v>0.86419045925140381</v>
      </c>
      <c r="KD41">
        <v>0.79266750812530518</v>
      </c>
      <c r="KE41">
        <v>0.72223877906799316</v>
      </c>
      <c r="KF41">
        <v>0.65180999040603638</v>
      </c>
      <c r="KG41">
        <v>0.57368171215057373</v>
      </c>
      <c r="KH41">
        <v>0.4955536425113678</v>
      </c>
      <c r="KI41">
        <v>0.44552439451217651</v>
      </c>
      <c r="KJ41">
        <v>0.39549419283866882</v>
      </c>
      <c r="KK41">
        <v>0.36466598510742188</v>
      </c>
      <c r="KL41">
        <v>0.33383786678314209</v>
      </c>
      <c r="KM41">
        <v>0.30237573385238647</v>
      </c>
      <c r="KN41">
        <v>0.27091419696807861</v>
      </c>
      <c r="KO41">
        <v>0.24188409745693207</v>
      </c>
      <c r="KP41">
        <v>0.21285402774810791</v>
      </c>
      <c r="KQ41">
        <v>0.1925739198923111</v>
      </c>
      <c r="KR41">
        <v>0.17229388654232025</v>
      </c>
      <c r="KS41">
        <v>0.15738561749458313</v>
      </c>
      <c r="KT41">
        <v>0.14247706532478333</v>
      </c>
      <c r="KU41">
        <v>0.13166150450706482</v>
      </c>
      <c r="KV41">
        <v>0.1208459883928299</v>
      </c>
      <c r="KW41">
        <v>0.11699747294187546</v>
      </c>
      <c r="KX41">
        <v>0.11314903199672699</v>
      </c>
      <c r="KY41">
        <v>0.11329899728298187</v>
      </c>
      <c r="KZ41">
        <v>0.11344899982213974</v>
      </c>
      <c r="LA41">
        <v>0.11730201542377472</v>
      </c>
      <c r="LB41">
        <v>0.12115509063005447</v>
      </c>
      <c r="LC41">
        <v>0.13382390141487122</v>
      </c>
      <c r="LD41">
        <v>0.14649295806884766</v>
      </c>
      <c r="LE41">
        <v>0.16194650530815125</v>
      </c>
      <c r="LF41">
        <v>0.17740003764629364</v>
      </c>
      <c r="LG41">
        <v>0.1882350891828537</v>
      </c>
      <c r="LH41">
        <v>0.19906993210315704</v>
      </c>
      <c r="LI41">
        <v>0.2088954746723175</v>
      </c>
      <c r="LJ41">
        <v>0.21872100234031677</v>
      </c>
      <c r="LK41">
        <v>0.22757788002490997</v>
      </c>
      <c r="LL41">
        <v>0.23584502935409546</v>
      </c>
      <c r="LM41">
        <v>0.23993346095085144</v>
      </c>
      <c r="LN41">
        <v>0.24402202665805817</v>
      </c>
      <c r="LO41">
        <v>0.2455659955739975</v>
      </c>
      <c r="LP41">
        <v>0.24710996448993683</v>
      </c>
      <c r="LQ41">
        <v>0.24641099572181702</v>
      </c>
      <c r="LR41">
        <v>0.24571199715137482</v>
      </c>
      <c r="LS41">
        <v>0.24306446313858032</v>
      </c>
      <c r="LT41">
        <v>0.2404170036315918</v>
      </c>
      <c r="LU41">
        <v>0.23704367876052856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</row>
    <row r="42" spans="1:339">
      <c r="A42" t="s">
        <v>140</v>
      </c>
      <c r="B42">
        <v>1.2092269659042358</v>
      </c>
      <c r="C42">
        <v>1.1744610071182251</v>
      </c>
      <c r="D42">
        <v>1.1396950483322144</v>
      </c>
      <c r="E42">
        <v>1.0962045192718506</v>
      </c>
      <c r="F42">
        <v>1.0527139902114868</v>
      </c>
      <c r="G42">
        <v>1.013077974319458</v>
      </c>
      <c r="H42">
        <v>0.97344201803207397</v>
      </c>
      <c r="I42">
        <v>0.9393390417098999</v>
      </c>
      <c r="J42">
        <v>0.90523600578308105</v>
      </c>
      <c r="K42">
        <v>0.88241153955459595</v>
      </c>
      <c r="L42">
        <v>0.85958701372146606</v>
      </c>
      <c r="M42">
        <v>0.84650504589080811</v>
      </c>
      <c r="N42">
        <v>0.83342301845550537</v>
      </c>
      <c r="O42">
        <v>0.82916754484176636</v>
      </c>
      <c r="P42">
        <v>0.82491201162338257</v>
      </c>
      <c r="Q42">
        <v>0</v>
      </c>
      <c r="R42">
        <v>0</v>
      </c>
      <c r="S42">
        <v>0</v>
      </c>
      <c r="T42">
        <v>0</v>
      </c>
      <c r="U42">
        <v>0</v>
      </c>
      <c r="V42">
        <v>0.82491302490234375</v>
      </c>
      <c r="W42">
        <v>0.83586001396179199</v>
      </c>
      <c r="X42">
        <v>0.84680700302124023</v>
      </c>
      <c r="Y42">
        <v>0.86077696084976196</v>
      </c>
      <c r="Z42">
        <v>0.87474697828292847</v>
      </c>
      <c r="AA42">
        <v>0.88098549842834473</v>
      </c>
      <c r="AB42">
        <v>0.88722401857376099</v>
      </c>
      <c r="AC42">
        <v>0.88938850164413452</v>
      </c>
      <c r="AD42">
        <v>0.89155298471450806</v>
      </c>
      <c r="AE42">
        <v>0.88955545425415039</v>
      </c>
      <c r="AF42">
        <v>0.8875579833984375</v>
      </c>
      <c r="AG42">
        <v>0.88289302587509155</v>
      </c>
      <c r="AH42">
        <v>0.87822800874710083</v>
      </c>
      <c r="AI42">
        <v>0.87462502717971802</v>
      </c>
      <c r="AJ42">
        <v>0.87102198600769043</v>
      </c>
      <c r="AK42">
        <v>0.86784350872039795</v>
      </c>
      <c r="AL42">
        <v>0.86466497182846069</v>
      </c>
      <c r="AM42">
        <v>0.85780447721481323</v>
      </c>
      <c r="AN42">
        <v>0.85094398260116577</v>
      </c>
      <c r="AO42">
        <v>0.83233249187469482</v>
      </c>
      <c r="AP42">
        <v>0.81372100114822388</v>
      </c>
      <c r="AQ42">
        <v>0.78959500789642334</v>
      </c>
      <c r="AR42">
        <v>0.76434403657913208</v>
      </c>
      <c r="AS42">
        <v>0.75004947185516357</v>
      </c>
      <c r="AT42">
        <v>0.73575502634048462</v>
      </c>
      <c r="AU42">
        <v>0.74242550134658813</v>
      </c>
      <c r="AV42">
        <v>0.74909597635269165</v>
      </c>
      <c r="AW42">
        <v>0.7779918909072876</v>
      </c>
      <c r="AX42">
        <v>0.80688804388046265</v>
      </c>
      <c r="AY42">
        <v>0.83945852518081665</v>
      </c>
      <c r="AZ42">
        <v>0.87202900648117065</v>
      </c>
      <c r="BA42">
        <v>0.89318650960922241</v>
      </c>
      <c r="BB42">
        <v>0.91434395313262939</v>
      </c>
      <c r="BC42">
        <v>0.92329055070877075</v>
      </c>
      <c r="BD42">
        <v>0.93223702907562256</v>
      </c>
      <c r="BE42">
        <v>0.93195700645446777</v>
      </c>
      <c r="BF42">
        <v>0.93167698383331299</v>
      </c>
      <c r="BG42">
        <v>0.93470996618270874</v>
      </c>
      <c r="BH42">
        <v>0.93774306774139404</v>
      </c>
      <c r="BI42">
        <v>0.95495450496673584</v>
      </c>
      <c r="BJ42">
        <v>0.97216600179672241</v>
      </c>
      <c r="BK42">
        <v>1.0003100633621216</v>
      </c>
      <c r="BL42">
        <v>1.0284340381622314</v>
      </c>
      <c r="BM42">
        <v>1.0737191438674927</v>
      </c>
      <c r="BN42">
        <v>1.1190041303634644</v>
      </c>
      <c r="BO42">
        <v>1.1996840238571167</v>
      </c>
      <c r="BP42">
        <v>1.280363917350769</v>
      </c>
      <c r="BQ42">
        <v>1.3855998516082764</v>
      </c>
      <c r="BR42">
        <v>1.4908361434936523</v>
      </c>
      <c r="BS42">
        <v>1.5754126310348511</v>
      </c>
      <c r="BT42">
        <v>1.6599889993667603</v>
      </c>
      <c r="BU42">
        <v>1.695731520652771</v>
      </c>
      <c r="BV42">
        <v>1.7314739227294922</v>
      </c>
      <c r="BW42">
        <v>1.7710450887680054</v>
      </c>
      <c r="BX42">
        <v>1.810616135597229</v>
      </c>
      <c r="BY42">
        <v>1.9100810289382935</v>
      </c>
      <c r="BZ42">
        <v>2.0095458030700684</v>
      </c>
      <c r="CA42">
        <v>2.1261963844299316</v>
      </c>
      <c r="CB42">
        <v>2.242847204208374</v>
      </c>
      <c r="CC42">
        <v>2.3259456157684326</v>
      </c>
      <c r="CD42">
        <v>2.4090440273284912</v>
      </c>
      <c r="CE42">
        <v>2.4837188720703125</v>
      </c>
      <c r="CF42">
        <v>2.5583937168121338</v>
      </c>
      <c r="CG42">
        <v>2.6128406524658203</v>
      </c>
      <c r="CH42">
        <v>2.6672868728637695</v>
      </c>
      <c r="CI42">
        <v>2.6761474609375</v>
      </c>
      <c r="CJ42">
        <v>2.6850080490112305</v>
      </c>
      <c r="CK42">
        <v>2.678269624710083</v>
      </c>
      <c r="CL42">
        <v>2.6715309619903564</v>
      </c>
      <c r="CM42">
        <v>2.6438000202178955</v>
      </c>
      <c r="CN42">
        <v>2.6160690784454346</v>
      </c>
      <c r="CO42">
        <v>2.5538227558135986</v>
      </c>
      <c r="CP42">
        <v>2.4915771484375</v>
      </c>
      <c r="CQ42">
        <v>2.4239702224731445</v>
      </c>
      <c r="CR42">
        <v>2.3563642501831055</v>
      </c>
      <c r="CS42">
        <v>2.2896475791931152</v>
      </c>
      <c r="CT42">
        <v>2.2229304313659668</v>
      </c>
      <c r="CU42">
        <v>2.1079115867614746</v>
      </c>
      <c r="CV42">
        <v>1.9928915500640869</v>
      </c>
      <c r="CW42">
        <v>1.8099641799926758</v>
      </c>
      <c r="CX42">
        <v>1.6270350217819214</v>
      </c>
      <c r="CY42">
        <v>1.4308657646179199</v>
      </c>
      <c r="CZ42">
        <v>1.2346934080123901</v>
      </c>
      <c r="DA42">
        <v>1.0541402101516724</v>
      </c>
      <c r="DB42">
        <v>0.8735886812210083</v>
      </c>
      <c r="DC42">
        <v>0.65034854412078857</v>
      </c>
      <c r="DD42">
        <v>0.42710816860198975</v>
      </c>
      <c r="DE42">
        <v>0.19213549792766571</v>
      </c>
      <c r="DF42">
        <v>-4.2839322239160538E-2</v>
      </c>
      <c r="DG42">
        <v>-0.22478529810905457</v>
      </c>
      <c r="DH42">
        <v>-0.40673300623893738</v>
      </c>
      <c r="DI42">
        <v>-0.53607445955276489</v>
      </c>
      <c r="DJ42">
        <v>-0.66541469097137451</v>
      </c>
      <c r="DK42">
        <v>-0.77792716026306152</v>
      </c>
      <c r="DL42">
        <v>-0.89043855667114258</v>
      </c>
      <c r="DM42">
        <v>-0.96295595169067383</v>
      </c>
      <c r="DN42">
        <v>-1.0354729890823364</v>
      </c>
      <c r="DO42">
        <v>-1.0515309572219849</v>
      </c>
      <c r="DP42">
        <v>-1.0675890445709229</v>
      </c>
      <c r="DQ42">
        <v>-1.0679694414138794</v>
      </c>
      <c r="DR42">
        <v>-1.0683499574661255</v>
      </c>
      <c r="DS42">
        <v>-1.0596414804458618</v>
      </c>
      <c r="DT42">
        <v>-1.0509300231933594</v>
      </c>
      <c r="DU42">
        <v>-1.0105904340744019</v>
      </c>
      <c r="DV42">
        <v>-0.97025120258331299</v>
      </c>
      <c r="DW42">
        <v>-0.90120404958724976</v>
      </c>
      <c r="DX42">
        <v>-0.83215677738189697</v>
      </c>
      <c r="DY42">
        <v>-0.75788718461990356</v>
      </c>
      <c r="DZ42">
        <v>-0.68361687660217285</v>
      </c>
      <c r="EA42">
        <v>-0.62178421020507813</v>
      </c>
      <c r="EB42">
        <v>-0.55995100736618042</v>
      </c>
      <c r="EC42">
        <v>-0.51053732633590698</v>
      </c>
      <c r="ED42">
        <v>-0.46112412214279175</v>
      </c>
      <c r="EE42">
        <v>-0.42737194895744324</v>
      </c>
      <c r="EF42">
        <v>-0.39362013339996338</v>
      </c>
      <c r="EG42">
        <v>-0.37799200415611267</v>
      </c>
      <c r="EH42">
        <v>-0.36236399412155151</v>
      </c>
      <c r="EI42">
        <v>-0.36122250556945801</v>
      </c>
      <c r="EJ42">
        <v>-0.36008098721504211</v>
      </c>
      <c r="EK42">
        <v>-0.3652154803276062</v>
      </c>
      <c r="EL42">
        <v>-0.37035000324249268</v>
      </c>
      <c r="EM42">
        <v>-0.37821102142333984</v>
      </c>
      <c r="EN42">
        <v>-0.38607096672058105</v>
      </c>
      <c r="EO42">
        <v>-0.42098605632781982</v>
      </c>
      <c r="EP42">
        <v>-0.45590084791183472</v>
      </c>
      <c r="EQ42">
        <v>-0.52619647979736328</v>
      </c>
      <c r="ER42">
        <v>-0.59649229049682617</v>
      </c>
      <c r="ES42">
        <v>-0.68597382307052612</v>
      </c>
      <c r="ET42">
        <v>-0.77545619010925293</v>
      </c>
      <c r="EU42">
        <v>-0.89121508598327637</v>
      </c>
      <c r="EV42">
        <v>-1.0069750547409058</v>
      </c>
      <c r="EW42">
        <v>-1.1600265502929688</v>
      </c>
      <c r="EX42">
        <v>-1.3130766153335571</v>
      </c>
      <c r="EY42">
        <v>-1.4734241962432861</v>
      </c>
      <c r="EZ42">
        <v>-1.6337703466415405</v>
      </c>
      <c r="FA42">
        <v>-1.7792115211486816</v>
      </c>
      <c r="FB42">
        <v>-1.9246525764465332</v>
      </c>
      <c r="FC42">
        <v>-2.0846948623657227</v>
      </c>
      <c r="FD42">
        <v>-2.2447383403778076</v>
      </c>
      <c r="FE42">
        <v>-2.3942084312438965</v>
      </c>
      <c r="FF42">
        <v>-2.54367995262146</v>
      </c>
      <c r="FG42">
        <v>-2.6684150695800781</v>
      </c>
      <c r="FH42">
        <v>-2.7931509017944336</v>
      </c>
      <c r="FI42">
        <v>-2.9232208728790283</v>
      </c>
      <c r="FJ42">
        <v>-3.0532934665679932</v>
      </c>
      <c r="FK42">
        <v>-3.1531834602355957</v>
      </c>
      <c r="FL42">
        <v>-3.2530732154846191</v>
      </c>
      <c r="FM42">
        <v>-3.2988307476043701</v>
      </c>
      <c r="FN42">
        <v>-3.3445878028869629</v>
      </c>
      <c r="FO42">
        <v>-3.383115291595459</v>
      </c>
      <c r="FP42">
        <v>-3.4216430187225342</v>
      </c>
      <c r="FQ42">
        <v>-3.4581656455993652</v>
      </c>
      <c r="FR42">
        <v>-3.4946880340576172</v>
      </c>
      <c r="FS42">
        <v>-3.5031790733337402</v>
      </c>
      <c r="FT42">
        <v>-3.5116701126098633</v>
      </c>
      <c r="FU42">
        <v>-3.5065205097198486</v>
      </c>
      <c r="FV42">
        <v>-3.501370906829834</v>
      </c>
      <c r="FW42">
        <v>-3.5027389526367188</v>
      </c>
      <c r="FX42">
        <v>-3.5041069984436035</v>
      </c>
      <c r="FY42">
        <v>-3.5086939334869385</v>
      </c>
      <c r="FZ42">
        <v>-3.5132811069488525</v>
      </c>
      <c r="GA42">
        <v>-3.5194962024688721</v>
      </c>
      <c r="GB42">
        <v>-3.5257110595703125</v>
      </c>
      <c r="GC42">
        <v>-3.5341284275054932</v>
      </c>
      <c r="GD42">
        <v>-3.5425460338592529</v>
      </c>
      <c r="GE42">
        <v>-3.535374641418457</v>
      </c>
      <c r="GF42">
        <v>-3.528203010559082</v>
      </c>
      <c r="GG42">
        <v>-3.4981522560119629</v>
      </c>
      <c r="GH42">
        <v>-3.4681022167205811</v>
      </c>
      <c r="GI42">
        <v>-3.4391274452209473</v>
      </c>
      <c r="GJ42">
        <v>-3.4101529121398926</v>
      </c>
      <c r="GK42">
        <v>-3.3704206943511963</v>
      </c>
      <c r="GL42">
        <v>-3.3306882381439209</v>
      </c>
      <c r="GM42">
        <v>-3.2410175800323486</v>
      </c>
      <c r="GN42">
        <v>-3.1513452529907227</v>
      </c>
      <c r="GO42">
        <v>-3.0492815971374512</v>
      </c>
      <c r="GP42">
        <v>-2.9472177028656006</v>
      </c>
      <c r="GQ42">
        <v>-2.8808825016021729</v>
      </c>
      <c r="GR42">
        <v>-2.8145484924316406</v>
      </c>
      <c r="GS42">
        <v>-2.7174773216247559</v>
      </c>
      <c r="GT42">
        <v>-2.620405912399292</v>
      </c>
      <c r="GU42">
        <v>-2.4423897266387939</v>
      </c>
      <c r="GV42">
        <v>-2.2650127410888672</v>
      </c>
      <c r="GW42">
        <v>-2.0967903137207031</v>
      </c>
      <c r="GX42">
        <v>-1.9285645484924316</v>
      </c>
      <c r="GY42">
        <v>-1.8052810430526733</v>
      </c>
      <c r="GZ42">
        <v>-1.6819974184036255</v>
      </c>
      <c r="HA42">
        <v>-1.5269283056259155</v>
      </c>
      <c r="HB42">
        <v>-1.3718621730804443</v>
      </c>
      <c r="HC42">
        <v>-1.20917809009552</v>
      </c>
      <c r="HD42">
        <v>-1.0464940071105957</v>
      </c>
      <c r="HE42">
        <v>-0.9679267406463623</v>
      </c>
      <c r="HF42">
        <v>-0.88935983180999756</v>
      </c>
      <c r="HG42">
        <v>-0.86238217353820801</v>
      </c>
      <c r="HH42">
        <v>-0.83540409803390503</v>
      </c>
      <c r="HI42">
        <v>-0.79162698984146118</v>
      </c>
      <c r="HJ42">
        <v>-0.74784988164901733</v>
      </c>
      <c r="HK42">
        <v>-0.72087132930755615</v>
      </c>
      <c r="HL42">
        <v>-0.6938931941986084</v>
      </c>
      <c r="HM42">
        <v>-0.72970086336135864</v>
      </c>
      <c r="HN42">
        <v>-0.76550900936126709</v>
      </c>
      <c r="HO42">
        <v>-0.82776725292205811</v>
      </c>
      <c r="HP42">
        <v>-0.89002335071563721</v>
      </c>
      <c r="HQ42">
        <v>-0.93508017063140869</v>
      </c>
      <c r="HR42">
        <v>-0.98013782501220703</v>
      </c>
      <c r="HS42">
        <v>-1.0345104932785034</v>
      </c>
      <c r="HT42">
        <v>-1.0888833999633789</v>
      </c>
      <c r="HU42">
        <v>-1.192521333694458</v>
      </c>
      <c r="HV42">
        <v>-1.2961571216583252</v>
      </c>
      <c r="HW42">
        <v>-1.3631507158279419</v>
      </c>
      <c r="HX42">
        <v>-1.4301439523696899</v>
      </c>
      <c r="HY42">
        <v>-1.3713802099227905</v>
      </c>
      <c r="HZ42">
        <v>-1.3126164674758911</v>
      </c>
      <c r="IA42">
        <v>-1.2471369504928589</v>
      </c>
      <c r="IB42">
        <v>-1.1816562414169312</v>
      </c>
      <c r="IC42">
        <v>-1.1654245853424072</v>
      </c>
      <c r="ID42">
        <v>-1.1491924524307251</v>
      </c>
      <c r="IE42">
        <v>-0.99368733167648315</v>
      </c>
      <c r="IF42">
        <v>-0.83818507194519043</v>
      </c>
      <c r="IG42">
        <v>-0.55006301403045654</v>
      </c>
      <c r="IH42">
        <v>-0.26194000244140625</v>
      </c>
      <c r="II42">
        <v>-8.9302346110343933E-2</v>
      </c>
      <c r="IJ42">
        <v>8.3330839872360229E-2</v>
      </c>
      <c r="IK42">
        <v>0.19397366046905518</v>
      </c>
      <c r="IL42">
        <v>0.30461859703063965</v>
      </c>
      <c r="IM42">
        <v>0.55194848775863647</v>
      </c>
      <c r="IN42">
        <v>0.7992788553237915</v>
      </c>
      <c r="IO42">
        <v>1.0370147228240967</v>
      </c>
      <c r="IP42">
        <v>1.2747461795806885</v>
      </c>
      <c r="IQ42">
        <v>1.3611822128295898</v>
      </c>
      <c r="IR42">
        <v>1.4476170539855957</v>
      </c>
      <c r="IS42">
        <v>1.5045877695083618</v>
      </c>
      <c r="IT42">
        <v>1.5615582466125488</v>
      </c>
      <c r="IU42">
        <v>1.5976407527923584</v>
      </c>
      <c r="IV42">
        <v>1.6337238550186157</v>
      </c>
      <c r="IW42">
        <v>1.583174467086792</v>
      </c>
      <c r="IX42">
        <v>1.5326246023178101</v>
      </c>
      <c r="IY42">
        <v>1.4486638307571411</v>
      </c>
      <c r="IZ42">
        <v>1.3647046089172363</v>
      </c>
      <c r="JA42">
        <v>1.2821283340454102</v>
      </c>
      <c r="JB42">
        <v>1.199552059173584</v>
      </c>
      <c r="JC42">
        <v>1.1425747871398926</v>
      </c>
      <c r="JD42">
        <v>1.0855948925018311</v>
      </c>
      <c r="JE42">
        <v>1.0656201839447021</v>
      </c>
      <c r="JF42">
        <v>1.0456451177597046</v>
      </c>
      <c r="JG42">
        <v>1.0417125225067139</v>
      </c>
      <c r="JH42">
        <v>1.0377801656723022</v>
      </c>
      <c r="JI42">
        <v>1.0590656995773315</v>
      </c>
      <c r="JJ42">
        <v>1.0803508758544922</v>
      </c>
      <c r="JK42">
        <v>1.1250174045562744</v>
      </c>
      <c r="JL42">
        <v>1.1696840524673462</v>
      </c>
      <c r="JM42">
        <v>1.2076846361160278</v>
      </c>
      <c r="JN42">
        <v>1.245685338973999</v>
      </c>
      <c r="JO42">
        <v>1.2989245653152466</v>
      </c>
      <c r="JP42">
        <v>1.3521647453308105</v>
      </c>
      <c r="JQ42">
        <v>1.4199094772338867</v>
      </c>
      <c r="JR42">
        <v>1.4876539707183838</v>
      </c>
      <c r="JS42">
        <v>1.5003280639648438</v>
      </c>
      <c r="JT42">
        <v>1.5130019187927246</v>
      </c>
      <c r="JU42">
        <v>1.5065165758132935</v>
      </c>
      <c r="JV42">
        <v>1.5000309944152832</v>
      </c>
      <c r="JW42">
        <v>1.506569504737854</v>
      </c>
      <c r="JX42">
        <v>1.5131903886795044</v>
      </c>
      <c r="JY42">
        <v>1.4411695003509521</v>
      </c>
      <c r="JZ42">
        <v>1.3691471815109253</v>
      </c>
      <c r="KA42">
        <v>1.2481784820556641</v>
      </c>
      <c r="KB42">
        <v>1.1272097826004028</v>
      </c>
      <c r="KC42">
        <v>1.0550549030303955</v>
      </c>
      <c r="KD42">
        <v>0.98290157318115234</v>
      </c>
      <c r="KE42">
        <v>0.88396787643432617</v>
      </c>
      <c r="KF42">
        <v>0.78503400087356567</v>
      </c>
      <c r="KG42">
        <v>0.62864744663238525</v>
      </c>
      <c r="KH42">
        <v>0.47226119041442871</v>
      </c>
      <c r="KI42">
        <v>0.36153984069824219</v>
      </c>
      <c r="KJ42">
        <v>0.25081640481948853</v>
      </c>
      <c r="KK42">
        <v>0.19357648491859436</v>
      </c>
      <c r="KL42">
        <v>0.13633681833744049</v>
      </c>
      <c r="KM42">
        <v>8.5545599460601807E-2</v>
      </c>
      <c r="KN42">
        <v>3.4755364060401917E-2</v>
      </c>
      <c r="KO42">
        <v>1.6746563836932182E-2</v>
      </c>
      <c r="KP42">
        <v>-1.2619495391845703E-3</v>
      </c>
      <c r="KQ42">
        <v>5.0745238550007343E-3</v>
      </c>
      <c r="KR42">
        <v>1.1413870379328728E-2</v>
      </c>
      <c r="KS42">
        <v>-5.6223692372441292E-3</v>
      </c>
      <c r="KT42">
        <v>-2.2658936679363251E-2</v>
      </c>
      <c r="KU42">
        <v>-3.7803500890731812E-2</v>
      </c>
      <c r="KV42">
        <v>-5.2947856485843658E-2</v>
      </c>
      <c r="KW42">
        <v>-1.2718699872493744E-2</v>
      </c>
      <c r="KX42">
        <v>2.7509685605764389E-2</v>
      </c>
      <c r="KY42">
        <v>9.3850746750831604E-2</v>
      </c>
      <c r="KZ42">
        <v>0.16019199788570404</v>
      </c>
      <c r="LA42">
        <v>0.24886031448841095</v>
      </c>
      <c r="LB42">
        <v>0.33752906322479248</v>
      </c>
      <c r="LC42">
        <v>0.48596787452697754</v>
      </c>
      <c r="LD42">
        <v>0.63440948724746704</v>
      </c>
      <c r="LE42">
        <v>0.79022949934005737</v>
      </c>
      <c r="LF42">
        <v>0.94604939222335815</v>
      </c>
      <c r="LG42">
        <v>1.0572893619537354</v>
      </c>
      <c r="LH42">
        <v>1.1685271263122559</v>
      </c>
      <c r="LI42">
        <v>1.2546327114105225</v>
      </c>
      <c r="LJ42">
        <v>1.34073805809021</v>
      </c>
      <c r="LK42">
        <v>1.4095839262008667</v>
      </c>
      <c r="LL42">
        <v>1.4773223400115967</v>
      </c>
      <c r="LM42">
        <v>1.526262640953064</v>
      </c>
      <c r="LN42">
        <v>1.5752047300338745</v>
      </c>
      <c r="LO42">
        <v>1.6258620023727417</v>
      </c>
      <c r="LP42">
        <v>1.6765191555023193</v>
      </c>
      <c r="LQ42">
        <v>1.7257938385009766</v>
      </c>
      <c r="LR42">
        <v>1.775066614151001</v>
      </c>
      <c r="LS42">
        <v>1.8047744035720825</v>
      </c>
      <c r="LT42">
        <v>1.8344810009002686</v>
      </c>
      <c r="LU42">
        <v>1.845363974571228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</row>
    <row r="43" spans="1:339">
      <c r="A43" t="s">
        <v>141</v>
      </c>
      <c r="B43">
        <v>-3.5918118953704834</v>
      </c>
      <c r="C43">
        <v>-3.589592456817627</v>
      </c>
      <c r="D43">
        <v>-3.5873730182647705</v>
      </c>
      <c r="E43">
        <v>-3.5858950614929199</v>
      </c>
      <c r="F43">
        <v>-3.5844171047210693</v>
      </c>
      <c r="G43">
        <v>-3.5887894630432129</v>
      </c>
      <c r="H43">
        <v>-3.5931620597839355</v>
      </c>
      <c r="I43">
        <v>-3.6233243942260742</v>
      </c>
      <c r="J43">
        <v>-3.653486967086792</v>
      </c>
      <c r="K43">
        <v>-3.7083814144134521</v>
      </c>
      <c r="L43">
        <v>-3.7632761001586914</v>
      </c>
      <c r="M43">
        <v>-3.8208541870117188</v>
      </c>
      <c r="N43">
        <v>-3.878432035446167</v>
      </c>
      <c r="O43">
        <v>-3.9637503623962402</v>
      </c>
      <c r="P43">
        <v>-4.0490689277648926</v>
      </c>
      <c r="Q43">
        <v>0</v>
      </c>
      <c r="R43">
        <v>0</v>
      </c>
      <c r="S43">
        <v>0</v>
      </c>
      <c r="T43">
        <v>0</v>
      </c>
      <c r="U43">
        <v>0</v>
      </c>
      <c r="V43">
        <v>-4.0490679740905762</v>
      </c>
      <c r="W43">
        <v>-4.16192626953125</v>
      </c>
      <c r="X43">
        <v>-4.274785041809082</v>
      </c>
      <c r="Y43">
        <v>-4.3883790969848633</v>
      </c>
      <c r="Z43">
        <v>-4.5019731521606445</v>
      </c>
      <c r="AA43">
        <v>-4.640934944152832</v>
      </c>
      <c r="AB43">
        <v>-4.7798972129821777</v>
      </c>
      <c r="AC43">
        <v>-4.9496455192565918</v>
      </c>
      <c r="AD43">
        <v>-5.1193938255310059</v>
      </c>
      <c r="AE43">
        <v>-5.2862648963928223</v>
      </c>
      <c r="AF43">
        <v>-5.4531359672546387</v>
      </c>
      <c r="AG43">
        <v>-5.597531795501709</v>
      </c>
      <c r="AH43">
        <v>-5.7419281005859375</v>
      </c>
      <c r="AI43">
        <v>-5.9054055213928223</v>
      </c>
      <c r="AJ43">
        <v>-6.068882942199707</v>
      </c>
      <c r="AK43">
        <v>-6.2549352645874023</v>
      </c>
      <c r="AL43">
        <v>-6.4409880638122559</v>
      </c>
      <c r="AM43">
        <v>-6.5945143699645996</v>
      </c>
      <c r="AN43">
        <v>-6.7480401992797852</v>
      </c>
      <c r="AO43">
        <v>-6.8384780883789063</v>
      </c>
      <c r="AP43">
        <v>-6.9289159774780273</v>
      </c>
      <c r="AQ43">
        <v>-6.967827320098877</v>
      </c>
      <c r="AR43">
        <v>-7.006904125213623</v>
      </c>
      <c r="AS43">
        <v>-7.027122974395752</v>
      </c>
      <c r="AT43">
        <v>-7.0473418235778809</v>
      </c>
      <c r="AU43">
        <v>-7.0510072708129883</v>
      </c>
      <c r="AV43">
        <v>-7.0546731948852539</v>
      </c>
      <c r="AW43">
        <v>-7.0185050964355469</v>
      </c>
      <c r="AX43">
        <v>-6.9823369979858398</v>
      </c>
      <c r="AY43">
        <v>-6.9008159637451172</v>
      </c>
      <c r="AZ43">
        <v>-6.8192949295043945</v>
      </c>
      <c r="BA43">
        <v>-6.6994767189025879</v>
      </c>
      <c r="BB43">
        <v>-6.5796585083007813</v>
      </c>
      <c r="BC43">
        <v>-6.4282398223876953</v>
      </c>
      <c r="BD43">
        <v>-6.2768220901489258</v>
      </c>
      <c r="BE43">
        <v>-6.0960226058959961</v>
      </c>
      <c r="BF43">
        <v>-5.9152231216430664</v>
      </c>
      <c r="BG43">
        <v>-5.7197446823120117</v>
      </c>
      <c r="BH43">
        <v>-5.5242652893066406</v>
      </c>
      <c r="BI43">
        <v>-5.3303470611572266</v>
      </c>
      <c r="BJ43">
        <v>-5.1364288330078125</v>
      </c>
      <c r="BK43">
        <v>-4.9526653289794922</v>
      </c>
      <c r="BL43">
        <v>-4.7693743705749512</v>
      </c>
      <c r="BM43">
        <v>-4.5895709991455078</v>
      </c>
      <c r="BN43">
        <v>-4.4097690582275391</v>
      </c>
      <c r="BO43">
        <v>-4.2171416282653809</v>
      </c>
      <c r="BP43">
        <v>-4.0245141983032227</v>
      </c>
      <c r="BQ43">
        <v>-3.8270719051361084</v>
      </c>
      <c r="BR43">
        <v>-3.6296286582946777</v>
      </c>
      <c r="BS43">
        <v>-3.4467072486877441</v>
      </c>
      <c r="BT43">
        <v>-3.2637860774993896</v>
      </c>
      <c r="BU43">
        <v>-3.0886397361755371</v>
      </c>
      <c r="BV43">
        <v>-2.9134933948516846</v>
      </c>
      <c r="BW43">
        <v>-2.7493960857391357</v>
      </c>
      <c r="BX43">
        <v>-2.5852999687194824</v>
      </c>
      <c r="BY43">
        <v>-2.4888160228729248</v>
      </c>
      <c r="BZ43">
        <v>-2.3923320770263672</v>
      </c>
      <c r="CA43">
        <v>-2.336104154586792</v>
      </c>
      <c r="CB43">
        <v>-2.2798757553100586</v>
      </c>
      <c r="CC43">
        <v>-2.1653633117675781</v>
      </c>
      <c r="CD43">
        <v>-2.0508511066436768</v>
      </c>
      <c r="CE43">
        <v>-1.9373966455459595</v>
      </c>
      <c r="CF43">
        <v>-1.8239372968673706</v>
      </c>
      <c r="CG43">
        <v>-1.8389105796813965</v>
      </c>
      <c r="CH43">
        <v>-1.8538839817047119</v>
      </c>
      <c r="CI43">
        <v>-1.9303145408630371</v>
      </c>
      <c r="CJ43">
        <v>-2.0067453384399414</v>
      </c>
      <c r="CK43">
        <v>-2.0419559478759766</v>
      </c>
      <c r="CL43">
        <v>-2.077167272567749</v>
      </c>
      <c r="CM43">
        <v>-2.1771965026855469</v>
      </c>
      <c r="CN43">
        <v>-2.2772269248962402</v>
      </c>
      <c r="CO43">
        <v>-2.5661330223083496</v>
      </c>
      <c r="CP43">
        <v>-2.8550362586975098</v>
      </c>
      <c r="CQ43">
        <v>-3.1356649398803711</v>
      </c>
      <c r="CR43">
        <v>-3.4162909984588623</v>
      </c>
      <c r="CS43">
        <v>-3.5684781074523926</v>
      </c>
      <c r="CT43">
        <v>-3.7206649780273438</v>
      </c>
      <c r="CU43">
        <v>-3.989438533782959</v>
      </c>
      <c r="CV43">
        <v>-4.2582149505615234</v>
      </c>
      <c r="CW43">
        <v>-4.6649889945983887</v>
      </c>
      <c r="CX43">
        <v>-5.0717668533325195</v>
      </c>
      <c r="CY43">
        <v>-5.3565025329589844</v>
      </c>
      <c r="CZ43">
        <v>-5.6412415504455566</v>
      </c>
      <c r="DA43">
        <v>-5.8360209465026855</v>
      </c>
      <c r="DB43">
        <v>-6.0307979583740234</v>
      </c>
      <c r="DC43">
        <v>-6.3801746368408203</v>
      </c>
      <c r="DD43">
        <v>-6.7295522689819336</v>
      </c>
      <c r="DE43">
        <v>-7.0652675628662109</v>
      </c>
      <c r="DF43">
        <v>-7.4009861946105957</v>
      </c>
      <c r="DG43">
        <v>-7.5177302360534668</v>
      </c>
      <c r="DH43">
        <v>-7.6344752311706543</v>
      </c>
      <c r="DI43">
        <v>-7.6688652038574219</v>
      </c>
      <c r="DJ43">
        <v>-7.7032551765441895</v>
      </c>
      <c r="DK43">
        <v>-7.7879638671875</v>
      </c>
      <c r="DL43">
        <v>-7.8726716041564941</v>
      </c>
      <c r="DM43">
        <v>-7.9146699905395508</v>
      </c>
      <c r="DN43">
        <v>-7.9566679000854492</v>
      </c>
      <c r="DO43">
        <v>-7.9057259559631348</v>
      </c>
      <c r="DP43">
        <v>-7.8547840118408203</v>
      </c>
      <c r="DQ43">
        <v>-7.8022050857543945</v>
      </c>
      <c r="DR43">
        <v>-7.7496261596679688</v>
      </c>
      <c r="DS43">
        <v>-7.7175731658935547</v>
      </c>
      <c r="DT43">
        <v>-7.6855230331420898</v>
      </c>
      <c r="DU43">
        <v>-7.6263461112976074</v>
      </c>
      <c r="DV43">
        <v>-7.567169189453125</v>
      </c>
      <c r="DW43">
        <v>-7.4550118446350098</v>
      </c>
      <c r="DX43">
        <v>-7.3428535461425781</v>
      </c>
      <c r="DY43">
        <v>-7.1758041381835938</v>
      </c>
      <c r="DZ43">
        <v>-7.0087532997131348</v>
      </c>
      <c r="EA43">
        <v>-6.7811532020568848</v>
      </c>
      <c r="EB43">
        <v>-6.553551197052002</v>
      </c>
      <c r="EC43">
        <v>-6.2824544906616211</v>
      </c>
      <c r="ED43">
        <v>-6.0113606452941895</v>
      </c>
      <c r="EE43">
        <v>-5.733586311340332</v>
      </c>
      <c r="EF43">
        <v>-5.4558148384094238</v>
      </c>
      <c r="EG43">
        <v>-5.1663675308227539</v>
      </c>
      <c r="EH43">
        <v>-4.876920223236084</v>
      </c>
      <c r="EI43">
        <v>-4.6150650978088379</v>
      </c>
      <c r="EJ43">
        <v>-4.3532075881958008</v>
      </c>
      <c r="EK43">
        <v>-4.1460661888122559</v>
      </c>
      <c r="EL43">
        <v>-3.9389228820800781</v>
      </c>
      <c r="EM43">
        <v>-3.7620663642883301</v>
      </c>
      <c r="EN43">
        <v>-3.585212230682373</v>
      </c>
      <c r="EO43">
        <v>-3.4066030979156494</v>
      </c>
      <c r="EP43">
        <v>-3.2279956340789795</v>
      </c>
      <c r="EQ43">
        <v>-3.076244592666626</v>
      </c>
      <c r="ER43">
        <v>-2.9244937896728516</v>
      </c>
      <c r="ES43">
        <v>-2.8319365978240967</v>
      </c>
      <c r="ET43">
        <v>-2.7393789291381836</v>
      </c>
      <c r="EU43">
        <v>-2.6932857036590576</v>
      </c>
      <c r="EV43">
        <v>-2.6471920013427734</v>
      </c>
      <c r="EW43">
        <v>-2.6568210124969482</v>
      </c>
      <c r="EX43">
        <v>-2.666450023651123</v>
      </c>
      <c r="EY43">
        <v>-2.7359890937805176</v>
      </c>
      <c r="EZ43">
        <v>-2.8055276870727539</v>
      </c>
      <c r="FA43">
        <v>-2.9212539196014404</v>
      </c>
      <c r="FB43">
        <v>-3.0369803905487061</v>
      </c>
      <c r="FC43">
        <v>-3.1868627071380615</v>
      </c>
      <c r="FD43">
        <v>-3.3367462158203125</v>
      </c>
      <c r="FE43">
        <v>-3.4733004570007324</v>
      </c>
      <c r="FF43">
        <v>-3.6098558902740479</v>
      </c>
      <c r="FG43">
        <v>-3.7252194881439209</v>
      </c>
      <c r="FH43">
        <v>-3.8405869007110596</v>
      </c>
      <c r="FI43">
        <v>-3.9789450168609619</v>
      </c>
      <c r="FJ43">
        <v>-4.1173057556152344</v>
      </c>
      <c r="FK43">
        <v>-4.2407889366149902</v>
      </c>
      <c r="FL43">
        <v>-4.3642721176147461</v>
      </c>
      <c r="FM43">
        <v>-4.4293251037597656</v>
      </c>
      <c r="FN43">
        <v>-4.4943766593933105</v>
      </c>
      <c r="FO43">
        <v>-4.5559649467468262</v>
      </c>
      <c r="FP43">
        <v>-4.6175532341003418</v>
      </c>
      <c r="FQ43">
        <v>-4.6926741600036621</v>
      </c>
      <c r="FR43">
        <v>-4.7677946090698242</v>
      </c>
      <c r="FS43">
        <v>-4.8105201721191406</v>
      </c>
      <c r="FT43">
        <v>-4.8532471656799316</v>
      </c>
      <c r="FU43">
        <v>-4.8646183013916016</v>
      </c>
      <c r="FV43">
        <v>-4.8759889602661133</v>
      </c>
      <c r="FW43">
        <v>-4.8769216537475586</v>
      </c>
      <c r="FX43">
        <v>-4.8778538703918457</v>
      </c>
      <c r="FY43">
        <v>-4.8696460723876953</v>
      </c>
      <c r="FZ43">
        <v>-4.8614377975463867</v>
      </c>
      <c r="GA43">
        <v>-4.8544378280639648</v>
      </c>
      <c r="GB43">
        <v>-4.8474359512329102</v>
      </c>
      <c r="GC43">
        <v>-4.844517707824707</v>
      </c>
      <c r="GD43">
        <v>-4.8415989875793457</v>
      </c>
      <c r="GE43">
        <v>-4.8155660629272461</v>
      </c>
      <c r="GF43">
        <v>-4.7895331382751465</v>
      </c>
      <c r="GG43">
        <v>-4.7394771575927734</v>
      </c>
      <c r="GH43">
        <v>-4.689422607421875</v>
      </c>
      <c r="GI43">
        <v>-4.6457209587097168</v>
      </c>
      <c r="GJ43">
        <v>-4.6020197868347168</v>
      </c>
      <c r="GK43">
        <v>-4.556330680847168</v>
      </c>
      <c r="GL43">
        <v>-4.5106415748596191</v>
      </c>
      <c r="GM43">
        <v>-4.445624828338623</v>
      </c>
      <c r="GN43">
        <v>-4.3806066513061523</v>
      </c>
      <c r="GO43">
        <v>-4.325347900390625</v>
      </c>
      <c r="GP43">
        <v>-4.2700891494750977</v>
      </c>
      <c r="GQ43">
        <v>-4.2478885650634766</v>
      </c>
      <c r="GR43">
        <v>-4.2256879806518555</v>
      </c>
      <c r="GS43">
        <v>-4.2199759483337402</v>
      </c>
      <c r="GT43">
        <v>-4.214263916015625</v>
      </c>
      <c r="GU43">
        <v>-4.2215456962585449</v>
      </c>
      <c r="GV43">
        <v>-4.2293477058410645</v>
      </c>
      <c r="GW43">
        <v>-4.2666974067687988</v>
      </c>
      <c r="GX43">
        <v>-4.3040480613708496</v>
      </c>
      <c r="GY43">
        <v>-4.3823509216308594</v>
      </c>
      <c r="GZ43">
        <v>-4.4606542587280273</v>
      </c>
      <c r="HA43">
        <v>-4.6148209571838379</v>
      </c>
      <c r="HB43">
        <v>-4.7689847946166992</v>
      </c>
      <c r="HC43">
        <v>-4.9949231147766113</v>
      </c>
      <c r="HD43">
        <v>-5.2208619117736816</v>
      </c>
      <c r="HE43">
        <v>-5.4526991844177246</v>
      </c>
      <c r="HF43">
        <v>-5.6845369338989258</v>
      </c>
      <c r="HG43">
        <v>-5.936887264251709</v>
      </c>
      <c r="HH43">
        <v>-6.1892428398132324</v>
      </c>
      <c r="HI43">
        <v>-6.4720468521118164</v>
      </c>
      <c r="HJ43">
        <v>-6.7548508644104004</v>
      </c>
      <c r="HK43">
        <v>-7.0062527656555176</v>
      </c>
      <c r="HL43">
        <v>-7.2576498985290527</v>
      </c>
      <c r="HM43">
        <v>-7.4935979843139648</v>
      </c>
      <c r="HN43">
        <v>-7.729546070098877</v>
      </c>
      <c r="HO43">
        <v>-7.9419746398925781</v>
      </c>
      <c r="HP43">
        <v>-8.1544036865234375</v>
      </c>
      <c r="HQ43">
        <v>-8.2299671173095703</v>
      </c>
      <c r="HR43">
        <v>-8.3055334091186523</v>
      </c>
      <c r="HS43">
        <v>-8.3352441787719727</v>
      </c>
      <c r="HT43">
        <v>-8.3649568557739258</v>
      </c>
      <c r="HU43">
        <v>-8.5143966674804688</v>
      </c>
      <c r="HV43">
        <v>-8.6638336181640625</v>
      </c>
      <c r="HW43">
        <v>-8.717803955078125</v>
      </c>
      <c r="HX43">
        <v>-8.7717733383178711</v>
      </c>
      <c r="HY43">
        <v>-8.5620317459106445</v>
      </c>
      <c r="HZ43">
        <v>-8.3522911071777344</v>
      </c>
      <c r="IA43">
        <v>-8.2229042053222656</v>
      </c>
      <c r="IB43">
        <v>-8.0935153961181641</v>
      </c>
      <c r="IC43">
        <v>-8.1668834686279297</v>
      </c>
      <c r="ID43">
        <v>-8.2402505874633789</v>
      </c>
      <c r="IE43">
        <v>-8.0506820678710938</v>
      </c>
      <c r="IF43">
        <v>-7.8611164093017578</v>
      </c>
      <c r="IG43">
        <v>-7.3884377479553223</v>
      </c>
      <c r="IH43">
        <v>-6.9157571792602539</v>
      </c>
      <c r="II43">
        <v>-6.7411651611328125</v>
      </c>
      <c r="IJ43">
        <v>-6.5665736198425293</v>
      </c>
      <c r="IK43">
        <v>-6.6011767387390137</v>
      </c>
      <c r="IL43">
        <v>-6.6357808113098145</v>
      </c>
      <c r="IM43">
        <v>-6.3351874351501465</v>
      </c>
      <c r="IN43">
        <v>-6.0345926284790039</v>
      </c>
      <c r="IO43">
        <v>-5.6571540832519531</v>
      </c>
      <c r="IP43">
        <v>-5.2797226905822754</v>
      </c>
      <c r="IQ43">
        <v>-5.2947282791137695</v>
      </c>
      <c r="IR43">
        <v>-5.3097372055053711</v>
      </c>
      <c r="IS43">
        <v>-5.4053611755371094</v>
      </c>
      <c r="IT43">
        <v>-5.5009832382202148</v>
      </c>
      <c r="IU43">
        <v>-5.3782939910888672</v>
      </c>
      <c r="IV43">
        <v>-5.2556023597717285</v>
      </c>
      <c r="IW43">
        <v>-5.2402791976928711</v>
      </c>
      <c r="IX43">
        <v>-5.2249569892883301</v>
      </c>
      <c r="IY43">
        <v>-5.4837794303894043</v>
      </c>
      <c r="IZ43">
        <v>-5.7425971031188965</v>
      </c>
      <c r="JA43">
        <v>-5.9392056465148926</v>
      </c>
      <c r="JB43">
        <v>-6.1358132362365723</v>
      </c>
      <c r="JC43">
        <v>-6.1091785430908203</v>
      </c>
      <c r="JD43">
        <v>-6.082542896270752</v>
      </c>
      <c r="JE43">
        <v>-6.1002345085144043</v>
      </c>
      <c r="JF43">
        <v>-6.1179261207580566</v>
      </c>
      <c r="JG43">
        <v>-6.260401725769043</v>
      </c>
      <c r="JH43">
        <v>-6.4028778076171875</v>
      </c>
      <c r="JI43">
        <v>-6.3563194274902344</v>
      </c>
      <c r="JJ43">
        <v>-6.3097624778747559</v>
      </c>
      <c r="JK43">
        <v>-6.0710296630859375</v>
      </c>
      <c r="JL43">
        <v>-5.8322958946228027</v>
      </c>
      <c r="JM43">
        <v>-5.7684345245361328</v>
      </c>
      <c r="JN43">
        <v>-5.7045731544494629</v>
      </c>
      <c r="JO43">
        <v>-5.7354159355163574</v>
      </c>
      <c r="JP43">
        <v>-5.7662591934204102</v>
      </c>
      <c r="JQ43">
        <v>-5.541501522064209</v>
      </c>
      <c r="JR43">
        <v>-5.3167428970336914</v>
      </c>
      <c r="JS43">
        <v>-5.0087423324584961</v>
      </c>
      <c r="JT43">
        <v>-4.7007484436035156</v>
      </c>
      <c r="JU43">
        <v>-4.6290030479431152</v>
      </c>
      <c r="JV43">
        <v>-4.5572590827941895</v>
      </c>
      <c r="JW43">
        <v>-4.5187339782714844</v>
      </c>
      <c r="JX43">
        <v>-4.4806051254272461</v>
      </c>
      <c r="JY43">
        <v>-4.3292412757873535</v>
      </c>
      <c r="JZ43">
        <v>-4.1778745651245117</v>
      </c>
      <c r="KA43">
        <v>-4.1767640113830566</v>
      </c>
      <c r="KB43">
        <v>-4.175654411315918</v>
      </c>
      <c r="KC43">
        <v>-4.3684501647949219</v>
      </c>
      <c r="KD43">
        <v>-4.561241626739502</v>
      </c>
      <c r="KE43">
        <v>-4.808835506439209</v>
      </c>
      <c r="KF43">
        <v>-5.0564298629760742</v>
      </c>
      <c r="KG43">
        <v>-5.3952383995056152</v>
      </c>
      <c r="KH43">
        <v>-5.7340469360351563</v>
      </c>
      <c r="KI43">
        <v>-6.1042261123657227</v>
      </c>
      <c r="KJ43">
        <v>-6.4744124412536621</v>
      </c>
      <c r="KK43">
        <v>-6.7818269729614258</v>
      </c>
      <c r="KL43">
        <v>-7.0892415046691895</v>
      </c>
      <c r="KM43">
        <v>-7.4287853240966797</v>
      </c>
      <c r="KN43">
        <v>-7.7683234214782715</v>
      </c>
      <c r="KO43">
        <v>-8.1176910400390625</v>
      </c>
      <c r="KP43">
        <v>-8.4670591354370117</v>
      </c>
      <c r="KQ43">
        <v>-8.6731595993041992</v>
      </c>
      <c r="KR43">
        <v>-8.8792600631713867</v>
      </c>
      <c r="KS43">
        <v>-8.9867229461669922</v>
      </c>
      <c r="KT43">
        <v>-9.0941877365112305</v>
      </c>
      <c r="KU43">
        <v>-9.1587047576904297</v>
      </c>
      <c r="KV43">
        <v>-9.2232227325439453</v>
      </c>
      <c r="KW43">
        <v>-9.1745185852050781</v>
      </c>
      <c r="KX43">
        <v>-9.1258153915405273</v>
      </c>
      <c r="KY43">
        <v>-8.9965400695800781</v>
      </c>
      <c r="KZ43">
        <v>-8.8672637939453125</v>
      </c>
      <c r="LA43">
        <v>-8.6713466644287109</v>
      </c>
      <c r="LB43">
        <v>-8.475428581237793</v>
      </c>
      <c r="LC43">
        <v>-8.1252841949462891</v>
      </c>
      <c r="LD43">
        <v>-7.7751336097717285</v>
      </c>
      <c r="LE43">
        <v>-7.3842239379882813</v>
      </c>
      <c r="LF43">
        <v>-6.993314266204834</v>
      </c>
      <c r="LG43">
        <v>-6.6932168006896973</v>
      </c>
      <c r="LH43">
        <v>-6.3931255340576172</v>
      </c>
      <c r="LI43">
        <v>-6.0800461769104004</v>
      </c>
      <c r="LJ43">
        <v>-5.7669668197631836</v>
      </c>
      <c r="LK43">
        <v>-5.4478936195373535</v>
      </c>
      <c r="LL43">
        <v>-5.1289582252502441</v>
      </c>
      <c r="LM43">
        <v>-4.8817100524902344</v>
      </c>
      <c r="LN43">
        <v>-4.6344528198242188</v>
      </c>
      <c r="LO43">
        <v>-4.4188141822814941</v>
      </c>
      <c r="LP43">
        <v>-4.2031755447387695</v>
      </c>
      <c r="LQ43">
        <v>-4.0235333442687988</v>
      </c>
      <c r="LR43">
        <v>-3.8438985347747803</v>
      </c>
      <c r="LS43">
        <v>-3.725921630859375</v>
      </c>
      <c r="LT43">
        <v>-3.60794997215271</v>
      </c>
      <c r="LU43">
        <v>-3.5384120941162109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</row>
    <row r="44" spans="1:339">
      <c r="A44" t="s">
        <v>142</v>
      </c>
      <c r="B44">
        <v>-45.721233367919922</v>
      </c>
      <c r="C44">
        <v>-45.508136749267578</v>
      </c>
      <c r="D44">
        <v>-45.295040130615234</v>
      </c>
      <c r="E44">
        <v>-45.054843902587891</v>
      </c>
      <c r="F44">
        <v>-44.814647674560547</v>
      </c>
      <c r="G44">
        <v>-44.595592498779297</v>
      </c>
      <c r="H44">
        <v>-44.376533508300781</v>
      </c>
      <c r="I44">
        <v>-44.189281463623047</v>
      </c>
      <c r="J44">
        <v>-44.002025604248047</v>
      </c>
      <c r="K44">
        <v>-43.875576019287109</v>
      </c>
      <c r="L44">
        <v>-43.749122619628906</v>
      </c>
      <c r="M44">
        <v>-43.677085876464844</v>
      </c>
      <c r="N44">
        <v>-43.605049133300781</v>
      </c>
      <c r="O44">
        <v>-43.576591491699219</v>
      </c>
      <c r="P44">
        <v>-43.548133850097656</v>
      </c>
      <c r="Q44">
        <v>0</v>
      </c>
      <c r="R44">
        <v>0</v>
      </c>
      <c r="S44">
        <v>0</v>
      </c>
      <c r="T44">
        <v>0</v>
      </c>
      <c r="U44">
        <v>0</v>
      </c>
      <c r="V44">
        <v>-43.550571441650391</v>
      </c>
      <c r="W44">
        <v>-43.599445343017578</v>
      </c>
      <c r="X44">
        <v>-43.648319244384766</v>
      </c>
      <c r="Y44">
        <v>-43.751392364501953</v>
      </c>
      <c r="Z44">
        <v>-43.854469299316406</v>
      </c>
      <c r="AA44">
        <v>-43.993698120117188</v>
      </c>
      <c r="AB44">
        <v>-44.132930755615234</v>
      </c>
      <c r="AC44">
        <v>-44.310222625732422</v>
      </c>
      <c r="AD44">
        <v>-44.487514495849609</v>
      </c>
      <c r="AE44">
        <v>-44.684894561767578</v>
      </c>
      <c r="AF44">
        <v>-44.882270812988281</v>
      </c>
      <c r="AG44">
        <v>-45.095375061035156</v>
      </c>
      <c r="AH44">
        <v>-45.308483123779297</v>
      </c>
      <c r="AI44">
        <v>-45.572990417480469</v>
      </c>
      <c r="AJ44">
        <v>-45.837501525878906</v>
      </c>
      <c r="AK44">
        <v>-46.143520355224609</v>
      </c>
      <c r="AL44">
        <v>-46.449539184570313</v>
      </c>
      <c r="AM44">
        <v>-46.739299774169922</v>
      </c>
      <c r="AN44">
        <v>-47.029056549072266</v>
      </c>
      <c r="AO44">
        <v>-47.265918731689453</v>
      </c>
      <c r="AP44">
        <v>-47.502777099609375</v>
      </c>
      <c r="AQ44">
        <v>-47.720443725585938</v>
      </c>
      <c r="AR44">
        <v>-47.935836791992188</v>
      </c>
      <c r="AS44">
        <v>-48.175392150878906</v>
      </c>
      <c r="AT44">
        <v>-48.414943695068359</v>
      </c>
      <c r="AU44">
        <v>-48.684715270996094</v>
      </c>
      <c r="AV44">
        <v>-48.954490661621094</v>
      </c>
      <c r="AW44">
        <v>-49.249790191650391</v>
      </c>
      <c r="AX44">
        <v>-49.545093536376953</v>
      </c>
      <c r="AY44">
        <v>-49.819587707519531</v>
      </c>
      <c r="AZ44">
        <v>-50.094078063964844</v>
      </c>
      <c r="BA44">
        <v>-50.3157958984375</v>
      </c>
      <c r="BB44">
        <v>-50.537517547607422</v>
      </c>
      <c r="BC44">
        <v>-50.68634033203125</v>
      </c>
      <c r="BD44">
        <v>-50.835163116455078</v>
      </c>
      <c r="BE44">
        <v>-50.897613525390625</v>
      </c>
      <c r="BF44">
        <v>-50.960060119628906</v>
      </c>
      <c r="BG44">
        <v>-51.020336151123047</v>
      </c>
      <c r="BH44">
        <v>-51.080612182617188</v>
      </c>
      <c r="BI44">
        <v>-51.234123229980469</v>
      </c>
      <c r="BJ44">
        <v>-51.387630462646484</v>
      </c>
      <c r="BK44">
        <v>-51.583827972412109</v>
      </c>
      <c r="BL44">
        <v>-51.778484344482422</v>
      </c>
      <c r="BM44">
        <v>-52.008392333984375</v>
      </c>
      <c r="BN44">
        <v>-52.238300323486328</v>
      </c>
      <c r="BO44">
        <v>-52.632499694824219</v>
      </c>
      <c r="BP44">
        <v>-53.026699066162109</v>
      </c>
      <c r="BQ44">
        <v>-53.560737609863281</v>
      </c>
      <c r="BR44">
        <v>-54.094779968261719</v>
      </c>
      <c r="BS44">
        <v>-54.501667022705078</v>
      </c>
      <c r="BT44">
        <v>-54.908554077148438</v>
      </c>
      <c r="BU44">
        <v>-54.88543701171875</v>
      </c>
      <c r="BV44">
        <v>-54.862319946289063</v>
      </c>
      <c r="BW44">
        <v>-46.841991424560547</v>
      </c>
      <c r="BX44">
        <v>-38.821697235107422</v>
      </c>
      <c r="BY44">
        <v>-46.709060668945313</v>
      </c>
      <c r="BZ44">
        <v>-54.596427917480469</v>
      </c>
      <c r="CA44">
        <v>-54.729061126708984</v>
      </c>
      <c r="CB44">
        <v>-54.861686706542969</v>
      </c>
      <c r="CC44">
        <v>-54.510757446289063</v>
      </c>
      <c r="CD44">
        <v>-54.159828186035156</v>
      </c>
      <c r="CE44">
        <v>-53.755409240722656</v>
      </c>
      <c r="CF44">
        <v>-53.350826263427734</v>
      </c>
      <c r="CG44">
        <v>-53.364955902099609</v>
      </c>
      <c r="CH44">
        <v>-53.379085540771484</v>
      </c>
      <c r="CI44">
        <v>-53.421279907226563</v>
      </c>
      <c r="CJ44">
        <v>-53.46356201171875</v>
      </c>
      <c r="CK44">
        <v>-76.64129638671875</v>
      </c>
      <c r="CL44">
        <v>-99.8192138671875</v>
      </c>
      <c r="CM44">
        <v>-100.11231994628906</v>
      </c>
      <c r="CN44">
        <v>-100.40543365478516</v>
      </c>
      <c r="CO44">
        <v>-80.094673156738281</v>
      </c>
      <c r="CP44">
        <v>-59.784107208251953</v>
      </c>
      <c r="CQ44">
        <v>-84.109947204589844</v>
      </c>
      <c r="CR44">
        <v>-108.43565368652344</v>
      </c>
      <c r="CS44">
        <v>-93.814903259277344</v>
      </c>
      <c r="CT44">
        <v>-79.194068908691406</v>
      </c>
      <c r="CU44">
        <v>-80.70477294921875</v>
      </c>
      <c r="CV44">
        <v>-82.215469360351563</v>
      </c>
      <c r="CW44">
        <v>-75.034225463867188</v>
      </c>
      <c r="CX44">
        <v>-67.852912902832031</v>
      </c>
      <c r="CY44">
        <v>-68.872695922851563</v>
      </c>
      <c r="CZ44">
        <v>-69.892532348632813</v>
      </c>
      <c r="DA44">
        <v>-70.44158935546875</v>
      </c>
      <c r="DB44">
        <v>-70.990638732910156</v>
      </c>
      <c r="DC44">
        <v>-65.980445861816406</v>
      </c>
      <c r="DD44">
        <v>-60.970256805419922</v>
      </c>
      <c r="DE44">
        <v>-60.677585601806641</v>
      </c>
      <c r="DF44">
        <v>-60.384914398193359</v>
      </c>
      <c r="DG44">
        <v>-59.892692565917969</v>
      </c>
      <c r="DH44">
        <v>-59.400466918945313</v>
      </c>
      <c r="DI44">
        <v>-58.909946441650391</v>
      </c>
      <c r="DJ44">
        <v>-58.419429779052734</v>
      </c>
      <c r="DK44">
        <v>-54.362472534179688</v>
      </c>
      <c r="DL44">
        <v>-50.3055419921875</v>
      </c>
      <c r="DM44">
        <v>-49.727546691894531</v>
      </c>
      <c r="DN44">
        <v>-49.149555206298828</v>
      </c>
      <c r="DO44">
        <v>-46.491569519042969</v>
      </c>
      <c r="DP44">
        <v>-43.833568572998047</v>
      </c>
      <c r="DQ44">
        <v>-43.537990570068359</v>
      </c>
      <c r="DR44">
        <v>-43.242408752441406</v>
      </c>
      <c r="DS44">
        <v>-43.031944274902344</v>
      </c>
      <c r="DT44">
        <v>-42.820449829101563</v>
      </c>
      <c r="DU44">
        <v>-42.650596618652344</v>
      </c>
      <c r="DV44">
        <v>-42.480747222900391</v>
      </c>
      <c r="DW44">
        <v>-38.086086273193359</v>
      </c>
      <c r="DX44">
        <v>-33.691425323486328</v>
      </c>
      <c r="DY44">
        <v>-33.735847473144531</v>
      </c>
      <c r="DZ44">
        <v>-33.7802734375</v>
      </c>
      <c r="EA44">
        <v>-33.829460144042969</v>
      </c>
      <c r="EB44">
        <v>-33.878650665283203</v>
      </c>
      <c r="EC44">
        <v>-35.616043090820313</v>
      </c>
      <c r="ED44">
        <v>-37.353420257568359</v>
      </c>
      <c r="EE44">
        <v>-41.641548156738281</v>
      </c>
      <c r="EF44">
        <v>-45.929645538330078</v>
      </c>
      <c r="EG44">
        <v>-47.709262847900391</v>
      </c>
      <c r="EH44">
        <v>-49.488864898681641</v>
      </c>
      <c r="EI44">
        <v>-49.454662322998047</v>
      </c>
      <c r="EJ44">
        <v>-49.420459747314453</v>
      </c>
      <c r="EK44">
        <v>-49.389556884765625</v>
      </c>
      <c r="EL44">
        <v>-49.358650207519531</v>
      </c>
      <c r="EM44">
        <v>-45.488086700439453</v>
      </c>
      <c r="EN44">
        <v>-41.617397308349609</v>
      </c>
      <c r="EO44">
        <v>-42.560440063476563</v>
      </c>
      <c r="EP44">
        <v>-43.503486633300781</v>
      </c>
      <c r="EQ44">
        <v>-42.406665802001953</v>
      </c>
      <c r="ER44">
        <v>-41.309837341308594</v>
      </c>
      <c r="ES44">
        <v>-41.335247039794922</v>
      </c>
      <c r="ET44">
        <v>-41.360660552978516</v>
      </c>
      <c r="EU44">
        <v>-41.353279113769531</v>
      </c>
      <c r="EV44">
        <v>-41.345897674560547</v>
      </c>
      <c r="EW44">
        <v>-42.196384429931641</v>
      </c>
      <c r="EX44">
        <v>-43.046863555908203</v>
      </c>
      <c r="EY44">
        <v>-42.806919097900391</v>
      </c>
      <c r="EZ44">
        <v>-42.566970825195313</v>
      </c>
      <c r="FA44">
        <v>-42.352809906005859</v>
      </c>
      <c r="FB44">
        <v>-42.138645172119141</v>
      </c>
      <c r="FC44">
        <v>-41.018428802490234</v>
      </c>
      <c r="FD44">
        <v>-39.898208618164063</v>
      </c>
      <c r="FE44">
        <v>-40.928703308105469</v>
      </c>
      <c r="FF44">
        <v>-41.959209442138672</v>
      </c>
      <c r="FG44">
        <v>-40.513851165771484</v>
      </c>
      <c r="FH44">
        <v>-39.068775177001953</v>
      </c>
      <c r="FI44">
        <v>-41.965965270996094</v>
      </c>
      <c r="FJ44">
        <v>-44.863208770751953</v>
      </c>
      <c r="FK44">
        <v>-43.317802429199219</v>
      </c>
      <c r="FL44">
        <v>-41.772380828857422</v>
      </c>
      <c r="FM44">
        <v>-41.674072265625</v>
      </c>
      <c r="FN44">
        <v>-41.575767517089844</v>
      </c>
      <c r="FO44">
        <v>-42.987361907958984</v>
      </c>
      <c r="FP44">
        <v>-44.398967742919922</v>
      </c>
      <c r="FQ44">
        <v>-44.312767028808594</v>
      </c>
      <c r="FR44">
        <v>-44.226570129394531</v>
      </c>
      <c r="FS44">
        <v>-44.196929931640625</v>
      </c>
      <c r="FT44">
        <v>-44.167289733886719</v>
      </c>
      <c r="FU44">
        <v>-44.169273376464844</v>
      </c>
      <c r="FV44">
        <v>-44.171253204345703</v>
      </c>
      <c r="FW44">
        <v>-44.160861968994141</v>
      </c>
      <c r="FX44">
        <v>-44.150470733642578</v>
      </c>
      <c r="FY44">
        <v>-44.124557495117188</v>
      </c>
      <c r="FZ44">
        <v>-44.098644256591797</v>
      </c>
      <c r="GA44">
        <v>-44.066806793212891</v>
      </c>
      <c r="GB44">
        <v>-44.032905578613281</v>
      </c>
      <c r="GC44">
        <v>-43.990097045898438</v>
      </c>
      <c r="GD44">
        <v>-43.947284698486328</v>
      </c>
      <c r="GE44">
        <v>-43.920970916748047</v>
      </c>
      <c r="GF44">
        <v>-43.894657135009766</v>
      </c>
      <c r="GG44">
        <v>-43.905143737792969</v>
      </c>
      <c r="GH44">
        <v>-43.915630340576172</v>
      </c>
      <c r="GI44">
        <v>-43.923576354980469</v>
      </c>
      <c r="GJ44">
        <v>-43.931526184082031</v>
      </c>
      <c r="GK44">
        <v>-43.972515106201172</v>
      </c>
      <c r="GL44">
        <v>-44.013504028320313</v>
      </c>
      <c r="GM44">
        <v>-44.193275451660156</v>
      </c>
      <c r="GN44">
        <v>-44.373046875</v>
      </c>
      <c r="GO44">
        <v>-44.576698303222656</v>
      </c>
      <c r="GP44">
        <v>-44.780345916748047</v>
      </c>
      <c r="GQ44">
        <v>-44.886394500732422</v>
      </c>
      <c r="GR44">
        <v>-44.992443084716797</v>
      </c>
      <c r="GS44">
        <v>-45.230884552001953</v>
      </c>
      <c r="GT44">
        <v>-45.469329833984375</v>
      </c>
      <c r="GU44">
        <v>-45.973098754882813</v>
      </c>
      <c r="GV44">
        <v>-46.474700927734375</v>
      </c>
      <c r="GW44">
        <v>-45.122238159179688</v>
      </c>
      <c r="GX44">
        <v>-43.769748687744141</v>
      </c>
      <c r="GY44">
        <v>-45.276535034179688</v>
      </c>
      <c r="GZ44">
        <v>-46.7833251953125</v>
      </c>
      <c r="HA44">
        <v>-47.173824310302734</v>
      </c>
      <c r="HB44">
        <v>-47.564315795898438</v>
      </c>
      <c r="HC44">
        <v>-48.024452209472656</v>
      </c>
      <c r="HD44">
        <v>-48.484584808349609</v>
      </c>
      <c r="HE44">
        <v>-48.646892547607422</v>
      </c>
      <c r="HF44">
        <v>-48.809200286865234</v>
      </c>
      <c r="HG44">
        <v>-48.870037078857422</v>
      </c>
      <c r="HH44">
        <v>-48.930873870849609</v>
      </c>
      <c r="HI44">
        <v>-49.230094909667969</v>
      </c>
      <c r="HJ44">
        <v>-49.529315948486328</v>
      </c>
      <c r="HK44">
        <v>-49.87506103515625</v>
      </c>
      <c r="HL44">
        <v>-50.220794677734375</v>
      </c>
      <c r="HM44">
        <v>-45.283550262451172</v>
      </c>
      <c r="HN44">
        <v>-40.346263885498047</v>
      </c>
      <c r="HO44">
        <v>-38.183643341064453</v>
      </c>
      <c r="HP44">
        <v>-36.021484375</v>
      </c>
      <c r="HQ44">
        <v>-36.408779144287109</v>
      </c>
      <c r="HR44">
        <v>-36.796085357666016</v>
      </c>
      <c r="HS44">
        <v>-41.107017517089844</v>
      </c>
      <c r="HT44">
        <v>-45.417953491210938</v>
      </c>
      <c r="HU44">
        <v>-45.536785125732422</v>
      </c>
      <c r="HV44">
        <v>-45.655612945556641</v>
      </c>
      <c r="HW44">
        <v>-46.025150299072266</v>
      </c>
      <c r="HX44">
        <v>-46.394687652587891</v>
      </c>
      <c r="HY44">
        <v>-46.921127319335938</v>
      </c>
      <c r="HZ44">
        <v>-47.447563171386719</v>
      </c>
      <c r="IA44">
        <v>-47.784130096435547</v>
      </c>
      <c r="IB44">
        <v>-48.120708465576172</v>
      </c>
      <c r="IC44">
        <v>-48.475757598876953</v>
      </c>
      <c r="ID44">
        <v>-48.830829620361328</v>
      </c>
      <c r="IE44">
        <v>-55.234359741210938</v>
      </c>
      <c r="IF44">
        <v>-61.637771606445313</v>
      </c>
      <c r="IG44">
        <v>-62.051609039306641</v>
      </c>
      <c r="IH44">
        <v>-62.465404510498047</v>
      </c>
      <c r="II44">
        <v>-68.146324157714844</v>
      </c>
      <c r="IJ44">
        <v>-73.827857971191406</v>
      </c>
      <c r="IK44">
        <v>-74.365470886230469</v>
      </c>
      <c r="IL44">
        <v>-74.903106689453125</v>
      </c>
      <c r="IM44">
        <v>-75.102684020996094</v>
      </c>
      <c r="IN44">
        <v>-75.302268981933594</v>
      </c>
      <c r="IO44">
        <v>-75.20928955078125</v>
      </c>
      <c r="IP44">
        <v>-75.116310119628906</v>
      </c>
      <c r="IQ44">
        <v>-75.414207458496094</v>
      </c>
      <c r="IR44">
        <v>-75.712104797363281</v>
      </c>
      <c r="IS44">
        <v>-76.006874084472656</v>
      </c>
      <c r="IT44">
        <v>-76.3016357421875</v>
      </c>
      <c r="IU44">
        <v>-75.934928894042969</v>
      </c>
      <c r="IV44">
        <v>-75.568222045898438</v>
      </c>
      <c r="IW44">
        <v>-75.043479919433594</v>
      </c>
      <c r="IX44">
        <v>-74.51873779296875</v>
      </c>
      <c r="IY44">
        <v>-75.045692443847656</v>
      </c>
      <c r="IZ44">
        <v>-75.5726318359375</v>
      </c>
      <c r="JA44">
        <v>-75.832756042480469</v>
      </c>
      <c r="JB44">
        <v>-76.092880249023438</v>
      </c>
      <c r="JC44">
        <v>-75.33514404296875</v>
      </c>
      <c r="JD44">
        <v>-74.577590942382813</v>
      </c>
      <c r="JE44">
        <v>-74.432685852050781</v>
      </c>
      <c r="JF44">
        <v>-74.287773132324219</v>
      </c>
      <c r="JG44">
        <v>-84.350082397460938</v>
      </c>
      <c r="JH44">
        <v>-94.412399291992188</v>
      </c>
      <c r="JI44">
        <v>-94.369354248046875</v>
      </c>
      <c r="JJ44">
        <v>-94.326309204101563</v>
      </c>
      <c r="JK44">
        <v>-93.066734313964844</v>
      </c>
      <c r="JL44">
        <v>-91.807151794433594</v>
      </c>
      <c r="JM44">
        <v>-91.625747680664063</v>
      </c>
      <c r="JN44">
        <v>-91.444351196289063</v>
      </c>
      <c r="JO44">
        <v>-91.869583129882813</v>
      </c>
      <c r="JP44">
        <v>-92.294815063476563</v>
      </c>
      <c r="JQ44">
        <v>-82.311447143554688</v>
      </c>
      <c r="JR44">
        <v>-72.328071594238281</v>
      </c>
      <c r="JS44">
        <v>-70.813880920410156</v>
      </c>
      <c r="JT44">
        <v>-69.299720764160156</v>
      </c>
      <c r="JU44">
        <v>-68.6265869140625</v>
      </c>
      <c r="JV44">
        <v>-67.953460693359375</v>
      </c>
      <c r="JW44">
        <v>-67.196060180664063</v>
      </c>
      <c r="JX44">
        <v>-66.438880920410156</v>
      </c>
      <c r="JY44">
        <v>-72.825271606445313</v>
      </c>
      <c r="JZ44">
        <v>-79.211784362792969</v>
      </c>
      <c r="KA44">
        <v>-70.395500183105469</v>
      </c>
      <c r="KB44">
        <v>-61.579154968261719</v>
      </c>
      <c r="KC44">
        <v>-53.327278137207031</v>
      </c>
      <c r="KD44">
        <v>-45.0755615234375</v>
      </c>
      <c r="KE44">
        <v>-44.411212921142578</v>
      </c>
      <c r="KF44">
        <v>-43.746921539306641</v>
      </c>
      <c r="KG44">
        <v>-43.179584503173828</v>
      </c>
      <c r="KH44">
        <v>-42.612300872802734</v>
      </c>
      <c r="KI44">
        <v>-49.765640258789063</v>
      </c>
      <c r="KJ44">
        <v>-56.919116973876953</v>
      </c>
      <c r="KK44">
        <v>-56.50469970703125</v>
      </c>
      <c r="KL44">
        <v>-56.090278625488281</v>
      </c>
      <c r="KM44">
        <v>-63.267616271972656</v>
      </c>
      <c r="KN44">
        <v>-70.444816589355469</v>
      </c>
      <c r="KO44">
        <v>-70.369163513183594</v>
      </c>
      <c r="KP44">
        <v>-70.293449401855469</v>
      </c>
      <c r="KQ44">
        <v>-70.269577026367188</v>
      </c>
      <c r="KR44">
        <v>-70.239898681640625</v>
      </c>
      <c r="KS44">
        <v>-70.115005493164063</v>
      </c>
      <c r="KT44">
        <v>-69.990104675292969</v>
      </c>
      <c r="KU44">
        <v>-69.9949951171875</v>
      </c>
      <c r="KV44">
        <v>-69.999855041503906</v>
      </c>
      <c r="KW44">
        <v>-62.174449920654297</v>
      </c>
      <c r="KX44">
        <v>-54.349193572998047</v>
      </c>
      <c r="KY44">
        <v>-54.268856048583984</v>
      </c>
      <c r="KZ44">
        <v>-54.188579559326172</v>
      </c>
      <c r="LA44">
        <v>-54.142333984375</v>
      </c>
      <c r="LB44">
        <v>-54.096092224121094</v>
      </c>
      <c r="LC44">
        <v>-54.234519958496094</v>
      </c>
      <c r="LD44">
        <v>-54.372947692871094</v>
      </c>
      <c r="LE44">
        <v>-54.476341247558594</v>
      </c>
      <c r="LF44">
        <v>-54.579734802246094</v>
      </c>
      <c r="LG44">
        <v>-54.566032409667969</v>
      </c>
      <c r="LH44">
        <v>-54.552330017089844</v>
      </c>
      <c r="LI44">
        <v>-54.511844635009766</v>
      </c>
      <c r="LJ44">
        <v>-54.471355438232422</v>
      </c>
      <c r="LK44">
        <v>-54.404186248779297</v>
      </c>
      <c r="LL44">
        <v>-54.336017608642578</v>
      </c>
      <c r="LM44">
        <v>-54.234775543212891</v>
      </c>
      <c r="LN44">
        <v>-54.133533477783203</v>
      </c>
      <c r="LO44">
        <v>-54.0506591796875</v>
      </c>
      <c r="LP44">
        <v>-53.967781066894531</v>
      </c>
      <c r="LQ44">
        <v>-53.920539855957031</v>
      </c>
      <c r="LR44">
        <v>-53.873298645019531</v>
      </c>
      <c r="LS44">
        <v>-53.820442199707031</v>
      </c>
      <c r="LT44">
        <v>-53.767585754394531</v>
      </c>
      <c r="LU44">
        <v>-53.694816589355469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</row>
    <row r="45" spans="1:339">
      <c r="A45" t="s">
        <v>143</v>
      </c>
      <c r="B45">
        <v>-1.1762510538101196</v>
      </c>
      <c r="C45">
        <v>-1.2394030094146729</v>
      </c>
      <c r="D45">
        <v>-1.3025549650192261</v>
      </c>
      <c r="E45">
        <v>-1.3697415590286255</v>
      </c>
      <c r="F45">
        <v>-1.4369280338287354</v>
      </c>
      <c r="G45">
        <v>-1.4973174333572388</v>
      </c>
      <c r="H45">
        <v>-1.5577069520950317</v>
      </c>
      <c r="I45">
        <v>-1.6011945009231567</v>
      </c>
      <c r="J45">
        <v>-1.6446820497512817</v>
      </c>
      <c r="K45">
        <v>-1.6498094797134399</v>
      </c>
      <c r="L45">
        <v>-1.6549370288848877</v>
      </c>
      <c r="M45">
        <v>-1.6306204795837402</v>
      </c>
      <c r="N45">
        <v>-1.6063040494918823</v>
      </c>
      <c r="O45">
        <v>-1.5452780723571777</v>
      </c>
      <c r="P45">
        <v>-1.4842519760131836</v>
      </c>
      <c r="Q45">
        <v>0</v>
      </c>
      <c r="R45">
        <v>0</v>
      </c>
      <c r="S45">
        <v>0</v>
      </c>
      <c r="T45">
        <v>0</v>
      </c>
      <c r="U45">
        <v>0</v>
      </c>
      <c r="V45">
        <v>-1.4828710556030273</v>
      </c>
      <c r="W45">
        <v>-1.3758741617202759</v>
      </c>
      <c r="X45">
        <v>-1.2688769102096558</v>
      </c>
      <c r="Y45">
        <v>-1.1213915348052979</v>
      </c>
      <c r="Z45">
        <v>-0.97390574216842651</v>
      </c>
      <c r="AA45">
        <v>-0.72518002986907959</v>
      </c>
      <c r="AB45">
        <v>-0.47645428776741028</v>
      </c>
      <c r="AC45">
        <v>-8.3783328533172607E-2</v>
      </c>
      <c r="AD45">
        <v>0.30888679623603821</v>
      </c>
      <c r="AE45">
        <v>0.80120599269866943</v>
      </c>
      <c r="AF45">
        <v>1.2935240268707275</v>
      </c>
      <c r="AG45">
        <v>1.8356623649597168</v>
      </c>
      <c r="AH45">
        <v>2.3778018951416016</v>
      </c>
      <c r="AI45">
        <v>3.0717201232910156</v>
      </c>
      <c r="AJ45">
        <v>3.7656400203704834</v>
      </c>
      <c r="AK45">
        <v>4.6411228179931641</v>
      </c>
      <c r="AL45">
        <v>5.5166058540344238</v>
      </c>
      <c r="AM45">
        <v>6.4529614448547363</v>
      </c>
      <c r="AN45">
        <v>7.389315128326416</v>
      </c>
      <c r="AO45">
        <v>8.2740650177001953</v>
      </c>
      <c r="AP45">
        <v>9.1588134765625</v>
      </c>
      <c r="AQ45">
        <v>9.955601692199707</v>
      </c>
      <c r="AR45">
        <v>10.751116752624512</v>
      </c>
      <c r="AS45">
        <v>11.566513061523438</v>
      </c>
      <c r="AT45">
        <v>12.381905555725098</v>
      </c>
      <c r="AU45">
        <v>13.266860008239746</v>
      </c>
      <c r="AV45">
        <v>14.151814460754395</v>
      </c>
      <c r="AW45">
        <v>15.009379386901855</v>
      </c>
      <c r="AX45">
        <v>15.866948127746582</v>
      </c>
      <c r="AY45">
        <v>16.631393432617188</v>
      </c>
      <c r="AZ45">
        <v>17.395837783813477</v>
      </c>
      <c r="BA45">
        <v>18.029268264770508</v>
      </c>
      <c r="BB45">
        <v>18.662696838378906</v>
      </c>
      <c r="BC45">
        <v>19.203958511352539</v>
      </c>
      <c r="BD45">
        <v>19.745216369628906</v>
      </c>
      <c r="BE45">
        <v>20.280155181884766</v>
      </c>
      <c r="BF45">
        <v>20.815092086791992</v>
      </c>
      <c r="BG45">
        <v>21.382562637329102</v>
      </c>
      <c r="BH45">
        <v>21.950037002563477</v>
      </c>
      <c r="BI45">
        <v>22.549900054931641</v>
      </c>
      <c r="BJ45">
        <v>23.149763107299805</v>
      </c>
      <c r="BK45">
        <v>23.656902313232422</v>
      </c>
      <c r="BL45">
        <v>24.160263061523438</v>
      </c>
      <c r="BM45">
        <v>24.505138397216797</v>
      </c>
      <c r="BN45">
        <v>24.850013732910156</v>
      </c>
      <c r="BO45">
        <v>25.068885803222656</v>
      </c>
      <c r="BP45">
        <v>25.287759780883789</v>
      </c>
      <c r="BQ45">
        <v>25.310964584350586</v>
      </c>
      <c r="BR45">
        <v>25.334169387817383</v>
      </c>
      <c r="BS45">
        <v>25.074050903320313</v>
      </c>
      <c r="BT45">
        <v>24.813934326171875</v>
      </c>
      <c r="BU45">
        <v>24.124889373779297</v>
      </c>
      <c r="BV45">
        <v>23.435844421386719</v>
      </c>
      <c r="BW45">
        <v>16.48382568359375</v>
      </c>
      <c r="BX45">
        <v>9.5318393707275391</v>
      </c>
      <c r="BY45">
        <v>14.469276428222656</v>
      </c>
      <c r="BZ45">
        <v>19.406713485717773</v>
      </c>
      <c r="CA45">
        <v>18.274890899658203</v>
      </c>
      <c r="CB45">
        <v>17.14305305480957</v>
      </c>
      <c r="CC45">
        <v>15.456695556640625</v>
      </c>
      <c r="CD45">
        <v>13.77033805847168</v>
      </c>
      <c r="CE45">
        <v>11.979489326477051</v>
      </c>
      <c r="CF45">
        <v>10.186357498168945</v>
      </c>
      <c r="CG45">
        <v>9.0660686492919922</v>
      </c>
      <c r="CH45">
        <v>7.9457912445068359</v>
      </c>
      <c r="CI45">
        <v>7.3019766807556152</v>
      </c>
      <c r="CJ45">
        <v>6.6582088470458984</v>
      </c>
      <c r="CK45">
        <v>18.648849487304688</v>
      </c>
      <c r="CL45">
        <v>30.639585494995117</v>
      </c>
      <c r="CM45">
        <v>30.979379653930664</v>
      </c>
      <c r="CN45">
        <v>31.319175720214844</v>
      </c>
      <c r="CO45">
        <v>22.056957244873047</v>
      </c>
      <c r="CP45">
        <v>12.794826507568359</v>
      </c>
      <c r="CQ45">
        <v>30.526041030883789</v>
      </c>
      <c r="CR45">
        <v>48.257148742675781</v>
      </c>
      <c r="CS45">
        <v>41.162452697753906</v>
      </c>
      <c r="CT45">
        <v>34.067710876464844</v>
      </c>
      <c r="CU45">
        <v>38.681659698486328</v>
      </c>
      <c r="CV45">
        <v>43.295639038085938</v>
      </c>
      <c r="CW45">
        <v>41.779304504394531</v>
      </c>
      <c r="CX45">
        <v>40.262958526611328</v>
      </c>
      <c r="CY45">
        <v>44.991008758544922</v>
      </c>
      <c r="CZ45">
        <v>49.719181060791016</v>
      </c>
      <c r="DA45">
        <v>53.684242248535156</v>
      </c>
      <c r="DB45">
        <v>57.649265289306641</v>
      </c>
      <c r="DC45">
        <v>56.198692321777344</v>
      </c>
      <c r="DD45">
        <v>54.748111724853516</v>
      </c>
      <c r="DE45">
        <v>58.365684509277344</v>
      </c>
      <c r="DF45">
        <v>61.983283996582031</v>
      </c>
      <c r="DG45">
        <v>64.479637145996094</v>
      </c>
      <c r="DH45">
        <v>66.976020812988281</v>
      </c>
      <c r="DI45">
        <v>68.874404907226563</v>
      </c>
      <c r="DJ45">
        <v>70.772773742675781</v>
      </c>
      <c r="DK45">
        <v>67.62677001953125</v>
      </c>
      <c r="DL45">
        <v>64.48077392578125</v>
      </c>
      <c r="DM45">
        <v>65.92657470703125</v>
      </c>
      <c r="DN45">
        <v>67.372383117675781</v>
      </c>
      <c r="DO45">
        <v>65.099884033203125</v>
      </c>
      <c r="DP45">
        <v>62.827369689941406</v>
      </c>
      <c r="DQ45">
        <v>63.935710906982422</v>
      </c>
      <c r="DR45">
        <v>65.0440673828125</v>
      </c>
      <c r="DS45">
        <v>66.189041137695313</v>
      </c>
      <c r="DT45">
        <v>67.336654663085938</v>
      </c>
      <c r="DU45">
        <v>68.321548461914063</v>
      </c>
      <c r="DV45">
        <v>69.306442260742188</v>
      </c>
      <c r="DW45">
        <v>63.320140838623047</v>
      </c>
      <c r="DX45">
        <v>57.333839416503906</v>
      </c>
      <c r="DY45">
        <v>58.362464904785156</v>
      </c>
      <c r="DZ45">
        <v>59.391101837158203</v>
      </c>
      <c r="EA45">
        <v>60.505935668945313</v>
      </c>
      <c r="EB45">
        <v>61.620780944824219</v>
      </c>
      <c r="EC45">
        <v>65.242599487304688</v>
      </c>
      <c r="ED45">
        <v>68.864387512207031</v>
      </c>
      <c r="EE45">
        <v>69.163124084472656</v>
      </c>
      <c r="EF45">
        <v>69.461845397949219</v>
      </c>
      <c r="EG45">
        <v>71.4515380859375</v>
      </c>
      <c r="EH45">
        <v>73.44122314453125</v>
      </c>
      <c r="EI45">
        <v>73.5482177734375</v>
      </c>
      <c r="EJ45">
        <v>73.65521240234375</v>
      </c>
      <c r="EK45">
        <v>73.6329345703125</v>
      </c>
      <c r="EL45">
        <v>73.610649108886719</v>
      </c>
      <c r="EM45">
        <v>68.020652770996094</v>
      </c>
      <c r="EN45">
        <v>62.430931091308594</v>
      </c>
      <c r="EO45">
        <v>65.181221008300781</v>
      </c>
      <c r="EP45">
        <v>67.931503295898438</v>
      </c>
      <c r="EQ45">
        <v>65.140762329101563</v>
      </c>
      <c r="ER45">
        <v>62.350017547607422</v>
      </c>
      <c r="ES45">
        <v>62.454246520996094</v>
      </c>
      <c r="ET45">
        <v>62.558479309082031</v>
      </c>
      <c r="EU45">
        <v>62.561668395996094</v>
      </c>
      <c r="EV45">
        <v>62.564861297607422</v>
      </c>
      <c r="EW45">
        <v>65.143508911132813</v>
      </c>
      <c r="EX45">
        <v>67.722129821777344</v>
      </c>
      <c r="EY45">
        <v>67.528152465820313</v>
      </c>
      <c r="EZ45">
        <v>67.33416748046875</v>
      </c>
      <c r="FA45">
        <v>67.227935791015625</v>
      </c>
      <c r="FB45">
        <v>67.1217041015625</v>
      </c>
      <c r="FC45">
        <v>64.456832885742188</v>
      </c>
      <c r="FD45">
        <v>61.791954040527344</v>
      </c>
      <c r="FE45">
        <v>62.726242065429688</v>
      </c>
      <c r="FF45">
        <v>63.660541534423828</v>
      </c>
      <c r="FG45">
        <v>62.734115600585938</v>
      </c>
      <c r="FH45">
        <v>61.806972503662109</v>
      </c>
      <c r="FI45">
        <v>66.545356750488281</v>
      </c>
      <c r="FJ45">
        <v>71.283836364746094</v>
      </c>
      <c r="FK45">
        <v>69.969352722167969</v>
      </c>
      <c r="FL45">
        <v>68.654853820800781</v>
      </c>
      <c r="FM45">
        <v>68.504837036132813</v>
      </c>
      <c r="FN45">
        <v>68.354827880859375</v>
      </c>
      <c r="FO45">
        <v>71.107742309570313</v>
      </c>
      <c r="FP45">
        <v>73.860671997070313</v>
      </c>
      <c r="FQ45">
        <v>73.746200561523438</v>
      </c>
      <c r="FR45">
        <v>73.631729125976563</v>
      </c>
      <c r="FS45">
        <v>73.532974243164063</v>
      </c>
      <c r="FT45">
        <v>73.434211730957031</v>
      </c>
      <c r="FU45">
        <v>73.350067138671875</v>
      </c>
      <c r="FV45">
        <v>73.265914916992188</v>
      </c>
      <c r="FW45">
        <v>73.186943054199219</v>
      </c>
      <c r="FX45">
        <v>73.107978820800781</v>
      </c>
      <c r="FY45">
        <v>73.028839111328125</v>
      </c>
      <c r="FZ45">
        <v>72.949691772460938</v>
      </c>
      <c r="GA45">
        <v>72.910888671875</v>
      </c>
      <c r="GB45">
        <v>72.871971130371094</v>
      </c>
      <c r="GC45">
        <v>72.890335083007813</v>
      </c>
      <c r="GD45">
        <v>72.908699035644531</v>
      </c>
      <c r="GE45">
        <v>72.936546325683594</v>
      </c>
      <c r="GF45">
        <v>72.964401245117188</v>
      </c>
      <c r="GG45">
        <v>72.99395751953125</v>
      </c>
      <c r="GH45">
        <v>73.023506164550781</v>
      </c>
      <c r="GI45">
        <v>73.108345031738281</v>
      </c>
      <c r="GJ45">
        <v>73.193183898925781</v>
      </c>
      <c r="GK45">
        <v>73.292121887207031</v>
      </c>
      <c r="GL45">
        <v>73.391059875488281</v>
      </c>
      <c r="GM45">
        <v>73.420089721679688</v>
      </c>
      <c r="GN45">
        <v>73.449119567871094</v>
      </c>
      <c r="GO45">
        <v>73.508148193359375</v>
      </c>
      <c r="GP45">
        <v>73.567184448242188</v>
      </c>
      <c r="GQ45">
        <v>73.748878479003906</v>
      </c>
      <c r="GR45">
        <v>73.930572509765625</v>
      </c>
      <c r="GS45">
        <v>74.0211181640625</v>
      </c>
      <c r="GT45">
        <v>74.111663818359375</v>
      </c>
      <c r="GU45">
        <v>73.948539733886719</v>
      </c>
      <c r="GV45">
        <v>73.785293579101563</v>
      </c>
      <c r="GW45">
        <v>70.854927062988281</v>
      </c>
      <c r="GX45">
        <v>67.924507141113281</v>
      </c>
      <c r="GY45">
        <v>68.934432983398438</v>
      </c>
      <c r="GZ45">
        <v>69.944374084472656</v>
      </c>
      <c r="HA45">
        <v>69.796966552734375</v>
      </c>
      <c r="HB45">
        <v>69.649566650390625</v>
      </c>
      <c r="HC45">
        <v>69.33758544921875</v>
      </c>
      <c r="HD45">
        <v>69.025596618652344</v>
      </c>
      <c r="HE45">
        <v>68.878341674804688</v>
      </c>
      <c r="HF45">
        <v>68.731086730957031</v>
      </c>
      <c r="HG45">
        <v>68.662704467773438</v>
      </c>
      <c r="HH45">
        <v>68.594314575195313</v>
      </c>
      <c r="HI45">
        <v>68.266372680664063</v>
      </c>
      <c r="HJ45">
        <v>67.938438415527344</v>
      </c>
      <c r="HK45">
        <v>67.430976867675781</v>
      </c>
      <c r="HL45">
        <v>66.923530578613281</v>
      </c>
      <c r="HM45">
        <v>66.560920715332031</v>
      </c>
      <c r="HN45">
        <v>66.198310852050781</v>
      </c>
      <c r="HO45">
        <v>62.269741058349609</v>
      </c>
      <c r="HP45">
        <v>58.339210510253906</v>
      </c>
      <c r="HQ45">
        <v>57.224651336669922</v>
      </c>
      <c r="HR45">
        <v>56.110069274902344</v>
      </c>
      <c r="HS45">
        <v>60.535736083984375</v>
      </c>
      <c r="HT45">
        <v>64.961410522460938</v>
      </c>
      <c r="HU45">
        <v>64.124580383300781</v>
      </c>
      <c r="HV45">
        <v>63.287776947021484</v>
      </c>
      <c r="HW45">
        <v>62.159210205078125</v>
      </c>
      <c r="HX45">
        <v>61.0306396484375</v>
      </c>
      <c r="HY45">
        <v>59.087818145751953</v>
      </c>
      <c r="HZ45">
        <v>57.144996643066406</v>
      </c>
      <c r="IA45">
        <v>55.243442535400391</v>
      </c>
      <c r="IB45">
        <v>53.341854095458984</v>
      </c>
      <c r="IC45">
        <v>51.897197723388672</v>
      </c>
      <c r="ID45">
        <v>50.452568054199219</v>
      </c>
      <c r="IE45">
        <v>55.684532165527344</v>
      </c>
      <c r="IF45">
        <v>60.916397094726563</v>
      </c>
      <c r="IG45">
        <v>56.567234039306641</v>
      </c>
      <c r="IH45">
        <v>52.217998504638672</v>
      </c>
      <c r="II45">
        <v>54.989860534667969</v>
      </c>
      <c r="IJ45">
        <v>57.75970458984375</v>
      </c>
      <c r="IK45">
        <v>55.528591156005859</v>
      </c>
      <c r="IL45">
        <v>53.297435760498047</v>
      </c>
      <c r="IM45">
        <v>48.906417846679688</v>
      </c>
      <c r="IN45">
        <v>44.515388488769531</v>
      </c>
      <c r="IO45">
        <v>39.809375762939453</v>
      </c>
      <c r="IP45">
        <v>35.10345458984375</v>
      </c>
      <c r="IQ45">
        <v>33.003952026367188</v>
      </c>
      <c r="IR45">
        <v>30.904470443725586</v>
      </c>
      <c r="IS45">
        <v>29.305782318115234</v>
      </c>
      <c r="IT45">
        <v>27.707088470458984</v>
      </c>
      <c r="IU45">
        <v>25.020092010498047</v>
      </c>
      <c r="IV45">
        <v>22.333045959472656</v>
      </c>
      <c r="IW45">
        <v>20.567626953125</v>
      </c>
      <c r="IX45">
        <v>18.802219390869141</v>
      </c>
      <c r="IY45">
        <v>19.126052856445313</v>
      </c>
      <c r="IZ45">
        <v>19.449880599975586</v>
      </c>
      <c r="JA45">
        <v>19.693212509155273</v>
      </c>
      <c r="JB45">
        <v>19.936542510986328</v>
      </c>
      <c r="JC45">
        <v>19.404674530029297</v>
      </c>
      <c r="JD45">
        <v>18.872322082519531</v>
      </c>
      <c r="JE45">
        <v>19.256065368652344</v>
      </c>
      <c r="JF45">
        <v>19.63981819152832</v>
      </c>
      <c r="JG45">
        <v>28.273433685302734</v>
      </c>
      <c r="JH45">
        <v>36.907051086425781</v>
      </c>
      <c r="JI45">
        <v>37.572257995605469</v>
      </c>
      <c r="JJ45">
        <v>38.237453460693359</v>
      </c>
      <c r="JK45">
        <v>37.6702880859375</v>
      </c>
      <c r="JL45">
        <v>37.103111267089844</v>
      </c>
      <c r="JM45">
        <v>37.717258453369141</v>
      </c>
      <c r="JN45">
        <v>38.331405639648438</v>
      </c>
      <c r="JO45">
        <v>39.511852264404297</v>
      </c>
      <c r="JP45">
        <v>40.69232177734375</v>
      </c>
      <c r="JQ45">
        <v>32.579216003417969</v>
      </c>
      <c r="JR45">
        <v>24.466100692749023</v>
      </c>
      <c r="JS45">
        <v>23.549135208129883</v>
      </c>
      <c r="JT45">
        <v>22.632186889648438</v>
      </c>
      <c r="JU45">
        <v>22.698272705078125</v>
      </c>
      <c r="JV45">
        <v>22.764364242553711</v>
      </c>
      <c r="JW45">
        <v>22.68787956237793</v>
      </c>
      <c r="JX45">
        <v>22.610483169555664</v>
      </c>
      <c r="JY45">
        <v>28.064483642578125</v>
      </c>
      <c r="JZ45">
        <v>33.518585205078125</v>
      </c>
      <c r="KA45">
        <v>26.54456901550293</v>
      </c>
      <c r="KB45">
        <v>19.570507049560547</v>
      </c>
      <c r="KC45">
        <v>13.533037185668945</v>
      </c>
      <c r="KD45">
        <v>7.4956846237182617</v>
      </c>
      <c r="KE45">
        <v>7.479640007019043</v>
      </c>
      <c r="KF45">
        <v>7.4636421203613281</v>
      </c>
      <c r="KG45">
        <v>7.8886480331420898</v>
      </c>
      <c r="KH45">
        <v>8.313690185546875</v>
      </c>
      <c r="KI45">
        <v>13.831073760986328</v>
      </c>
      <c r="KJ45">
        <v>19.348564147949219</v>
      </c>
      <c r="KK45">
        <v>19.367507934570313</v>
      </c>
      <c r="KL45">
        <v>19.386453628540039</v>
      </c>
      <c r="KM45">
        <v>24.723997116088867</v>
      </c>
      <c r="KN45">
        <v>30.061437606811523</v>
      </c>
      <c r="KO45">
        <v>30.71027946472168</v>
      </c>
      <c r="KP45">
        <v>31.359086990356445</v>
      </c>
      <c r="KQ45">
        <v>31.453079223632813</v>
      </c>
      <c r="KR45">
        <v>31.54597282409668</v>
      </c>
      <c r="KS45">
        <v>31.26136589050293</v>
      </c>
      <c r="KT45">
        <v>30.976755142211914</v>
      </c>
      <c r="KU45">
        <v>30.881231307983398</v>
      </c>
      <c r="KV45">
        <v>30.785690307617188</v>
      </c>
      <c r="KW45">
        <v>25.782028198242188</v>
      </c>
      <c r="KX45">
        <v>20.778461456298828</v>
      </c>
      <c r="KY45">
        <v>20.390409469604492</v>
      </c>
      <c r="KZ45">
        <v>20.00239372253418</v>
      </c>
      <c r="LA45">
        <v>19.463418960571289</v>
      </c>
      <c r="LB45">
        <v>18.924442291259766</v>
      </c>
      <c r="LC45">
        <v>18.224411010742188</v>
      </c>
      <c r="LD45">
        <v>17.52436637878418</v>
      </c>
      <c r="LE45">
        <v>16.644096374511719</v>
      </c>
      <c r="LF45">
        <v>15.763825416564941</v>
      </c>
      <c r="LG45">
        <v>14.93203067779541</v>
      </c>
      <c r="LH45">
        <v>14.100251197814941</v>
      </c>
      <c r="LI45">
        <v>13.316653251647949</v>
      </c>
      <c r="LJ45">
        <v>12.533054351806641</v>
      </c>
      <c r="LK45">
        <v>11.769193649291992</v>
      </c>
      <c r="LL45">
        <v>11.004480361938477</v>
      </c>
      <c r="LM45">
        <v>10.351974487304688</v>
      </c>
      <c r="LN45">
        <v>9.6994457244873047</v>
      </c>
      <c r="LO45">
        <v>9.1318874359130859</v>
      </c>
      <c r="LP45">
        <v>8.5643281936645508</v>
      </c>
      <c r="LQ45">
        <v>8.0819187164306641</v>
      </c>
      <c r="LR45">
        <v>7.5995297431945801</v>
      </c>
      <c r="LS45">
        <v>7.2022809982299805</v>
      </c>
      <c r="LT45">
        <v>6.8050479888916016</v>
      </c>
      <c r="LU45">
        <v>6.491276741027832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</row>
    <row r="46" spans="1:339">
      <c r="A46" t="s">
        <v>144</v>
      </c>
      <c r="B46">
        <v>6.0492291450500488</v>
      </c>
      <c r="C46">
        <v>6.038182258605957</v>
      </c>
      <c r="D46">
        <v>6.0271358489990234</v>
      </c>
      <c r="E46">
        <v>6.0247840881347656</v>
      </c>
      <c r="F46">
        <v>6.022432804107666</v>
      </c>
      <c r="G46">
        <v>6.031287670135498</v>
      </c>
      <c r="H46">
        <v>6.0401430130004883</v>
      </c>
      <c r="I46">
        <v>6.0800719261169434</v>
      </c>
      <c r="J46">
        <v>6.1200008392333984</v>
      </c>
      <c r="K46">
        <v>6.1699895858764648</v>
      </c>
      <c r="L46">
        <v>6.2199788093566895</v>
      </c>
      <c r="M46">
        <v>6.2567014694213867</v>
      </c>
      <c r="N46">
        <v>6.293424129486084</v>
      </c>
      <c r="O46">
        <v>6.3528623580932617</v>
      </c>
      <c r="P46">
        <v>6.4123010635375977</v>
      </c>
      <c r="Q46">
        <v>0</v>
      </c>
      <c r="R46">
        <v>0</v>
      </c>
      <c r="S46">
        <v>0</v>
      </c>
      <c r="T46">
        <v>0</v>
      </c>
      <c r="U46">
        <v>0</v>
      </c>
      <c r="V46">
        <v>6.412592887878418</v>
      </c>
      <c r="W46">
        <v>6.497194766998291</v>
      </c>
      <c r="X46">
        <v>6.5817971229553223</v>
      </c>
      <c r="Y46">
        <v>6.6635255813598633</v>
      </c>
      <c r="Z46">
        <v>6.7452540397644043</v>
      </c>
      <c r="AA46">
        <v>6.8435859680175781</v>
      </c>
      <c r="AB46">
        <v>6.941917896270752</v>
      </c>
      <c r="AC46">
        <v>7.061638355255127</v>
      </c>
      <c r="AD46">
        <v>7.181358814239502</v>
      </c>
      <c r="AE46">
        <v>7.3007020950317383</v>
      </c>
      <c r="AF46">
        <v>7.4200448989868164</v>
      </c>
      <c r="AG46">
        <v>7.5340361595153809</v>
      </c>
      <c r="AH46">
        <v>7.6480278968811035</v>
      </c>
      <c r="AI46">
        <v>7.7892727851867676</v>
      </c>
      <c r="AJ46">
        <v>7.9305181503295898</v>
      </c>
      <c r="AK46">
        <v>8.1063671112060547</v>
      </c>
      <c r="AL46">
        <v>8.2822170257568359</v>
      </c>
      <c r="AM46">
        <v>8.4619169235229492</v>
      </c>
      <c r="AN46">
        <v>8.6416168212890625</v>
      </c>
      <c r="AO46">
        <v>8.7830390930175781</v>
      </c>
      <c r="AP46">
        <v>8.9244604110717773</v>
      </c>
      <c r="AQ46">
        <v>9.0230417251586914</v>
      </c>
      <c r="AR46">
        <v>9.1212406158447266</v>
      </c>
      <c r="AS46">
        <v>9.2263107299804688</v>
      </c>
      <c r="AT46">
        <v>9.3313808441162109</v>
      </c>
      <c r="AU46">
        <v>9.4690141677856445</v>
      </c>
      <c r="AV46">
        <v>9.6066484451293945</v>
      </c>
      <c r="AW46">
        <v>9.7725839614868164</v>
      </c>
      <c r="AX46">
        <v>9.9385204315185547</v>
      </c>
      <c r="AY46">
        <v>10.118923187255859</v>
      </c>
      <c r="AZ46">
        <v>10.299325942993164</v>
      </c>
      <c r="BA46">
        <v>10.483192443847656</v>
      </c>
      <c r="BB46">
        <v>10.667058944702148</v>
      </c>
      <c r="BC46">
        <v>10.86693286895752</v>
      </c>
      <c r="BD46">
        <v>11.066805839538574</v>
      </c>
      <c r="BE46">
        <v>11.33278751373291</v>
      </c>
      <c r="BF46">
        <v>11.598769187927246</v>
      </c>
      <c r="BG46">
        <v>12.001947402954102</v>
      </c>
      <c r="BH46">
        <v>12.405128479003906</v>
      </c>
      <c r="BI46">
        <v>13.020085334777832</v>
      </c>
      <c r="BJ46">
        <v>13.635043144226074</v>
      </c>
      <c r="BK46">
        <v>14.47321891784668</v>
      </c>
      <c r="BL46">
        <v>15.311115264892578</v>
      </c>
      <c r="BM46">
        <v>16.422504425048828</v>
      </c>
      <c r="BN46">
        <v>17.533889770507813</v>
      </c>
      <c r="BO46">
        <v>19.049924850463867</v>
      </c>
      <c r="BP46">
        <v>20.565961837768555</v>
      </c>
      <c r="BQ46">
        <v>22.422805786132813</v>
      </c>
      <c r="BR46">
        <v>24.279661178588867</v>
      </c>
      <c r="BS46">
        <v>26.233089447021484</v>
      </c>
      <c r="BT46">
        <v>28.186515808105469</v>
      </c>
      <c r="BU46">
        <v>29.962978363037109</v>
      </c>
      <c r="BV46">
        <v>31.73944091796875</v>
      </c>
      <c r="BW46">
        <v>28.080608367919922</v>
      </c>
      <c r="BX46">
        <v>24.421792984008789</v>
      </c>
      <c r="BY46">
        <v>31.655679702758789</v>
      </c>
      <c r="BZ46">
        <v>38.889568328857422</v>
      </c>
      <c r="CA46">
        <v>40.772449493408203</v>
      </c>
      <c r="CB46">
        <v>42.655330657958984</v>
      </c>
      <c r="CC46">
        <v>44.131614685058594</v>
      </c>
      <c r="CD46">
        <v>45.607902526855469</v>
      </c>
      <c r="CE46">
        <v>46.816303253173828</v>
      </c>
      <c r="CF46">
        <v>48.024085998535156</v>
      </c>
      <c r="CG46">
        <v>49.037521362304688</v>
      </c>
      <c r="CH46">
        <v>50.050945281982422</v>
      </c>
      <c r="CI46">
        <v>50.63250732421875</v>
      </c>
      <c r="CJ46">
        <v>51.214160919189453</v>
      </c>
      <c r="CK46">
        <v>76.647384643554688</v>
      </c>
      <c r="CL46">
        <v>102.080810546875</v>
      </c>
      <c r="CM46">
        <v>101.70529174804688</v>
      </c>
      <c r="CN46">
        <v>101.32977294921875</v>
      </c>
      <c r="CO46">
        <v>78.022590637207031</v>
      </c>
      <c r="CP46">
        <v>54.71563720703125</v>
      </c>
      <c r="CQ46">
        <v>76.210624694824219</v>
      </c>
      <c r="CR46">
        <v>97.705520629882813</v>
      </c>
      <c r="CS46">
        <v>81.483322143554688</v>
      </c>
      <c r="CT46">
        <v>65.261039733886719</v>
      </c>
      <c r="CU46">
        <v>63.990158081054688</v>
      </c>
      <c r="CV46">
        <v>62.719245910644531</v>
      </c>
      <c r="CW46">
        <v>54.430747985839844</v>
      </c>
      <c r="CX46">
        <v>46.142169952392578</v>
      </c>
      <c r="CY46">
        <v>44.875</v>
      </c>
      <c r="CZ46">
        <v>43.607765197753906</v>
      </c>
      <c r="DA46">
        <v>42.211067199707031</v>
      </c>
      <c r="DB46">
        <v>40.814384460449219</v>
      </c>
      <c r="DC46">
        <v>36.050579071044922</v>
      </c>
      <c r="DD46">
        <v>31.286767959594727</v>
      </c>
      <c r="DE46">
        <v>29.662551879882813</v>
      </c>
      <c r="DF46">
        <v>28.038320541381836</v>
      </c>
      <c r="DG46">
        <v>26.469484329223633</v>
      </c>
      <c r="DH46">
        <v>24.900634765625</v>
      </c>
      <c r="DI46">
        <v>23.438699722290039</v>
      </c>
      <c r="DJ46">
        <v>21.976779937744141</v>
      </c>
      <c r="DK46">
        <v>19.218101501464844</v>
      </c>
      <c r="DL46">
        <v>16.459447860717773</v>
      </c>
      <c r="DM46">
        <v>15.143468856811523</v>
      </c>
      <c r="DN46">
        <v>13.827493667602539</v>
      </c>
      <c r="DO46">
        <v>12.009001731872559</v>
      </c>
      <c r="DP46">
        <v>10.190493583679199</v>
      </c>
      <c r="DQ46">
        <v>9.0574522018432617</v>
      </c>
      <c r="DR46">
        <v>7.9244003295898438</v>
      </c>
      <c r="DS46">
        <v>6.8136115074157715</v>
      </c>
      <c r="DT46">
        <v>5.7040061950683594</v>
      </c>
      <c r="DU46">
        <v>4.6786594390869141</v>
      </c>
      <c r="DV46">
        <v>3.653322696685791</v>
      </c>
      <c r="DW46">
        <v>2.9295294284820557</v>
      </c>
      <c r="DX46">
        <v>2.2057380676269531</v>
      </c>
      <c r="DY46">
        <v>1.6790435314178467</v>
      </c>
      <c r="DZ46">
        <v>1.1523441076278687</v>
      </c>
      <c r="EA46">
        <v>0.70652222633361816</v>
      </c>
      <c r="EB46">
        <v>0.26069599390029907</v>
      </c>
      <c r="EC46">
        <v>-0.50236779451370239</v>
      </c>
      <c r="ED46">
        <v>-1.2654242515563965</v>
      </c>
      <c r="EE46">
        <v>-1.6018435955047607</v>
      </c>
      <c r="EF46">
        <v>-1.9382587671279907</v>
      </c>
      <c r="EG46">
        <v>-2.5072145462036133</v>
      </c>
      <c r="EH46">
        <v>-3.0761692523956299</v>
      </c>
      <c r="EI46">
        <v>-3.1663088798522949</v>
      </c>
      <c r="EJ46">
        <v>-3.2564489841461182</v>
      </c>
      <c r="EK46">
        <v>-3.2750165462493896</v>
      </c>
      <c r="EL46">
        <v>-3.2935843467712402</v>
      </c>
      <c r="EM46">
        <v>-1.9124442338943481</v>
      </c>
      <c r="EN46">
        <v>-0.53102254867553711</v>
      </c>
      <c r="EO46">
        <v>-1.1571595668792725</v>
      </c>
      <c r="EP46">
        <v>-1.7832944393157959</v>
      </c>
      <c r="EQ46">
        <v>-0.94871258735656738</v>
      </c>
      <c r="ER46">
        <v>-0.11412760615348816</v>
      </c>
      <c r="ES46">
        <v>-4.2657330632209778E-3</v>
      </c>
      <c r="ET46">
        <v>0.10559722036123276</v>
      </c>
      <c r="EU46">
        <v>0.23184001445770264</v>
      </c>
      <c r="EV46">
        <v>0.35808399319648743</v>
      </c>
      <c r="EW46">
        <v>-0.15016677975654602</v>
      </c>
      <c r="EX46">
        <v>-0.65841281414031982</v>
      </c>
      <c r="EY46">
        <v>-0.48816871643066406</v>
      </c>
      <c r="EZ46">
        <v>-0.31792458891868591</v>
      </c>
      <c r="FA46">
        <v>-0.15205949544906616</v>
      </c>
      <c r="FB46">
        <v>1.3807479292154312E-2</v>
      </c>
      <c r="FC46">
        <v>0.70694571733474731</v>
      </c>
      <c r="FD46">
        <v>1.4000887870788574</v>
      </c>
      <c r="FE46">
        <v>1.2886809110641479</v>
      </c>
      <c r="FF46">
        <v>1.177271842956543</v>
      </c>
      <c r="FG46">
        <v>1.3704798221588135</v>
      </c>
      <c r="FH46">
        <v>1.5629454851150513</v>
      </c>
      <c r="FI46">
        <v>0.70499712228775024</v>
      </c>
      <c r="FJ46">
        <v>-0.15296781063079834</v>
      </c>
      <c r="FK46">
        <v>7.1161463856697083E-2</v>
      </c>
      <c r="FL46">
        <v>0.29529368877410889</v>
      </c>
      <c r="FM46">
        <v>0.21454688906669617</v>
      </c>
      <c r="FN46">
        <v>0.13380162417888641</v>
      </c>
      <c r="FO46">
        <v>-0.52563291788101196</v>
      </c>
      <c r="FP46">
        <v>-1.1850719451904297</v>
      </c>
      <c r="FQ46">
        <v>-1.2647777795791626</v>
      </c>
      <c r="FR46">
        <v>-1.3444836139678955</v>
      </c>
      <c r="FS46">
        <v>-1.4225078821182251</v>
      </c>
      <c r="FT46">
        <v>-1.5005338191986084</v>
      </c>
      <c r="FU46">
        <v>-1.5764590501785278</v>
      </c>
      <c r="FV46">
        <v>-1.6523842811584473</v>
      </c>
      <c r="FW46">
        <v>-1.7312781810760498</v>
      </c>
      <c r="FX46">
        <v>-1.8101704120635986</v>
      </c>
      <c r="FY46">
        <v>-1.8889627456665039</v>
      </c>
      <c r="FZ46">
        <v>-1.9677549600601196</v>
      </c>
      <c r="GA46">
        <v>-2.0245466232299805</v>
      </c>
      <c r="GB46">
        <v>-2.0794212818145752</v>
      </c>
      <c r="GC46">
        <v>-2.1125996112823486</v>
      </c>
      <c r="GD46">
        <v>-2.1457786560058594</v>
      </c>
      <c r="GE46">
        <v>-2.2023229598999023</v>
      </c>
      <c r="GF46">
        <v>-2.2588672637939453</v>
      </c>
      <c r="GG46">
        <v>-2.3477730751037598</v>
      </c>
      <c r="GH46">
        <v>-2.4366772174835205</v>
      </c>
      <c r="GI46">
        <v>-2.5231120586395264</v>
      </c>
      <c r="GJ46">
        <v>-2.6095468997955322</v>
      </c>
      <c r="GK46">
        <v>-2.7200198173522949</v>
      </c>
      <c r="GL46">
        <v>-2.8304932117462158</v>
      </c>
      <c r="GM46">
        <v>-3.0004901885986328</v>
      </c>
      <c r="GN46">
        <v>-3.1704902648925781</v>
      </c>
      <c r="GO46">
        <v>-3.3490655422210693</v>
      </c>
      <c r="GP46">
        <v>-3.5276405811309814</v>
      </c>
      <c r="GQ46">
        <v>-3.690382719039917</v>
      </c>
      <c r="GR46">
        <v>-3.8531217575073242</v>
      </c>
      <c r="GS46">
        <v>-4.0655550956726074</v>
      </c>
      <c r="GT46">
        <v>-4.2779889106750488</v>
      </c>
      <c r="GU46">
        <v>-4.5385165214538574</v>
      </c>
      <c r="GV46">
        <v>-4.7970261573791504</v>
      </c>
      <c r="GW46">
        <v>-3.9121966361999512</v>
      </c>
      <c r="GX46">
        <v>-3.0273504257202148</v>
      </c>
      <c r="GY46">
        <v>-3.4421024322509766</v>
      </c>
      <c r="GZ46">
        <v>-3.8568577766418457</v>
      </c>
      <c r="HA46">
        <v>-3.7930688858032227</v>
      </c>
      <c r="HB46">
        <v>-3.7292814254760742</v>
      </c>
      <c r="HC46">
        <v>-3.5336368083953857</v>
      </c>
      <c r="HD46">
        <v>-3.3379909992218018</v>
      </c>
      <c r="HE46">
        <v>-3.000941276550293</v>
      </c>
      <c r="HF46">
        <v>-2.6638906002044678</v>
      </c>
      <c r="HG46">
        <v>-2.1837711334228516</v>
      </c>
      <c r="HH46">
        <v>-1.7036428451538086</v>
      </c>
      <c r="HI46">
        <v>-1.0845465660095215</v>
      </c>
      <c r="HJ46">
        <v>-0.46544939279556274</v>
      </c>
      <c r="HK46">
        <v>0.26357415318489075</v>
      </c>
      <c r="HL46">
        <v>0.9925837516784668</v>
      </c>
      <c r="HM46">
        <v>1.8415889739990234</v>
      </c>
      <c r="HN46">
        <v>2.6905946731567383</v>
      </c>
      <c r="HO46">
        <v>3.9340853691101074</v>
      </c>
      <c r="HP46">
        <v>5.175835132598877</v>
      </c>
      <c r="HQ46">
        <v>6.117584228515625</v>
      </c>
      <c r="HR46">
        <v>7.0593509674072266</v>
      </c>
      <c r="HS46">
        <v>8.6988077163696289</v>
      </c>
      <c r="HT46">
        <v>10.33826732635498</v>
      </c>
      <c r="HU46">
        <v>11.832611083984375</v>
      </c>
      <c r="HV46">
        <v>13.326926231384277</v>
      </c>
      <c r="HW46">
        <v>14.91533374786377</v>
      </c>
      <c r="HX46">
        <v>16.503742218017578</v>
      </c>
      <c r="HY46">
        <v>18.26667594909668</v>
      </c>
      <c r="HZ46">
        <v>20.029607772827148</v>
      </c>
      <c r="IA46">
        <v>21.689451217651367</v>
      </c>
      <c r="IB46">
        <v>23.349325180053711</v>
      </c>
      <c r="IC46">
        <v>24.806098937988281</v>
      </c>
      <c r="ID46">
        <v>26.262889862060547</v>
      </c>
      <c r="IE46">
        <v>32.219104766845703</v>
      </c>
      <c r="IF46">
        <v>38.175205230712891</v>
      </c>
      <c r="IG46">
        <v>40.216121673583984</v>
      </c>
      <c r="IH46">
        <v>42.257007598876953</v>
      </c>
      <c r="II46">
        <v>48.713237762451172</v>
      </c>
      <c r="IJ46">
        <v>55.168972015380859</v>
      </c>
      <c r="IK46">
        <v>57.082695007324219</v>
      </c>
      <c r="IL46">
        <v>58.996452331542969</v>
      </c>
      <c r="IM46">
        <v>61.031757354736328</v>
      </c>
      <c r="IN46">
        <v>63.067062377929688</v>
      </c>
      <c r="IO46">
        <v>65.014106750488281</v>
      </c>
      <c r="IP46">
        <v>66.961112976074219</v>
      </c>
      <c r="IQ46">
        <v>68.738990783691406</v>
      </c>
      <c r="IR46">
        <v>70.516868591308594</v>
      </c>
      <c r="IS46">
        <v>72.196517944335938</v>
      </c>
      <c r="IT46">
        <v>73.87615966796875</v>
      </c>
      <c r="IU46">
        <v>75.384452819824219</v>
      </c>
      <c r="IV46">
        <v>76.892768859863281</v>
      </c>
      <c r="IW46">
        <v>77.91790771484375</v>
      </c>
      <c r="IX46">
        <v>78.94305419921875</v>
      </c>
      <c r="IY46">
        <v>80.348838806152344</v>
      </c>
      <c r="IZ46">
        <v>81.754608154296875</v>
      </c>
      <c r="JA46">
        <v>82.857818603515625</v>
      </c>
      <c r="JB46">
        <v>83.961029052734375</v>
      </c>
      <c r="JC46">
        <v>84.063072204589844</v>
      </c>
      <c r="JD46">
        <v>84.165092468261719</v>
      </c>
      <c r="JE46">
        <v>84.320091247558594</v>
      </c>
      <c r="JF46">
        <v>84.47509765625</v>
      </c>
      <c r="JG46">
        <v>97.695106506347656</v>
      </c>
      <c r="JH46">
        <v>110.91511535644531</v>
      </c>
      <c r="JI46">
        <v>110.39811706542969</v>
      </c>
      <c r="JJ46">
        <v>109.88113403320313</v>
      </c>
      <c r="JK46">
        <v>107.61441040039063</v>
      </c>
      <c r="JL46">
        <v>105.34767913818359</v>
      </c>
      <c r="JM46">
        <v>103.57012939453125</v>
      </c>
      <c r="JN46">
        <v>101.79258728027344</v>
      </c>
      <c r="JO46">
        <v>100.20166015625</v>
      </c>
      <c r="JP46">
        <v>98.610710144042969</v>
      </c>
      <c r="JQ46">
        <v>84.441513061523438</v>
      </c>
      <c r="JR46">
        <v>70.272300720214844</v>
      </c>
      <c r="JS46">
        <v>66.58599853515625</v>
      </c>
      <c r="JT46">
        <v>62.899761199951172</v>
      </c>
      <c r="JU46">
        <v>60.030418395996094</v>
      </c>
      <c r="JV46">
        <v>57.161083221435547</v>
      </c>
      <c r="JW46">
        <v>54.353561401367188</v>
      </c>
      <c r="JX46">
        <v>51.545810699462891</v>
      </c>
      <c r="JY46">
        <v>54.858684539794922</v>
      </c>
      <c r="JZ46">
        <v>58.171627044677734</v>
      </c>
      <c r="KA46">
        <v>48.318794250488281</v>
      </c>
      <c r="KB46">
        <v>38.465923309326172</v>
      </c>
      <c r="KC46">
        <v>31.129364013671875</v>
      </c>
      <c r="KD46">
        <v>23.792945861816406</v>
      </c>
      <c r="KE46">
        <v>22.525981903076172</v>
      </c>
      <c r="KF46">
        <v>21.259063720703125</v>
      </c>
      <c r="KG46">
        <v>19.968673706054688</v>
      </c>
      <c r="KH46">
        <v>18.678312301635742</v>
      </c>
      <c r="KI46">
        <v>21.542697906494141</v>
      </c>
      <c r="KJ46">
        <v>24.407138824462891</v>
      </c>
      <c r="KK46">
        <v>23.724838256835938</v>
      </c>
      <c r="KL46">
        <v>23.042537689208984</v>
      </c>
      <c r="KM46">
        <v>25.497474670410156</v>
      </c>
      <c r="KN46">
        <v>27.952365875244141</v>
      </c>
      <c r="KO46">
        <v>26.839609146118164</v>
      </c>
      <c r="KP46">
        <v>25.726827621459961</v>
      </c>
      <c r="KQ46">
        <v>25.24969482421875</v>
      </c>
      <c r="KR46">
        <v>24.770442962646484</v>
      </c>
      <c r="KS46">
        <v>24.552516937255859</v>
      </c>
      <c r="KT46">
        <v>24.334587097167969</v>
      </c>
      <c r="KU46">
        <v>23.749250411987305</v>
      </c>
      <c r="KV46">
        <v>23.163902282714844</v>
      </c>
      <c r="KW46">
        <v>20.066661834716797</v>
      </c>
      <c r="KX46">
        <v>16.969478607177734</v>
      </c>
      <c r="KY46">
        <v>16.915645599365234</v>
      </c>
      <c r="KZ46">
        <v>16.861833572387695</v>
      </c>
      <c r="LA46">
        <v>16.787876129150391</v>
      </c>
      <c r="LB46">
        <v>16.713918685913086</v>
      </c>
      <c r="LC46">
        <v>16.412616729736328</v>
      </c>
      <c r="LD46">
        <v>16.111309051513672</v>
      </c>
      <c r="LE46">
        <v>15.850620269775391</v>
      </c>
      <c r="LF46">
        <v>15.589932441711426</v>
      </c>
      <c r="LG46">
        <v>15.453394889831543</v>
      </c>
      <c r="LH46">
        <v>15.316859245300293</v>
      </c>
      <c r="LI46">
        <v>15.063410758972168</v>
      </c>
      <c r="LJ46">
        <v>14.809961318969727</v>
      </c>
      <c r="LK46">
        <v>14.459087371826172</v>
      </c>
      <c r="LL46">
        <v>14.107884407043457</v>
      </c>
      <c r="LM46">
        <v>13.797050476074219</v>
      </c>
      <c r="LN46">
        <v>13.4862060546875</v>
      </c>
      <c r="LO46">
        <v>13.188433647155762</v>
      </c>
      <c r="LP46">
        <v>12.890661239624023</v>
      </c>
      <c r="LQ46">
        <v>12.62059211730957</v>
      </c>
      <c r="LR46">
        <v>12.350534439086914</v>
      </c>
      <c r="LS46">
        <v>12.123171806335449</v>
      </c>
      <c r="LT46">
        <v>11.895817756652832</v>
      </c>
      <c r="LU46">
        <v>11.700382232666016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</row>
    <row r="47" spans="1:339">
      <c r="A47" t="s">
        <v>145</v>
      </c>
      <c r="B47">
        <v>-19.274894714355469</v>
      </c>
      <c r="C47">
        <v>-19.364006042480469</v>
      </c>
      <c r="D47">
        <v>-19.453117370605469</v>
      </c>
      <c r="E47">
        <v>-19.575681686401367</v>
      </c>
      <c r="F47">
        <v>-19.698246002197266</v>
      </c>
      <c r="G47">
        <v>-19.838098526000977</v>
      </c>
      <c r="H47">
        <v>-19.977951049804688</v>
      </c>
      <c r="I47">
        <v>-20.167665481567383</v>
      </c>
      <c r="J47">
        <v>-20.357381820678711</v>
      </c>
      <c r="K47">
        <v>-20.514215469360352</v>
      </c>
      <c r="L47">
        <v>-20.671051025390625</v>
      </c>
      <c r="M47">
        <v>-20.758132934570313</v>
      </c>
      <c r="N47">
        <v>-20.84521484375</v>
      </c>
      <c r="O47">
        <v>-20.949440002441406</v>
      </c>
      <c r="P47">
        <v>-21.053667068481445</v>
      </c>
      <c r="Q47">
        <v>0</v>
      </c>
      <c r="R47">
        <v>0</v>
      </c>
      <c r="S47">
        <v>0</v>
      </c>
      <c r="T47">
        <v>0</v>
      </c>
      <c r="U47">
        <v>0</v>
      </c>
      <c r="V47">
        <v>-21.052288055419922</v>
      </c>
      <c r="W47">
        <v>-21.165067672729492</v>
      </c>
      <c r="X47">
        <v>-21.277847290039063</v>
      </c>
      <c r="Y47">
        <v>-21.359210968017578</v>
      </c>
      <c r="Z47">
        <v>-21.440576553344727</v>
      </c>
      <c r="AA47">
        <v>-21.476284027099609</v>
      </c>
      <c r="AB47">
        <v>-21.511993408203125</v>
      </c>
      <c r="AC47">
        <v>-21.437995910644531</v>
      </c>
      <c r="AD47">
        <v>-21.363998413085938</v>
      </c>
      <c r="AE47">
        <v>-21.180437088012695</v>
      </c>
      <c r="AF47">
        <v>-20.996875762939453</v>
      </c>
      <c r="AG47">
        <v>-20.761856079101563</v>
      </c>
      <c r="AH47">
        <v>-20.526834487915039</v>
      </c>
      <c r="AI47">
        <v>-20.189123153686523</v>
      </c>
      <c r="AJ47">
        <v>-19.851409912109375</v>
      </c>
      <c r="AK47">
        <v>-19.399404525756836</v>
      </c>
      <c r="AL47">
        <v>-18.947399139404297</v>
      </c>
      <c r="AM47">
        <v>-18.49677848815918</v>
      </c>
      <c r="AN47">
        <v>-18.046159744262695</v>
      </c>
      <c r="AO47">
        <v>-17.680477142333984</v>
      </c>
      <c r="AP47">
        <v>-17.314794540405273</v>
      </c>
      <c r="AQ47">
        <v>-17.010457992553711</v>
      </c>
      <c r="AR47">
        <v>-16.7073974609375</v>
      </c>
      <c r="AS47">
        <v>-16.37824821472168</v>
      </c>
      <c r="AT47">
        <v>-16.049100875854492</v>
      </c>
      <c r="AU47">
        <v>-15.711419105529785</v>
      </c>
      <c r="AV47">
        <v>-15.373737335205078</v>
      </c>
      <c r="AW47">
        <v>-15.147104263305664</v>
      </c>
      <c r="AX47">
        <v>-14.920469284057617</v>
      </c>
      <c r="AY47">
        <v>-14.877483367919922</v>
      </c>
      <c r="AZ47">
        <v>-14.834497451782227</v>
      </c>
      <c r="BA47">
        <v>-14.93581485748291</v>
      </c>
      <c r="BB47">
        <v>-15.03713321685791</v>
      </c>
      <c r="BC47">
        <v>-15.210387229919434</v>
      </c>
      <c r="BD47">
        <v>-15.383640289306641</v>
      </c>
      <c r="BE47">
        <v>-15.715572357177734</v>
      </c>
      <c r="BF47">
        <v>-16.047504425048828</v>
      </c>
      <c r="BG47">
        <v>-16.673686981201172</v>
      </c>
      <c r="BH47">
        <v>-17.299875259399414</v>
      </c>
      <c r="BI47">
        <v>-18.30604362487793</v>
      </c>
      <c r="BJ47">
        <v>-19.312210083007813</v>
      </c>
      <c r="BK47">
        <v>-20.68194580078125</v>
      </c>
      <c r="BL47">
        <v>-22.055339813232422</v>
      </c>
      <c r="BM47">
        <v>-23.875404357910156</v>
      </c>
      <c r="BN47">
        <v>-25.695463180541992</v>
      </c>
      <c r="BO47">
        <v>-28.242055892944336</v>
      </c>
      <c r="BP47">
        <v>-30.788650512695313</v>
      </c>
      <c r="BQ47">
        <v>-34.021797180175781</v>
      </c>
      <c r="BR47">
        <v>-37.254962921142578</v>
      </c>
      <c r="BS47">
        <v>-40.799419403076172</v>
      </c>
      <c r="BT47">
        <v>-44.343879699707031</v>
      </c>
      <c r="BU47">
        <v>-47.760631561279297</v>
      </c>
      <c r="BV47">
        <v>-51.177383422851563</v>
      </c>
      <c r="BW47">
        <v>-44.270698547363281</v>
      </c>
      <c r="BX47">
        <v>-37.364048004150391</v>
      </c>
      <c r="BY47">
        <v>-50.979522705078125</v>
      </c>
      <c r="BZ47">
        <v>-64.595001220703125</v>
      </c>
      <c r="CA47">
        <v>-68.039100646972656</v>
      </c>
      <c r="CB47">
        <v>-71.483200073242188</v>
      </c>
      <c r="CC47">
        <v>-74.706443786621094</v>
      </c>
      <c r="CD47">
        <v>-77.9296875</v>
      </c>
      <c r="CE47">
        <v>-80.628654479980469</v>
      </c>
      <c r="CF47">
        <v>-83.329925537109375</v>
      </c>
      <c r="CG47">
        <v>-84.572120666503906</v>
      </c>
      <c r="CH47">
        <v>-85.814292907714844</v>
      </c>
      <c r="CI47">
        <v>-85.312652587890625</v>
      </c>
      <c r="CJ47">
        <v>-84.811180114746094</v>
      </c>
      <c r="CK47">
        <v>-133.70906066894531</v>
      </c>
      <c r="CL47">
        <v>-182.6072998046875</v>
      </c>
      <c r="CM47">
        <v>-176.017822265625</v>
      </c>
      <c r="CN47">
        <v>-169.42828369140625</v>
      </c>
      <c r="CO47">
        <v>-119.50464630126953</v>
      </c>
      <c r="CP47">
        <v>-69.581489562988281</v>
      </c>
      <c r="CQ47">
        <v>-60.791366577148438</v>
      </c>
      <c r="CR47">
        <v>-52.001426696777344</v>
      </c>
      <c r="CS47">
        <v>-36.238811492919922</v>
      </c>
      <c r="CT47">
        <v>-20.476205825805664</v>
      </c>
      <c r="CU47">
        <v>-14.337761878967285</v>
      </c>
      <c r="CV47">
        <v>-8.199254035949707</v>
      </c>
      <c r="CW47">
        <v>-0.232421875</v>
      </c>
      <c r="CX47">
        <v>7.7344894409179688</v>
      </c>
      <c r="CY47">
        <v>12.302125930786133</v>
      </c>
      <c r="CZ47">
        <v>16.869792938232422</v>
      </c>
      <c r="DA47">
        <v>20.649381637573242</v>
      </c>
      <c r="DB47">
        <v>24.428932189941406</v>
      </c>
      <c r="DC47">
        <v>27.023120880126953</v>
      </c>
      <c r="DD47">
        <v>29.6173095703125</v>
      </c>
      <c r="DE47">
        <v>33.086620330810547</v>
      </c>
      <c r="DF47">
        <v>36.555965423583984</v>
      </c>
      <c r="DG47">
        <v>39.106159210205078</v>
      </c>
      <c r="DH47">
        <v>41.656379699707031</v>
      </c>
      <c r="DI47">
        <v>43.847606658935547</v>
      </c>
      <c r="DJ47">
        <v>46.038810729980469</v>
      </c>
      <c r="DK47">
        <v>45.349510192871094</v>
      </c>
      <c r="DL47">
        <v>44.660213470458984</v>
      </c>
      <c r="DM47">
        <v>46.559085845947266</v>
      </c>
      <c r="DN47">
        <v>48.457958221435547</v>
      </c>
      <c r="DO47">
        <v>47.379859924316406</v>
      </c>
      <c r="DP47">
        <v>46.301761627197266</v>
      </c>
      <c r="DQ47">
        <v>47.688793182373047</v>
      </c>
      <c r="DR47">
        <v>49.075836181640625</v>
      </c>
      <c r="DS47">
        <v>50.657356262207031</v>
      </c>
      <c r="DT47">
        <v>52.23974609375</v>
      </c>
      <c r="DU47">
        <v>53.732418060302734</v>
      </c>
      <c r="DV47">
        <v>55.225074768066406</v>
      </c>
      <c r="DW47">
        <v>66.145736694335938</v>
      </c>
      <c r="DX47">
        <v>77.06640625</v>
      </c>
      <c r="DY47">
        <v>78.822715759277344</v>
      </c>
      <c r="DZ47">
        <v>80.579032897949219</v>
      </c>
      <c r="EA47">
        <v>82.274436950683594</v>
      </c>
      <c r="EB47">
        <v>83.9698486328125</v>
      </c>
      <c r="EC47">
        <v>49.118049621582031</v>
      </c>
      <c r="ED47">
        <v>14.266586303710938</v>
      </c>
      <c r="EE47">
        <v>33.689643859863281</v>
      </c>
      <c r="EF47">
        <v>53.112644195556641</v>
      </c>
      <c r="EG47">
        <v>56.144588470458984</v>
      </c>
      <c r="EH47">
        <v>59.176464080810547</v>
      </c>
      <c r="EI47">
        <v>59.160457611083984</v>
      </c>
      <c r="EJ47">
        <v>59.144451141357422</v>
      </c>
      <c r="EK47">
        <v>58.922607421875</v>
      </c>
      <c r="EL47">
        <v>58.700763702392578</v>
      </c>
      <c r="EM47">
        <v>36.023231506347656</v>
      </c>
      <c r="EN47">
        <v>13.345985412597656</v>
      </c>
      <c r="EO47">
        <v>30.60614013671875</v>
      </c>
      <c r="EP47">
        <v>47.8662109375</v>
      </c>
      <c r="EQ47">
        <v>30.455144882202148</v>
      </c>
      <c r="ER47">
        <v>13.044015884399414</v>
      </c>
      <c r="ES47">
        <v>12.979280471801758</v>
      </c>
      <c r="ET47">
        <v>12.914545059204102</v>
      </c>
      <c r="EU47">
        <v>12.802191734313965</v>
      </c>
      <c r="EV47">
        <v>12.689837455749512</v>
      </c>
      <c r="EW47">
        <v>28.770595550537109</v>
      </c>
      <c r="EX47">
        <v>44.851203918457031</v>
      </c>
      <c r="EY47">
        <v>44.303783416748047</v>
      </c>
      <c r="EZ47">
        <v>43.756324768066406</v>
      </c>
      <c r="FA47">
        <v>43.181629180908203</v>
      </c>
      <c r="FB47">
        <v>42.606876373291016</v>
      </c>
      <c r="FC47">
        <v>27.077610015869141</v>
      </c>
      <c r="FD47">
        <v>11.54822826385498</v>
      </c>
      <c r="FE47">
        <v>11.418965339660645</v>
      </c>
      <c r="FF47">
        <v>11.289699554443359</v>
      </c>
      <c r="FG47">
        <v>11.124204635620117</v>
      </c>
      <c r="FH47">
        <v>10.95883846282959</v>
      </c>
      <c r="FI47">
        <v>27.584259033203125</v>
      </c>
      <c r="FJ47">
        <v>44.209995269775391</v>
      </c>
      <c r="FK47">
        <v>41.456436157226563</v>
      </c>
      <c r="FL47">
        <v>38.702808380126953</v>
      </c>
      <c r="FM47">
        <v>37.960052490234375</v>
      </c>
      <c r="FN47">
        <v>37.217308044433594</v>
      </c>
      <c r="FO47">
        <v>47.667388916015625</v>
      </c>
      <c r="FP47">
        <v>58.1175537109375</v>
      </c>
      <c r="FQ47">
        <v>56.957820892333984</v>
      </c>
      <c r="FR47">
        <v>55.798088073730469</v>
      </c>
      <c r="FS47">
        <v>54.777572631835938</v>
      </c>
      <c r="FT47">
        <v>53.757038116455078</v>
      </c>
      <c r="FU47">
        <v>52.924484252929688</v>
      </c>
      <c r="FV47">
        <v>52.091934204101563</v>
      </c>
      <c r="FW47">
        <v>51.414466857910156</v>
      </c>
      <c r="FX47">
        <v>50.737007141113281</v>
      </c>
      <c r="FY47">
        <v>50.208900451660156</v>
      </c>
      <c r="FZ47">
        <v>49.680797576904297</v>
      </c>
      <c r="GA47">
        <v>49.328330993652344</v>
      </c>
      <c r="GB47">
        <v>48.975883483886719</v>
      </c>
      <c r="GC47">
        <v>48.781593322753906</v>
      </c>
      <c r="GD47">
        <v>48.587299346923828</v>
      </c>
      <c r="GE47">
        <v>48.513847351074219</v>
      </c>
      <c r="GF47">
        <v>48.440391540527344</v>
      </c>
      <c r="GG47">
        <v>48.504859924316406</v>
      </c>
      <c r="GH47">
        <v>48.569324493408203</v>
      </c>
      <c r="GI47">
        <v>48.803604125976563</v>
      </c>
      <c r="GJ47">
        <v>49.037883758544922</v>
      </c>
      <c r="GK47">
        <v>49.399856567382813</v>
      </c>
      <c r="GL47">
        <v>49.761829376220703</v>
      </c>
      <c r="GM47">
        <v>50.189792633056641</v>
      </c>
      <c r="GN47">
        <v>50.617763519287109</v>
      </c>
      <c r="GO47">
        <v>51.203048706054688</v>
      </c>
      <c r="GP47">
        <v>51.788341522216797</v>
      </c>
      <c r="GQ47">
        <v>52.633041381835938</v>
      </c>
      <c r="GR47">
        <v>53.47772216796875</v>
      </c>
      <c r="GS47">
        <v>54.429588317871094</v>
      </c>
      <c r="GT47">
        <v>55.381454467773438</v>
      </c>
      <c r="GU47">
        <v>56.301948547363281</v>
      </c>
      <c r="GV47">
        <v>57.222366333007813</v>
      </c>
      <c r="GW47">
        <v>47.074058532714844</v>
      </c>
      <c r="GX47">
        <v>36.925556182861328</v>
      </c>
      <c r="GY47">
        <v>39.284656524658203</v>
      </c>
      <c r="GZ47">
        <v>41.643798828125</v>
      </c>
      <c r="HA47">
        <v>42.356101989746094</v>
      </c>
      <c r="HB47">
        <v>43.068397521972656</v>
      </c>
      <c r="HC47">
        <v>43.632316589355469</v>
      </c>
      <c r="HD47">
        <v>44.196239471435547</v>
      </c>
      <c r="HE47">
        <v>44.855396270751953</v>
      </c>
      <c r="HF47">
        <v>45.514549255371094</v>
      </c>
      <c r="HG47">
        <v>46.209556579589844</v>
      </c>
      <c r="HH47">
        <v>46.904575347900391</v>
      </c>
      <c r="HI47">
        <v>47.261684417724609</v>
      </c>
      <c r="HJ47">
        <v>47.618789672851563</v>
      </c>
      <c r="HK47">
        <v>47.658134460449219</v>
      </c>
      <c r="HL47">
        <v>47.697479248046875</v>
      </c>
      <c r="HM47">
        <v>47.884956359863281</v>
      </c>
      <c r="HN47">
        <v>48.072437286376953</v>
      </c>
      <c r="HO47">
        <v>30.245525360107422</v>
      </c>
      <c r="HP47">
        <v>12.41804027557373</v>
      </c>
      <c r="HQ47">
        <v>12.548186302185059</v>
      </c>
      <c r="HR47">
        <v>12.67833423614502</v>
      </c>
      <c r="HS47">
        <v>29.942222595214844</v>
      </c>
      <c r="HT47">
        <v>47.206108093261719</v>
      </c>
      <c r="HU47">
        <v>46.079174041748047</v>
      </c>
      <c r="HV47">
        <v>44.952259063720703</v>
      </c>
      <c r="HW47">
        <v>43.451484680175781</v>
      </c>
      <c r="HX47">
        <v>41.950702667236328</v>
      </c>
      <c r="HY47">
        <v>39.381034851074219</v>
      </c>
      <c r="HZ47">
        <v>36.811367034912109</v>
      </c>
      <c r="IA47">
        <v>34.595382690429688</v>
      </c>
      <c r="IB47">
        <v>32.379356384277344</v>
      </c>
      <c r="IC47">
        <v>31.045772552490234</v>
      </c>
      <c r="ID47">
        <v>29.712194442749023</v>
      </c>
      <c r="IE47">
        <v>29.910598754882813</v>
      </c>
      <c r="IF47">
        <v>30.108999252319336</v>
      </c>
      <c r="IG47">
        <v>25.854207992553711</v>
      </c>
      <c r="IH47">
        <v>21.599384307861328</v>
      </c>
      <c r="II47">
        <v>19.378402709960938</v>
      </c>
      <c r="IJ47">
        <v>17.156625747680664</v>
      </c>
      <c r="IK47">
        <v>15.149297714233398</v>
      </c>
      <c r="IL47">
        <v>13.14193058013916</v>
      </c>
      <c r="IM47">
        <v>9.2067642211914063</v>
      </c>
      <c r="IN47">
        <v>5.2715883255004883</v>
      </c>
      <c r="IO47">
        <v>0.63086986541748047</v>
      </c>
      <c r="IP47">
        <v>-4.0097594261169434</v>
      </c>
      <c r="IQ47">
        <v>-6.5885558128356934</v>
      </c>
      <c r="IR47">
        <v>-9.1673364639282227</v>
      </c>
      <c r="IS47">
        <v>-11.690959930419922</v>
      </c>
      <c r="IT47">
        <v>-14.214720726013184</v>
      </c>
      <c r="IU47">
        <v>-35.778118133544922</v>
      </c>
      <c r="IV47">
        <v>-57.341930389404297</v>
      </c>
      <c r="IW47">
        <v>-64.837898254394531</v>
      </c>
      <c r="IX47">
        <v>-72.33380126953125</v>
      </c>
      <c r="IY47">
        <v>-76.374359130859375</v>
      </c>
      <c r="IZ47">
        <v>-80.414833068847656</v>
      </c>
      <c r="JA47">
        <v>-84.90557861328125</v>
      </c>
      <c r="JB47">
        <v>-89.396331787109375</v>
      </c>
      <c r="JC47">
        <v>-94.656723022460938</v>
      </c>
      <c r="JD47">
        <v>-99.917503356933594</v>
      </c>
      <c r="JE47">
        <v>-102.88681793212891</v>
      </c>
      <c r="JF47">
        <v>-105.85618591308594</v>
      </c>
      <c r="JG47">
        <v>-125.92778015136719</v>
      </c>
      <c r="JH47">
        <v>-145.99935913085938</v>
      </c>
      <c r="JI47">
        <v>-147.86064147949219</v>
      </c>
      <c r="JJ47">
        <v>-149.72187805175781</v>
      </c>
      <c r="JK47">
        <v>-150.22845458984375</v>
      </c>
      <c r="JL47">
        <v>-150.73501586914063</v>
      </c>
      <c r="JM47">
        <v>-149.79443359375</v>
      </c>
      <c r="JN47">
        <v>-148.85383605957031</v>
      </c>
      <c r="JO47">
        <v>-147.30789184570313</v>
      </c>
      <c r="JP47">
        <v>-145.76190185546875</v>
      </c>
      <c r="JQ47">
        <v>-125.02369689941406</v>
      </c>
      <c r="JR47">
        <v>-104.28548431396484</v>
      </c>
      <c r="JS47">
        <v>-100.66867065429688</v>
      </c>
      <c r="JT47">
        <v>-97.051918029785156</v>
      </c>
      <c r="JU47">
        <v>-93.786346435546875</v>
      </c>
      <c r="JV47">
        <v>-90.520774841308594</v>
      </c>
      <c r="JW47">
        <v>-86.939682006835938</v>
      </c>
      <c r="JX47">
        <v>-83.3594970703125</v>
      </c>
      <c r="JY47">
        <v>-91.143333435058594</v>
      </c>
      <c r="JZ47">
        <v>-98.927322387695313</v>
      </c>
      <c r="KA47">
        <v>-82.254104614257813</v>
      </c>
      <c r="KB47">
        <v>-65.580810546875</v>
      </c>
      <c r="KC47">
        <v>-52.676040649414063</v>
      </c>
      <c r="KD47">
        <v>-39.771518707275391</v>
      </c>
      <c r="KE47">
        <v>-37.834804534912109</v>
      </c>
      <c r="KF47">
        <v>-35.898174285888672</v>
      </c>
      <c r="KG47">
        <v>-33.151496887207031</v>
      </c>
      <c r="KH47">
        <v>-30.404876708984375</v>
      </c>
      <c r="KI47">
        <v>-35.234016418457031</v>
      </c>
      <c r="KJ47">
        <v>-40.063247680664063</v>
      </c>
      <c r="KK47">
        <v>-38.757503509521484</v>
      </c>
      <c r="KL47">
        <v>-37.451755523681641</v>
      </c>
      <c r="KM47">
        <v>-40.802211761474609</v>
      </c>
      <c r="KN47">
        <v>-44.152603149414063</v>
      </c>
      <c r="KO47">
        <v>-40.380180358886719</v>
      </c>
      <c r="KP47">
        <v>-36.607707977294922</v>
      </c>
      <c r="KQ47">
        <v>-35.203254699707031</v>
      </c>
      <c r="KR47">
        <v>-33.799762725830078</v>
      </c>
      <c r="KS47">
        <v>-33.777008056640625</v>
      </c>
      <c r="KT47">
        <v>-33.754253387451172</v>
      </c>
      <c r="KU47">
        <v>-32.412513732910156</v>
      </c>
      <c r="KV47">
        <v>-31.070755004882813</v>
      </c>
      <c r="KW47">
        <v>-25.864311218261719</v>
      </c>
      <c r="KX47">
        <v>-20.657966613769531</v>
      </c>
      <c r="KY47">
        <v>-20.466541290283203</v>
      </c>
      <c r="KZ47">
        <v>-20.275154113769531</v>
      </c>
      <c r="LA47">
        <v>-20.129732131958008</v>
      </c>
      <c r="LB47">
        <v>-19.984306335449219</v>
      </c>
      <c r="LC47">
        <v>-19.2275390625</v>
      </c>
      <c r="LD47">
        <v>-18.470756530761719</v>
      </c>
      <c r="LE47">
        <v>-18.091335296630859</v>
      </c>
      <c r="LF47">
        <v>-17.711915969848633</v>
      </c>
      <c r="LG47">
        <v>-17.85386848449707</v>
      </c>
      <c r="LH47">
        <v>-17.995817184448242</v>
      </c>
      <c r="LI47">
        <v>-17.976997375488281</v>
      </c>
      <c r="LJ47">
        <v>-17.958173751831055</v>
      </c>
      <c r="LK47">
        <v>-17.858221054077148</v>
      </c>
      <c r="LL47">
        <v>-17.759201049804688</v>
      </c>
      <c r="LM47">
        <v>-17.750312805175781</v>
      </c>
      <c r="LN47">
        <v>-17.741420745849609</v>
      </c>
      <c r="LO47">
        <v>-17.656986236572266</v>
      </c>
      <c r="LP47">
        <v>-17.572551727294922</v>
      </c>
      <c r="LQ47">
        <v>-17.435457229614258</v>
      </c>
      <c r="LR47">
        <v>-17.298370361328125</v>
      </c>
      <c r="LS47">
        <v>-17.227445602416992</v>
      </c>
      <c r="LT47">
        <v>-17.156526565551758</v>
      </c>
      <c r="LU47">
        <v>-17.129911422729492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</row>
    <row r="48" spans="1:339">
      <c r="A48" t="s">
        <v>146</v>
      </c>
      <c r="B48">
        <v>18.859916687011719</v>
      </c>
      <c r="C48">
        <v>18.668434143066406</v>
      </c>
      <c r="D48">
        <v>18.476951599121094</v>
      </c>
      <c r="E48">
        <v>18.248624801635742</v>
      </c>
      <c r="F48">
        <v>18.020299911499023</v>
      </c>
      <c r="G48">
        <v>17.760370254516602</v>
      </c>
      <c r="H48">
        <v>17.50044059753418</v>
      </c>
      <c r="I48">
        <v>17.125221252441406</v>
      </c>
      <c r="J48">
        <v>16.750001907348633</v>
      </c>
      <c r="K48">
        <v>16.392261505126953</v>
      </c>
      <c r="L48">
        <v>16.034521102905273</v>
      </c>
      <c r="M48">
        <v>15.788312911987305</v>
      </c>
      <c r="N48">
        <v>15.54210376739502</v>
      </c>
      <c r="O48">
        <v>15.250125885009766</v>
      </c>
      <c r="P48">
        <v>14.958147048950195</v>
      </c>
      <c r="Q48">
        <v>0</v>
      </c>
      <c r="R48">
        <v>0</v>
      </c>
      <c r="S48">
        <v>0</v>
      </c>
      <c r="T48">
        <v>0</v>
      </c>
      <c r="U48">
        <v>0</v>
      </c>
      <c r="V48">
        <v>14.959484100341797</v>
      </c>
      <c r="W48">
        <v>14.62419319152832</v>
      </c>
      <c r="X48">
        <v>14.288901329040527</v>
      </c>
      <c r="Y48">
        <v>14.008752822875977</v>
      </c>
      <c r="Z48">
        <v>13.728603363037109</v>
      </c>
      <c r="AA48">
        <v>13.492576599121094</v>
      </c>
      <c r="AB48">
        <v>13.256548881530762</v>
      </c>
      <c r="AC48">
        <v>13.11449146270752</v>
      </c>
      <c r="AD48">
        <v>12.972434043884277</v>
      </c>
      <c r="AE48">
        <v>12.93953800201416</v>
      </c>
      <c r="AF48">
        <v>12.906642913818359</v>
      </c>
      <c r="AG48">
        <v>12.914812088012695</v>
      </c>
      <c r="AH48">
        <v>12.922982215881348</v>
      </c>
      <c r="AI48">
        <v>12.997931480407715</v>
      </c>
      <c r="AJ48">
        <v>13.072880744934082</v>
      </c>
      <c r="AK48">
        <v>13.235589981079102</v>
      </c>
      <c r="AL48">
        <v>13.398298263549805</v>
      </c>
      <c r="AM48">
        <v>13.56024169921875</v>
      </c>
      <c r="AN48">
        <v>13.722184181213379</v>
      </c>
      <c r="AO48">
        <v>13.819835662841797</v>
      </c>
      <c r="AP48">
        <v>13.917487144470215</v>
      </c>
      <c r="AQ48">
        <v>13.977087020874023</v>
      </c>
      <c r="AR48">
        <v>14.035431861877441</v>
      </c>
      <c r="AS48">
        <v>14.103855133056641</v>
      </c>
      <c r="AT48">
        <v>14.17227840423584</v>
      </c>
      <c r="AU48">
        <v>14.183910369873047</v>
      </c>
      <c r="AV48">
        <v>14.195542335510254</v>
      </c>
      <c r="AW48">
        <v>13.994350433349609</v>
      </c>
      <c r="AX48">
        <v>13.793156623840332</v>
      </c>
      <c r="AY48">
        <v>13.360295295715332</v>
      </c>
      <c r="AZ48">
        <v>12.927433967590332</v>
      </c>
      <c r="BA48">
        <v>12.446200370788574</v>
      </c>
      <c r="BB48">
        <v>11.964966773986816</v>
      </c>
      <c r="BC48">
        <v>11.573943138122559</v>
      </c>
      <c r="BD48">
        <v>11.182921409606934</v>
      </c>
      <c r="BE48">
        <v>10.888467788696289</v>
      </c>
      <c r="BF48">
        <v>10.594013214111328</v>
      </c>
      <c r="BG48">
        <v>10.482602119445801</v>
      </c>
      <c r="BH48">
        <v>10.371190071105957</v>
      </c>
      <c r="BI48">
        <v>10.524428367614746</v>
      </c>
      <c r="BJ48">
        <v>10.677666664123535</v>
      </c>
      <c r="BK48">
        <v>10.976516723632813</v>
      </c>
      <c r="BL48">
        <v>11.27174186706543</v>
      </c>
      <c r="BM48">
        <v>11.551894187927246</v>
      </c>
      <c r="BN48">
        <v>11.83204460144043</v>
      </c>
      <c r="BO48">
        <v>12.142765045166016</v>
      </c>
      <c r="BP48">
        <v>12.453486442565918</v>
      </c>
      <c r="BQ48">
        <v>13.055295944213867</v>
      </c>
      <c r="BR48">
        <v>13.657110214233398</v>
      </c>
      <c r="BS48">
        <v>14.93030834197998</v>
      </c>
      <c r="BT48">
        <v>16.203506469726563</v>
      </c>
      <c r="BU48">
        <v>17.850093841552734</v>
      </c>
      <c r="BV48">
        <v>19.496679306030273</v>
      </c>
      <c r="BW48">
        <v>17.70283317565918</v>
      </c>
      <c r="BX48">
        <v>15.90899658203125</v>
      </c>
      <c r="BY48">
        <v>23.046205520629883</v>
      </c>
      <c r="BZ48">
        <v>30.183414459228516</v>
      </c>
      <c r="CA48">
        <v>34.167598724365234</v>
      </c>
      <c r="CB48">
        <v>38.151798248291016</v>
      </c>
      <c r="CC48">
        <v>40.568191528320313</v>
      </c>
      <c r="CD48">
        <v>42.984580993652344</v>
      </c>
      <c r="CE48">
        <v>45.438426971435547</v>
      </c>
      <c r="CF48">
        <v>47.889923095703125</v>
      </c>
      <c r="CG48">
        <v>52.413379669189453</v>
      </c>
      <c r="CH48">
        <v>56.936798095703125</v>
      </c>
      <c r="CI48">
        <v>61.668708801269531</v>
      </c>
      <c r="CJ48">
        <v>66.4007568359375</v>
      </c>
      <c r="CK48">
        <v>108.90458679199219</v>
      </c>
      <c r="CL48">
        <v>151.40875244140625</v>
      </c>
      <c r="CM48">
        <v>160.00527954101563</v>
      </c>
      <c r="CN48">
        <v>168.60189819335938</v>
      </c>
      <c r="CO48">
        <v>136.07171630859375</v>
      </c>
      <c r="CP48">
        <v>103.54183959960938</v>
      </c>
      <c r="CQ48">
        <v>109.27420806884766</v>
      </c>
      <c r="CR48">
        <v>115.00661468505859</v>
      </c>
      <c r="CS48">
        <v>98.788887023925781</v>
      </c>
      <c r="CT48">
        <v>82.571151733398438</v>
      </c>
      <c r="CU48">
        <v>86.182579040527344</v>
      </c>
      <c r="CV48">
        <v>89.794021606445313</v>
      </c>
      <c r="CW48">
        <v>82.519935607910156</v>
      </c>
      <c r="CX48">
        <v>75.24578857421875</v>
      </c>
      <c r="CY48">
        <v>78.729080200195313</v>
      </c>
      <c r="CZ48">
        <v>82.212501525878906</v>
      </c>
      <c r="DA48">
        <v>85.142051696777344</v>
      </c>
      <c r="DB48">
        <v>88.071578979492188</v>
      </c>
      <c r="DC48">
        <v>82.976295471191406</v>
      </c>
      <c r="DD48">
        <v>77.881004333496094</v>
      </c>
      <c r="DE48">
        <v>80.832923889160156</v>
      </c>
      <c r="DF48">
        <v>83.784873962402344</v>
      </c>
      <c r="DG48">
        <v>86.168914794921875</v>
      </c>
      <c r="DH48">
        <v>88.552978515625</v>
      </c>
      <c r="DI48">
        <v>90.708175659179688</v>
      </c>
      <c r="DJ48">
        <v>92.863357543945313</v>
      </c>
      <c r="DK48">
        <v>87.072174072265625</v>
      </c>
      <c r="DL48">
        <v>81.281021118164063</v>
      </c>
      <c r="DM48">
        <v>83.041122436523438</v>
      </c>
      <c r="DN48">
        <v>84.801223754882813</v>
      </c>
      <c r="DO48">
        <v>80.104606628417969</v>
      </c>
      <c r="DP48">
        <v>75.407951354980469</v>
      </c>
      <c r="DQ48">
        <v>76.606773376464844</v>
      </c>
      <c r="DR48">
        <v>77.80560302734375</v>
      </c>
      <c r="DS48">
        <v>79.255340576171875</v>
      </c>
      <c r="DT48">
        <v>80.705825805664063</v>
      </c>
      <c r="DU48">
        <v>82.081413269042969</v>
      </c>
      <c r="DV48">
        <v>83.456993103027344</v>
      </c>
      <c r="DW48">
        <v>103.54904174804688</v>
      </c>
      <c r="DX48">
        <v>123.64109039306641</v>
      </c>
      <c r="DY48">
        <v>125.39021301269531</v>
      </c>
      <c r="DZ48">
        <v>127.13935089111328</v>
      </c>
      <c r="EA48">
        <v>129.04814147949219</v>
      </c>
      <c r="EB48">
        <v>130.95693969726563</v>
      </c>
      <c r="EC48">
        <v>65.719047546386719</v>
      </c>
      <c r="ED48">
        <v>0.481781005859375</v>
      </c>
      <c r="EE48">
        <v>36.023006439208984</v>
      </c>
      <c r="EF48">
        <v>71.564132690429688</v>
      </c>
      <c r="EG48">
        <v>76.863082885742188</v>
      </c>
      <c r="EH48">
        <v>82.161895751953125</v>
      </c>
      <c r="EI48">
        <v>82.000045776367188</v>
      </c>
      <c r="EJ48">
        <v>81.838188171386719</v>
      </c>
      <c r="EK48">
        <v>81.396171569824219</v>
      </c>
      <c r="EL48">
        <v>80.954147338867188</v>
      </c>
      <c r="EM48">
        <v>40.695903778076172</v>
      </c>
      <c r="EN48">
        <v>0.43808746337890625</v>
      </c>
      <c r="EO48">
        <v>31.221874237060547</v>
      </c>
      <c r="EP48">
        <v>62.005504608154297</v>
      </c>
      <c r="EQ48">
        <v>31.218681335449219</v>
      </c>
      <c r="ER48">
        <v>0.43173301219940186</v>
      </c>
      <c r="ES48">
        <v>0.43150502443313599</v>
      </c>
      <c r="ET48">
        <v>0.43127700686454773</v>
      </c>
      <c r="EU48">
        <v>0.4287865161895752</v>
      </c>
      <c r="EV48">
        <v>0.42629599571228027</v>
      </c>
      <c r="EW48">
        <v>29.337739944458008</v>
      </c>
      <c r="EX48">
        <v>58.248908996582031</v>
      </c>
      <c r="EY48">
        <v>57.573684692382813</v>
      </c>
      <c r="EZ48">
        <v>56.898399353027344</v>
      </c>
      <c r="FA48">
        <v>56.148647308349609</v>
      </c>
      <c r="FB48">
        <v>55.398799896240234</v>
      </c>
      <c r="FC48">
        <v>27.885374069213867</v>
      </c>
      <c r="FD48">
        <v>0.37175098061561584</v>
      </c>
      <c r="FE48">
        <v>0.36415451765060425</v>
      </c>
      <c r="FF48">
        <v>0.35655975341796875</v>
      </c>
      <c r="FG48">
        <v>0.34787097573280334</v>
      </c>
      <c r="FH48">
        <v>0.33941268920898438</v>
      </c>
      <c r="FI48">
        <v>30.563249588012695</v>
      </c>
      <c r="FJ48">
        <v>60.787666320800781</v>
      </c>
      <c r="FK48">
        <v>56.188938140869141</v>
      </c>
      <c r="FL48">
        <v>51.590087890625</v>
      </c>
      <c r="FM48">
        <v>50.645492553710938</v>
      </c>
      <c r="FN48">
        <v>49.700916290283203</v>
      </c>
      <c r="FO48">
        <v>68.935676574707031</v>
      </c>
      <c r="FP48">
        <v>88.17059326171875</v>
      </c>
      <c r="FQ48">
        <v>86.414344787597656</v>
      </c>
      <c r="FR48">
        <v>84.658103942871094</v>
      </c>
      <c r="FS48">
        <v>83.114524841308594</v>
      </c>
      <c r="FT48">
        <v>81.5709228515625</v>
      </c>
      <c r="FU48">
        <v>80.324554443359375</v>
      </c>
      <c r="FV48">
        <v>79.078193664550781</v>
      </c>
      <c r="FW48">
        <v>78.068046569824219</v>
      </c>
      <c r="FX48">
        <v>77.05792236328125</v>
      </c>
      <c r="FY48">
        <v>76.270721435546875</v>
      </c>
      <c r="FZ48">
        <v>75.4835205078125</v>
      </c>
      <c r="GA48">
        <v>74.951057434082031</v>
      </c>
      <c r="GB48">
        <v>74.418609619140625</v>
      </c>
      <c r="GC48">
        <v>74.10833740234375</v>
      </c>
      <c r="GD48">
        <v>73.798057556152344</v>
      </c>
      <c r="GE48">
        <v>73.668289184570313</v>
      </c>
      <c r="GF48">
        <v>73.538520812988281</v>
      </c>
      <c r="GG48">
        <v>73.620223999023438</v>
      </c>
      <c r="GH48">
        <v>73.701919555664063</v>
      </c>
      <c r="GI48">
        <v>74.022735595703125</v>
      </c>
      <c r="GJ48">
        <v>74.343559265136719</v>
      </c>
      <c r="GK48">
        <v>74.850944519042969</v>
      </c>
      <c r="GL48">
        <v>75.358329772949219</v>
      </c>
      <c r="GM48">
        <v>75.984085083007813</v>
      </c>
      <c r="GN48">
        <v>76.609855651855469</v>
      </c>
      <c r="GO48">
        <v>77.453140258789063</v>
      </c>
      <c r="GP48">
        <v>78.296432495117188</v>
      </c>
      <c r="GQ48">
        <v>79.475341796875</v>
      </c>
      <c r="GR48">
        <v>80.65423583984375</v>
      </c>
      <c r="GS48">
        <v>82.032867431640625</v>
      </c>
      <c r="GT48">
        <v>83.4114990234375</v>
      </c>
      <c r="GU48">
        <v>84.858657836914063</v>
      </c>
      <c r="GV48">
        <v>86.305656433105469</v>
      </c>
      <c r="GW48">
        <v>67.740753173828125</v>
      </c>
      <c r="GX48">
        <v>49.175491333007813</v>
      </c>
      <c r="GY48">
        <v>53.042304992675781</v>
      </c>
      <c r="GZ48">
        <v>56.909198760986328</v>
      </c>
      <c r="HA48">
        <v>57.912204742431641</v>
      </c>
      <c r="HB48">
        <v>58.915191650390625</v>
      </c>
      <c r="HC48">
        <v>59.808296203613281</v>
      </c>
      <c r="HD48">
        <v>60.701400756835938</v>
      </c>
      <c r="HE48">
        <v>61.672801971435547</v>
      </c>
      <c r="HF48">
        <v>62.644203186035156</v>
      </c>
      <c r="HG48">
        <v>63.624767303466797</v>
      </c>
      <c r="HH48">
        <v>64.605354309082031</v>
      </c>
      <c r="HI48">
        <v>65.278182983398438</v>
      </c>
      <c r="HJ48">
        <v>65.951011657714844</v>
      </c>
      <c r="HK48">
        <v>66.340324401855469</v>
      </c>
      <c r="HL48">
        <v>66.729637145996094</v>
      </c>
      <c r="HM48">
        <v>67.333084106445313</v>
      </c>
      <c r="HN48">
        <v>67.936538696289063</v>
      </c>
      <c r="HO48">
        <v>34.188533782958984</v>
      </c>
      <c r="HP48">
        <v>0.44023209810256958</v>
      </c>
      <c r="HQ48">
        <v>0.45394140481948853</v>
      </c>
      <c r="HR48">
        <v>0.46765094995498657</v>
      </c>
      <c r="HS48">
        <v>36.96282958984375</v>
      </c>
      <c r="HT48">
        <v>73.458015441894531</v>
      </c>
      <c r="HU48">
        <v>72.562393188476563</v>
      </c>
      <c r="HV48">
        <v>71.666786193847656</v>
      </c>
      <c r="HW48">
        <v>70.487342834472656</v>
      </c>
      <c r="HX48">
        <v>69.307891845703125</v>
      </c>
      <c r="HY48">
        <v>67.18414306640625</v>
      </c>
      <c r="HZ48">
        <v>65.060394287109375</v>
      </c>
      <c r="IA48">
        <v>63.186870574951172</v>
      </c>
      <c r="IB48">
        <v>61.313308715820313</v>
      </c>
      <c r="IC48">
        <v>60.130535125732422</v>
      </c>
      <c r="ID48">
        <v>58.947799682617188</v>
      </c>
      <c r="IE48">
        <v>67.068244934082031</v>
      </c>
      <c r="IF48">
        <v>75.18853759765625</v>
      </c>
      <c r="IG48">
        <v>71.053596496582031</v>
      </c>
      <c r="IH48">
        <v>66.918571472167969</v>
      </c>
      <c r="II48">
        <v>71.587608337402344</v>
      </c>
      <c r="IJ48">
        <v>76.255867004394531</v>
      </c>
      <c r="IK48">
        <v>74.338211059570313</v>
      </c>
      <c r="IL48">
        <v>72.420524597167969</v>
      </c>
      <c r="IM48">
        <v>68.772651672363281</v>
      </c>
      <c r="IN48">
        <v>65.124771118164063</v>
      </c>
      <c r="IO48">
        <v>61.121963500976563</v>
      </c>
      <c r="IP48">
        <v>57.119228363037109</v>
      </c>
      <c r="IQ48">
        <v>55.266387939453125</v>
      </c>
      <c r="IR48">
        <v>53.413562774658203</v>
      </c>
      <c r="IS48">
        <v>51.737575531005859</v>
      </c>
      <c r="IT48">
        <v>50.061725616455078</v>
      </c>
      <c r="IU48">
        <v>66.951400756835938</v>
      </c>
      <c r="IV48">
        <v>83.841392517089844</v>
      </c>
      <c r="IW48">
        <v>76.778968811035156</v>
      </c>
      <c r="IX48">
        <v>69.716476440429688</v>
      </c>
      <c r="IY48">
        <v>66.819175720214844</v>
      </c>
      <c r="IZ48">
        <v>63.92193603515625</v>
      </c>
      <c r="JA48">
        <v>59.615848541259766</v>
      </c>
      <c r="JB48">
        <v>55.309749603271484</v>
      </c>
      <c r="JC48">
        <v>47.668529510498047</v>
      </c>
      <c r="JD48">
        <v>40.026851654052734</v>
      </c>
      <c r="JE48">
        <v>34.590446472167969</v>
      </c>
      <c r="JF48">
        <v>29.153934478759766</v>
      </c>
      <c r="JG48">
        <v>30.186721801757813</v>
      </c>
      <c r="JH48">
        <v>31.219505310058594</v>
      </c>
      <c r="JI48">
        <v>24.442626953125</v>
      </c>
      <c r="JJ48">
        <v>17.665878295898438</v>
      </c>
      <c r="JK48">
        <v>8.6334800720214844</v>
      </c>
      <c r="JL48">
        <v>-0.39893600344657898</v>
      </c>
      <c r="JM48">
        <v>-5.447270393371582</v>
      </c>
      <c r="JN48">
        <v>-10.495591163635254</v>
      </c>
      <c r="JO48">
        <v>-13.558754920959473</v>
      </c>
      <c r="JP48">
        <v>-16.621976852416992</v>
      </c>
      <c r="JQ48">
        <v>-18.545009613037109</v>
      </c>
      <c r="JR48">
        <v>-20.468042373657227</v>
      </c>
      <c r="JS48">
        <v>-23.465810775756836</v>
      </c>
      <c r="JT48">
        <v>-26.463521957397461</v>
      </c>
      <c r="JU48">
        <v>-26.973913192749023</v>
      </c>
      <c r="JV48">
        <v>-27.484283447265625</v>
      </c>
      <c r="JW48">
        <v>-27.258127212524414</v>
      </c>
      <c r="JX48">
        <v>-27.03289794921875</v>
      </c>
      <c r="JY48">
        <v>-30.418121337890625</v>
      </c>
      <c r="JZ48">
        <v>-33.803409576416016</v>
      </c>
      <c r="KA48">
        <v>-28.425022125244141</v>
      </c>
      <c r="KB48">
        <v>-23.046606063842773</v>
      </c>
      <c r="KC48">
        <v>-18.809173583984375</v>
      </c>
      <c r="KD48">
        <v>-14.571821212768555</v>
      </c>
      <c r="KE48">
        <v>-13.701539039611816</v>
      </c>
      <c r="KF48">
        <v>-12.831282615661621</v>
      </c>
      <c r="KG48">
        <v>-10.856842041015625</v>
      </c>
      <c r="KH48">
        <v>-8.8824167251586914</v>
      </c>
      <c r="KI48">
        <v>-9.0327930450439453</v>
      </c>
      <c r="KJ48">
        <v>-9.1831722259521484</v>
      </c>
      <c r="KK48">
        <v>-9.2499580383300781</v>
      </c>
      <c r="KL48">
        <v>-9.3167400360107422</v>
      </c>
      <c r="KM48">
        <v>-8.1877498626708984</v>
      </c>
      <c r="KN48">
        <v>-7.0587821006774902</v>
      </c>
      <c r="KO48">
        <v>-2.1117486953735352</v>
      </c>
      <c r="KP48">
        <v>2.8353118896484375</v>
      </c>
      <c r="KQ48">
        <v>4.5144138336181641</v>
      </c>
      <c r="KR48">
        <v>6.192659854888916</v>
      </c>
      <c r="KS48">
        <v>5.9164352416992188</v>
      </c>
      <c r="KT48">
        <v>5.6402058601379395</v>
      </c>
      <c r="KU48">
        <v>8.0272064208984375</v>
      </c>
      <c r="KV48">
        <v>10.414210319519043</v>
      </c>
      <c r="KW48">
        <v>11.294439315795898</v>
      </c>
      <c r="KX48">
        <v>12.174651145935059</v>
      </c>
      <c r="KY48">
        <v>12.304340362548828</v>
      </c>
      <c r="KZ48">
        <v>12.434023857116699</v>
      </c>
      <c r="LA48">
        <v>12.542728424072266</v>
      </c>
      <c r="LB48">
        <v>12.651444435119629</v>
      </c>
      <c r="LC48">
        <v>14.189310073852539</v>
      </c>
      <c r="LD48">
        <v>15.727206230163574</v>
      </c>
      <c r="LE48">
        <v>16.837547302246094</v>
      </c>
      <c r="LF48">
        <v>17.947883605957031</v>
      </c>
      <c r="LG48">
        <v>18.053657531738281</v>
      </c>
      <c r="LH48">
        <v>18.159429550170898</v>
      </c>
      <c r="LI48">
        <v>18.481456756591797</v>
      </c>
      <c r="LJ48">
        <v>18.803487777709961</v>
      </c>
      <c r="LK48">
        <v>19.237949371337891</v>
      </c>
      <c r="LL48">
        <v>19.671516418457031</v>
      </c>
      <c r="LM48">
        <v>19.866064071655273</v>
      </c>
      <c r="LN48">
        <v>20.060623168945313</v>
      </c>
      <c r="LO48">
        <v>20.383136749267578</v>
      </c>
      <c r="LP48">
        <v>20.705650329589844</v>
      </c>
      <c r="LQ48">
        <v>21.169757843017578</v>
      </c>
      <c r="LR48">
        <v>21.63385009765625</v>
      </c>
      <c r="LS48">
        <v>21.983791351318359</v>
      </c>
      <c r="LT48">
        <v>22.333719253540039</v>
      </c>
      <c r="LU48">
        <v>22.568027496337891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</row>
    <row r="49" spans="1:339">
      <c r="A49" t="s">
        <v>147</v>
      </c>
      <c r="B49">
        <v>-33.523147583007813</v>
      </c>
      <c r="C49">
        <v>-32.852127075195313</v>
      </c>
      <c r="D49">
        <v>-32.181106567382813</v>
      </c>
      <c r="E49">
        <v>-31.447664260864258</v>
      </c>
      <c r="F49">
        <v>-30.714223861694336</v>
      </c>
      <c r="G49">
        <v>-30.04762077331543</v>
      </c>
      <c r="H49">
        <v>-29.381015777587891</v>
      </c>
      <c r="I49">
        <v>-28.852066040039063</v>
      </c>
      <c r="J49">
        <v>-28.323116302490234</v>
      </c>
      <c r="K49">
        <v>-27.978979110717773</v>
      </c>
      <c r="L49">
        <v>-27.63484001159668</v>
      </c>
      <c r="M49">
        <v>-27.424909591674805</v>
      </c>
      <c r="N49">
        <v>-27.21497917175293</v>
      </c>
      <c r="O49">
        <v>-27.125520706176758</v>
      </c>
      <c r="P49">
        <v>-27.036060333251953</v>
      </c>
      <c r="Q49">
        <v>0</v>
      </c>
      <c r="R49">
        <v>0</v>
      </c>
      <c r="S49">
        <v>0</v>
      </c>
      <c r="T49">
        <v>0</v>
      </c>
      <c r="U49">
        <v>0</v>
      </c>
      <c r="V49">
        <v>-27.038217544555664</v>
      </c>
      <c r="W49">
        <v>-27.150924682617188</v>
      </c>
      <c r="X49">
        <v>-27.263631820678711</v>
      </c>
      <c r="Y49">
        <v>-27.475767135620117</v>
      </c>
      <c r="Z49">
        <v>-27.687904357910156</v>
      </c>
      <c r="AA49">
        <v>-27.925291061401367</v>
      </c>
      <c r="AB49">
        <v>-28.162679672241211</v>
      </c>
      <c r="AC49">
        <v>-28.412965774536133</v>
      </c>
      <c r="AD49">
        <v>-28.663249969482422</v>
      </c>
      <c r="AE49">
        <v>-28.890960693359375</v>
      </c>
      <c r="AF49">
        <v>-29.118671417236328</v>
      </c>
      <c r="AG49">
        <v>-29.347452163696289</v>
      </c>
      <c r="AH49">
        <v>-29.57623291015625</v>
      </c>
      <c r="AI49">
        <v>-29.825489044189453</v>
      </c>
      <c r="AJ49">
        <v>-30.074745178222656</v>
      </c>
      <c r="AK49">
        <v>-30.235763549804688</v>
      </c>
      <c r="AL49">
        <v>-30.396780014038086</v>
      </c>
      <c r="AM49">
        <v>-30.320217132568359</v>
      </c>
      <c r="AN49">
        <v>-30.243654251098633</v>
      </c>
      <c r="AO49">
        <v>-29.908147811889648</v>
      </c>
      <c r="AP49">
        <v>-29.572641372680664</v>
      </c>
      <c r="AQ49">
        <v>-29.169933319091797</v>
      </c>
      <c r="AR49">
        <v>-28.765293121337891</v>
      </c>
      <c r="AS49">
        <v>-28.32896614074707</v>
      </c>
      <c r="AT49">
        <v>-27.89263916015625</v>
      </c>
      <c r="AU49">
        <v>-27.295257568359375</v>
      </c>
      <c r="AV49">
        <v>-26.697874069213867</v>
      </c>
      <c r="AW49">
        <v>-26.070337295532227</v>
      </c>
      <c r="AX49">
        <v>-25.442798614501953</v>
      </c>
      <c r="AY49">
        <v>-24.938217163085938</v>
      </c>
      <c r="AZ49">
        <v>-24.433635711669922</v>
      </c>
      <c r="BA49">
        <v>-24.195261001586914</v>
      </c>
      <c r="BB49">
        <v>-23.956884384155273</v>
      </c>
      <c r="BC49">
        <v>-23.838775634765625</v>
      </c>
      <c r="BD49">
        <v>-23.720666885375977</v>
      </c>
      <c r="BE49">
        <v>-23.556827545166016</v>
      </c>
      <c r="BF49">
        <v>-23.392990112304688</v>
      </c>
      <c r="BG49">
        <v>-23.449518203735352</v>
      </c>
      <c r="BH49">
        <v>-23.506048202514648</v>
      </c>
      <c r="BI49">
        <v>-24.113662719726563</v>
      </c>
      <c r="BJ49">
        <v>-24.721279144287109</v>
      </c>
      <c r="BK49">
        <v>-25.826272964477539</v>
      </c>
      <c r="BL49">
        <v>-26.929901123046875</v>
      </c>
      <c r="BM49">
        <v>-28.460269927978516</v>
      </c>
      <c r="BN49">
        <v>-29.990633010864258</v>
      </c>
      <c r="BO49">
        <v>-32.212276458740234</v>
      </c>
      <c r="BP49">
        <v>-34.433917999267578</v>
      </c>
      <c r="BQ49">
        <v>-37.250526428222656</v>
      </c>
      <c r="BR49">
        <v>-40.067146301269531</v>
      </c>
      <c r="BS49">
        <v>-42.785972595214844</v>
      </c>
      <c r="BT49">
        <v>-45.504798889160156</v>
      </c>
      <c r="BU49">
        <v>-47.34295654296875</v>
      </c>
      <c r="BV49">
        <v>-49.181118011474609</v>
      </c>
      <c r="BW49">
        <v>-42.359855651855469</v>
      </c>
      <c r="BX49">
        <v>-35.538627624511719</v>
      </c>
      <c r="BY49">
        <v>-45.160354614257813</v>
      </c>
      <c r="BZ49">
        <v>-54.782081604003906</v>
      </c>
      <c r="CA49">
        <v>-55.615104675292969</v>
      </c>
      <c r="CB49">
        <v>-56.4481201171875</v>
      </c>
      <c r="CC49">
        <v>-55.878269195556641</v>
      </c>
      <c r="CD49">
        <v>-55.308418273925781</v>
      </c>
      <c r="CE49">
        <v>-53.731685638427734</v>
      </c>
      <c r="CF49">
        <v>-52.154373168945313</v>
      </c>
      <c r="CG49">
        <v>-49.516098022460938</v>
      </c>
      <c r="CH49">
        <v>-46.877849578857422</v>
      </c>
      <c r="CI49">
        <v>-43.097461700439453</v>
      </c>
      <c r="CJ49">
        <v>-39.317131042480469</v>
      </c>
      <c r="CK49">
        <v>-51.591541290283203</v>
      </c>
      <c r="CL49">
        <v>-63.866031646728516</v>
      </c>
      <c r="CM49">
        <v>-55.002777099609375</v>
      </c>
      <c r="CN49">
        <v>-46.139434814453125</v>
      </c>
      <c r="CO49">
        <v>-30.791584014892578</v>
      </c>
      <c r="CP49">
        <v>-15.443881988525391</v>
      </c>
      <c r="CQ49">
        <v>-11.553851127624512</v>
      </c>
      <c r="CR49">
        <v>-7.6638836860656738</v>
      </c>
      <c r="CS49">
        <v>-4.4540987014770508</v>
      </c>
      <c r="CT49">
        <v>-1.2443214654922485</v>
      </c>
      <c r="CU49">
        <v>0.3055422306060791</v>
      </c>
      <c r="CV49">
        <v>1.8554185628890991</v>
      </c>
      <c r="CW49">
        <v>2.5108642578125</v>
      </c>
      <c r="CX49">
        <v>3.1663169860839844</v>
      </c>
      <c r="CY49">
        <v>3.8681361675262451</v>
      </c>
      <c r="CZ49">
        <v>4.5699777603149414</v>
      </c>
      <c r="DA49">
        <v>5.110649585723877</v>
      </c>
      <c r="DB49">
        <v>5.6513161659240723</v>
      </c>
      <c r="DC49">
        <v>5.3138947486877441</v>
      </c>
      <c r="DD49">
        <v>4.9764704704284668</v>
      </c>
      <c r="DE49">
        <v>4.9051547050476074</v>
      </c>
      <c r="DF49">
        <v>4.8338375091552734</v>
      </c>
      <c r="DG49">
        <v>4.6856637001037598</v>
      </c>
      <c r="DH49">
        <v>4.5374879837036133</v>
      </c>
      <c r="DI49">
        <v>4.2901077270507813</v>
      </c>
      <c r="DJ49">
        <v>4.042729377746582</v>
      </c>
      <c r="DK49">
        <v>3.33854079246521</v>
      </c>
      <c r="DL49">
        <v>2.6343574523925781</v>
      </c>
      <c r="DM49">
        <v>2.1715550422668457</v>
      </c>
      <c r="DN49">
        <v>1.7087531089782715</v>
      </c>
      <c r="DO49">
        <v>1.1672874689102173</v>
      </c>
      <c r="DP49">
        <v>0.62581688165664673</v>
      </c>
      <c r="DQ49">
        <v>0.14702370762825012</v>
      </c>
      <c r="DR49">
        <v>-0.33177399635314941</v>
      </c>
      <c r="DS49">
        <v>-0.90505874156951904</v>
      </c>
      <c r="DT49">
        <v>-1.4792699813842773</v>
      </c>
      <c r="DU49">
        <v>-2.1472702026367188</v>
      </c>
      <c r="DV49">
        <v>-2.8152647018432617</v>
      </c>
      <c r="DW49">
        <v>-4.4984102249145508</v>
      </c>
      <c r="DX49">
        <v>-6.1815581321716309</v>
      </c>
      <c r="DY49">
        <v>-7.3825783729553223</v>
      </c>
      <c r="DZ49">
        <v>-8.5836095809936523</v>
      </c>
      <c r="EA49">
        <v>-9.9095926284790039</v>
      </c>
      <c r="EB49">
        <v>-11.235588073730469</v>
      </c>
      <c r="EC49">
        <v>-5.623192310333252</v>
      </c>
      <c r="ED49">
        <v>-1.0849952697753906E-2</v>
      </c>
      <c r="EE49">
        <v>-4.4524054527282715</v>
      </c>
      <c r="EF49">
        <v>-8.8939409255981445</v>
      </c>
      <c r="EG49">
        <v>-10.599634170532227</v>
      </c>
      <c r="EH49">
        <v>-12.305315017700195</v>
      </c>
      <c r="EI49">
        <v>-13.52725887298584</v>
      </c>
      <c r="EJ49">
        <v>-14.749214172363281</v>
      </c>
      <c r="EK49">
        <v>-16.014152526855469</v>
      </c>
      <c r="EL49">
        <v>-17.279104232788086</v>
      </c>
      <c r="EM49">
        <v>-8.6540422439575195</v>
      </c>
      <c r="EN49">
        <v>-2.9163360595703125E-2</v>
      </c>
      <c r="EO49">
        <v>-8.7995643615722656</v>
      </c>
      <c r="EP49">
        <v>-17.569913864135742</v>
      </c>
      <c r="EQ49">
        <v>-8.7998075485229492</v>
      </c>
      <c r="ER49">
        <v>-2.9665000736713409E-2</v>
      </c>
      <c r="ES49">
        <v>-2.9517000541090965E-2</v>
      </c>
      <c r="ET49">
        <v>-2.936900220811367E-2</v>
      </c>
      <c r="EU49">
        <v>-3.0186496675014496E-2</v>
      </c>
      <c r="EV49">
        <v>-3.1004000455141068E-2</v>
      </c>
      <c r="EW49">
        <v>-11.974179267883301</v>
      </c>
      <c r="EX49">
        <v>-23.917240142822266</v>
      </c>
      <c r="EY49">
        <v>-24.763355255126953</v>
      </c>
      <c r="EZ49">
        <v>-25.609434127807617</v>
      </c>
      <c r="FA49">
        <v>-26.565814971923828</v>
      </c>
      <c r="FB49">
        <v>-27.52214241027832</v>
      </c>
      <c r="FC49">
        <v>-13.78502082824707</v>
      </c>
      <c r="FD49">
        <v>-4.7800000756978989E-2</v>
      </c>
      <c r="FE49">
        <v>-4.7968499362468719E-2</v>
      </c>
      <c r="FF49">
        <v>-4.8137664794921875E-2</v>
      </c>
      <c r="FG49">
        <v>-4.739849641919136E-2</v>
      </c>
      <c r="FH49">
        <v>-4.6827711164951324E-2</v>
      </c>
      <c r="FI49">
        <v>-22.115148544311523</v>
      </c>
      <c r="FJ49">
        <v>-44.183895111083984</v>
      </c>
      <c r="FK49">
        <v>-42.536205291748047</v>
      </c>
      <c r="FL49">
        <v>-40.888435363769531</v>
      </c>
      <c r="FM49">
        <v>-41.743621826171875</v>
      </c>
      <c r="FN49">
        <v>-42.598793029785156</v>
      </c>
      <c r="FO49">
        <v>-62.130382537841797</v>
      </c>
      <c r="FP49">
        <v>-81.662117004394531</v>
      </c>
      <c r="FQ49">
        <v>-83.044189453125</v>
      </c>
      <c r="FR49">
        <v>-84.426254272460938</v>
      </c>
      <c r="FS49">
        <v>-85.537628173828125</v>
      </c>
      <c r="FT49">
        <v>-86.649017333984375</v>
      </c>
      <c r="FU49">
        <v>-87.450149536132813</v>
      </c>
      <c r="FV49">
        <v>-88.251266479492188</v>
      </c>
      <c r="FW49">
        <v>-88.829818725585938</v>
      </c>
      <c r="FX49">
        <v>-89.408355712890625</v>
      </c>
      <c r="FY49">
        <v>-89.796363830566406</v>
      </c>
      <c r="FZ49">
        <v>-90.184364318847656</v>
      </c>
      <c r="GA49">
        <v>-90.406639099121094</v>
      </c>
      <c r="GB49">
        <v>-90.629554748535156</v>
      </c>
      <c r="GC49">
        <v>-90.751045227050781</v>
      </c>
      <c r="GD49">
        <v>-90.872535705566406</v>
      </c>
      <c r="GE49">
        <v>-90.89862060546875</v>
      </c>
      <c r="GF49">
        <v>-90.924713134765625</v>
      </c>
      <c r="GG49">
        <v>-90.830078125</v>
      </c>
      <c r="GH49">
        <v>-90.735450744628906</v>
      </c>
      <c r="GI49">
        <v>-90.54913330078125</v>
      </c>
      <c r="GJ49">
        <v>-90.362815856933594</v>
      </c>
      <c r="GK49">
        <v>-90.063529968261719</v>
      </c>
      <c r="GL49">
        <v>-89.764251708984375</v>
      </c>
      <c r="GM49">
        <v>-89.297355651855469</v>
      </c>
      <c r="GN49">
        <v>-88.830451965332031</v>
      </c>
      <c r="GO49">
        <v>-88.219619750976563</v>
      </c>
      <c r="GP49">
        <v>-87.608779907226563</v>
      </c>
      <c r="GQ49">
        <v>-86.87255859375</v>
      </c>
      <c r="GR49">
        <v>-86.136360168457031</v>
      </c>
      <c r="GS49">
        <v>-85.151168823242188</v>
      </c>
      <c r="GT49">
        <v>-84.165977478027344</v>
      </c>
      <c r="GU49">
        <v>-82.761238098144531</v>
      </c>
      <c r="GV49">
        <v>-81.357063293457031</v>
      </c>
      <c r="GW49">
        <v>-62.025375366210938</v>
      </c>
      <c r="GX49">
        <v>-42.693313598632813</v>
      </c>
      <c r="GY49">
        <v>-43.913669586181641</v>
      </c>
      <c r="GZ49">
        <v>-45.134098052978516</v>
      </c>
      <c r="HA49">
        <v>-43.60894775390625</v>
      </c>
      <c r="HB49">
        <v>-42.083824157714844</v>
      </c>
      <c r="HC49">
        <v>-40.208637237548828</v>
      </c>
      <c r="HD49">
        <v>-38.333446502685547</v>
      </c>
      <c r="HE49">
        <v>-36.44342041015625</v>
      </c>
      <c r="HF49">
        <v>-34.553394317626953</v>
      </c>
      <c r="HG49">
        <v>-32.69757080078125</v>
      </c>
      <c r="HH49">
        <v>-30.841712951660156</v>
      </c>
      <c r="HI49">
        <v>-28.825965881347656</v>
      </c>
      <c r="HJ49">
        <v>-26.810216903686523</v>
      </c>
      <c r="HK49">
        <v>-24.745271682739258</v>
      </c>
      <c r="HL49">
        <v>-22.680364608764648</v>
      </c>
      <c r="HM49">
        <v>-20.905973434448242</v>
      </c>
      <c r="HN49">
        <v>-19.131584167480469</v>
      </c>
      <c r="HO49">
        <v>-9.5895795822143555</v>
      </c>
      <c r="HP49">
        <v>-4.7021988779306412E-2</v>
      </c>
      <c r="HQ49">
        <v>-4.5661509037017822E-2</v>
      </c>
      <c r="HR49">
        <v>-4.4301003217697144E-2</v>
      </c>
      <c r="HS49">
        <v>-4.9487900733947754</v>
      </c>
      <c r="HT49">
        <v>-9.8532743453979492</v>
      </c>
      <c r="HU49">
        <v>-8.3571996688842773</v>
      </c>
      <c r="HV49">
        <v>-6.8611536026000977</v>
      </c>
      <c r="HW49">
        <v>-5.62030029296875</v>
      </c>
      <c r="HX49">
        <v>-4.3794488906860352</v>
      </c>
      <c r="HY49">
        <v>-3.3640594482421875</v>
      </c>
      <c r="HZ49">
        <v>-2.3486716747283936</v>
      </c>
      <c r="IA49">
        <v>-1.6255090236663818</v>
      </c>
      <c r="IB49">
        <v>-0.90233254432678223</v>
      </c>
      <c r="IC49">
        <v>-0.40093600749969482</v>
      </c>
      <c r="ID49">
        <v>0.10046021640300751</v>
      </c>
      <c r="IE49">
        <v>0.7192152738571167</v>
      </c>
      <c r="IF49">
        <v>1.3379585742950439</v>
      </c>
      <c r="IG49">
        <v>1.8754446506500244</v>
      </c>
      <c r="IH49">
        <v>2.4129295349121094</v>
      </c>
      <c r="II49">
        <v>3.0692274570465088</v>
      </c>
      <c r="IJ49">
        <v>3.7261579036712646</v>
      </c>
      <c r="IK49">
        <v>3.8424961566925049</v>
      </c>
      <c r="IL49">
        <v>3.958836555480957</v>
      </c>
      <c r="IM49">
        <v>3.9739110469818115</v>
      </c>
      <c r="IN49">
        <v>3.9889838695526123</v>
      </c>
      <c r="IO49">
        <v>3.6493735313415527</v>
      </c>
      <c r="IP49">
        <v>3.3097696304321289</v>
      </c>
      <c r="IQ49">
        <v>2.4265973567962646</v>
      </c>
      <c r="IR49">
        <v>1.5434210300445557</v>
      </c>
      <c r="IS49">
        <v>0.24664688110351563</v>
      </c>
      <c r="IT49">
        <v>-1.0501474142074585</v>
      </c>
      <c r="IU49">
        <v>-5.1629352569580078</v>
      </c>
      <c r="IV49">
        <v>-9.2758026123046875</v>
      </c>
      <c r="IW49">
        <v>-13.87608528137207</v>
      </c>
      <c r="IX49">
        <v>-18.476373672485352</v>
      </c>
      <c r="IY49">
        <v>-23.704154968261719</v>
      </c>
      <c r="IZ49">
        <v>-28.931838989257813</v>
      </c>
      <c r="JA49">
        <v>-34.738044738769531</v>
      </c>
      <c r="JB49">
        <v>-40.544258117675781</v>
      </c>
      <c r="JC49">
        <v>-46.409599304199219</v>
      </c>
      <c r="JD49">
        <v>-52.274707794189453</v>
      </c>
      <c r="JE49">
        <v>-57.580463409423828</v>
      </c>
      <c r="JF49">
        <v>-62.886322021484375</v>
      </c>
      <c r="JG49">
        <v>-79.298721313476563</v>
      </c>
      <c r="JH49">
        <v>-95.711112976074219</v>
      </c>
      <c r="JI49">
        <v>-100.67645263671875</v>
      </c>
      <c r="JJ49">
        <v>-105.64169311523438</v>
      </c>
      <c r="JK49">
        <v>-107.97673797607422</v>
      </c>
      <c r="JL49">
        <v>-110.31175994873047</v>
      </c>
      <c r="JM49">
        <v>-112.47069549560547</v>
      </c>
      <c r="JN49">
        <v>-114.62963104248047</v>
      </c>
      <c r="JO49">
        <v>-117.16738891601563</v>
      </c>
      <c r="JP49">
        <v>-119.7052001953125</v>
      </c>
      <c r="JQ49">
        <v>-105.71585845947266</v>
      </c>
      <c r="JR49">
        <v>-91.726509094238281</v>
      </c>
      <c r="JS49">
        <v>-90.776252746582031</v>
      </c>
      <c r="JT49">
        <v>-89.826011657714844</v>
      </c>
      <c r="JU49">
        <v>-89.699569702148438</v>
      </c>
      <c r="JV49">
        <v>-89.573135375976563</v>
      </c>
      <c r="JW49">
        <v>-89.24591064453125</v>
      </c>
      <c r="JX49">
        <v>-88.918571472167969</v>
      </c>
      <c r="JY49">
        <v>-100.49332427978516</v>
      </c>
      <c r="JZ49">
        <v>-112.06829833984375</v>
      </c>
      <c r="KA49">
        <v>-96.302268981933594</v>
      </c>
      <c r="KB49">
        <v>-80.536148071289063</v>
      </c>
      <c r="KC49">
        <v>-66.71771240234375</v>
      </c>
      <c r="KD49">
        <v>-52.899543762207031</v>
      </c>
      <c r="KE49">
        <v>-51.897186279296875</v>
      </c>
      <c r="KF49">
        <v>-50.894927978515625</v>
      </c>
      <c r="KG49">
        <v>-49.436622619628906</v>
      </c>
      <c r="KH49">
        <v>-47.978397369384766</v>
      </c>
      <c r="KI49">
        <v>-57.536769866943359</v>
      </c>
      <c r="KJ49">
        <v>-67.095321655273438</v>
      </c>
      <c r="KK49">
        <v>-65.795333862304688</v>
      </c>
      <c r="KL49">
        <v>-64.495338439941406</v>
      </c>
      <c r="KM49">
        <v>-72.303024291992188</v>
      </c>
      <c r="KN49">
        <v>-80.110572814941406</v>
      </c>
      <c r="KO49">
        <v>-77.716415405273438</v>
      </c>
      <c r="KP49">
        <v>-75.322189331054688</v>
      </c>
      <c r="KQ49">
        <v>-74.140480041503906</v>
      </c>
      <c r="KR49">
        <v>-72.954307556152344</v>
      </c>
      <c r="KS49">
        <v>-72.390457153320313</v>
      </c>
      <c r="KT49">
        <v>-71.826591491699219</v>
      </c>
      <c r="KU49">
        <v>-71.150016784667969</v>
      </c>
      <c r="KV49">
        <v>-70.473403930664063</v>
      </c>
      <c r="KW49">
        <v>-62.075111389160156</v>
      </c>
      <c r="KX49">
        <v>-53.676979064941406</v>
      </c>
      <c r="KY49">
        <v>-54.254776000976563</v>
      </c>
      <c r="KZ49">
        <v>-54.8326416015625</v>
      </c>
      <c r="LA49">
        <v>-55.529190063476563</v>
      </c>
      <c r="LB49">
        <v>-56.225738525390625</v>
      </c>
      <c r="LC49">
        <v>-57.004077911376953</v>
      </c>
      <c r="LD49">
        <v>-57.782432556152344</v>
      </c>
      <c r="LE49">
        <v>-58.676620483398438</v>
      </c>
      <c r="LF49">
        <v>-59.570808410644531</v>
      </c>
      <c r="LG49">
        <v>-60.423854827880859</v>
      </c>
      <c r="LH49">
        <v>-61.276882171630859</v>
      </c>
      <c r="LI49">
        <v>-61.86981201171875</v>
      </c>
      <c r="LJ49">
        <v>-62.462741851806641</v>
      </c>
      <c r="LK49">
        <v>-62.773059844970703</v>
      </c>
      <c r="LL49">
        <v>-63.082614898681641</v>
      </c>
      <c r="LM49">
        <v>-63.243679046630859</v>
      </c>
      <c r="LN49">
        <v>-63.404747009277344</v>
      </c>
      <c r="LO49">
        <v>-63.491973876953125</v>
      </c>
      <c r="LP49">
        <v>-63.579204559326172</v>
      </c>
      <c r="LQ49">
        <v>-63.576045989990234</v>
      </c>
      <c r="LR49">
        <v>-63.572887420654297</v>
      </c>
      <c r="LS49">
        <v>-63.420166015625</v>
      </c>
      <c r="LT49">
        <v>-63.267448425292969</v>
      </c>
      <c r="LU49">
        <v>-62.989479064941406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</row>
    <row r="50" spans="1:339">
      <c r="A50" t="s">
        <v>148</v>
      </c>
      <c r="B50">
        <v>-0.13528899848461151</v>
      </c>
      <c r="C50">
        <v>-0.13524699211120605</v>
      </c>
      <c r="D50">
        <v>-0.13520500063896179</v>
      </c>
      <c r="E50">
        <v>-0.13522499799728394</v>
      </c>
      <c r="F50">
        <v>-0.13524499535560608</v>
      </c>
      <c r="G50">
        <v>-0.13525849580764771</v>
      </c>
      <c r="H50">
        <v>-0.13527199625968933</v>
      </c>
      <c r="I50">
        <v>-0.13526999950408936</v>
      </c>
      <c r="J50">
        <v>-0.13526800274848938</v>
      </c>
      <c r="K50">
        <v>-0.13522250950336456</v>
      </c>
      <c r="L50">
        <v>-0.13517700135707855</v>
      </c>
      <c r="M50">
        <v>-0.13510850071907043</v>
      </c>
      <c r="N50">
        <v>-0.13504000008106232</v>
      </c>
      <c r="O50">
        <v>-0.13497799634933472</v>
      </c>
      <c r="P50">
        <v>-0.13491599261760712</v>
      </c>
      <c r="Q50">
        <v>0</v>
      </c>
      <c r="R50">
        <v>0</v>
      </c>
      <c r="S50">
        <v>0</v>
      </c>
      <c r="T50">
        <v>0</v>
      </c>
      <c r="U50">
        <v>0</v>
      </c>
      <c r="V50">
        <v>-0.13491599261760712</v>
      </c>
      <c r="W50">
        <v>-0.13482500612735748</v>
      </c>
      <c r="X50">
        <v>-0.13473400473594666</v>
      </c>
      <c r="Y50">
        <v>-0.13463850319385529</v>
      </c>
      <c r="Z50">
        <v>-0.13454300165176392</v>
      </c>
      <c r="AA50">
        <v>-0.13449551165103912</v>
      </c>
      <c r="AB50">
        <v>-0.13444800674915314</v>
      </c>
      <c r="AC50">
        <v>-0.13442650437355042</v>
      </c>
      <c r="AD50">
        <v>-0.13440500199794769</v>
      </c>
      <c r="AE50">
        <v>-0.13438250124454498</v>
      </c>
      <c r="AF50">
        <v>-0.13436000049114227</v>
      </c>
      <c r="AG50">
        <v>-0.1343345046043396</v>
      </c>
      <c r="AH50">
        <v>-0.13430899381637573</v>
      </c>
      <c r="AI50">
        <v>-0.13427799940109253</v>
      </c>
      <c r="AJ50">
        <v>-0.13424700498580933</v>
      </c>
      <c r="AK50">
        <v>-0.13420701026916504</v>
      </c>
      <c r="AL50">
        <v>-0.13416700065135956</v>
      </c>
      <c r="AM50">
        <v>-0.13411849737167358</v>
      </c>
      <c r="AN50">
        <v>-0.13406999409198761</v>
      </c>
      <c r="AO50">
        <v>-0.13401949405670166</v>
      </c>
      <c r="AP50">
        <v>-0.13396899402141571</v>
      </c>
      <c r="AQ50">
        <v>-0.13392800092697144</v>
      </c>
      <c r="AR50">
        <v>-0.13388699293136597</v>
      </c>
      <c r="AS50">
        <v>-0.13383148610591888</v>
      </c>
      <c r="AT50">
        <v>-0.133775994181633</v>
      </c>
      <c r="AU50">
        <v>-0.13366949558258057</v>
      </c>
      <c r="AV50">
        <v>-0.13356299698352814</v>
      </c>
      <c r="AW50">
        <v>-0.13338100910186768</v>
      </c>
      <c r="AX50">
        <v>-0.13319900631904602</v>
      </c>
      <c r="AY50">
        <v>-0.13296100497245789</v>
      </c>
      <c r="AZ50">
        <v>-0.13272300362586975</v>
      </c>
      <c r="BA50">
        <v>-0.13246050477027893</v>
      </c>
      <c r="BB50">
        <v>-0.13219800591468811</v>
      </c>
      <c r="BC50">
        <v>-0.13186649978160858</v>
      </c>
      <c r="BD50">
        <v>-0.13153499364852905</v>
      </c>
      <c r="BE50">
        <v>-0.13111099600791931</v>
      </c>
      <c r="BF50">
        <v>-0.13068699836730957</v>
      </c>
      <c r="BG50">
        <v>-0.13033249974250793</v>
      </c>
      <c r="BH50">
        <v>-0.1299780011177063</v>
      </c>
      <c r="BI50">
        <v>-0.12978899478912354</v>
      </c>
      <c r="BJ50">
        <v>-0.12960000336170197</v>
      </c>
      <c r="BK50">
        <v>-0.12938550114631653</v>
      </c>
      <c r="BL50">
        <v>-0.12917099893093109</v>
      </c>
      <c r="BM50">
        <v>-0.12894149124622345</v>
      </c>
      <c r="BN50">
        <v>-0.128711998462677</v>
      </c>
      <c r="BO50">
        <v>-0.12880098819732666</v>
      </c>
      <c r="BP50">
        <v>-0.12888999283313751</v>
      </c>
      <c r="BQ50">
        <v>-0.12933449447154999</v>
      </c>
      <c r="BR50">
        <v>-0.12977899610996246</v>
      </c>
      <c r="BS50">
        <v>-0.13020600378513336</v>
      </c>
      <c r="BT50">
        <v>-0.13063299655914307</v>
      </c>
      <c r="BU50">
        <v>-0.13064450025558472</v>
      </c>
      <c r="BV50">
        <v>-0.13065600395202637</v>
      </c>
      <c r="BW50">
        <v>-0.13062000274658203</v>
      </c>
      <c r="BX50">
        <v>-0.1305840015411377</v>
      </c>
      <c r="BY50">
        <v>-0.13064500689506531</v>
      </c>
      <c r="BZ50">
        <v>-0.13070599734783173</v>
      </c>
      <c r="CA50">
        <v>-0.12967100739479065</v>
      </c>
      <c r="CB50">
        <v>-0.12863600254058838</v>
      </c>
      <c r="CC50">
        <v>-0.12647299468517303</v>
      </c>
      <c r="CD50">
        <v>-0.12431000173091888</v>
      </c>
      <c r="CE50">
        <v>-0.12162148952484131</v>
      </c>
      <c r="CF50">
        <v>-0.11893300712108612</v>
      </c>
      <c r="CG50">
        <v>-0.11511599272489548</v>
      </c>
      <c r="CH50">
        <v>-0.11129901558160782</v>
      </c>
      <c r="CI50">
        <v>-0.10618850588798523</v>
      </c>
      <c r="CJ50">
        <v>-0.10107798129320145</v>
      </c>
      <c r="CK50">
        <v>-9.543551504611969E-2</v>
      </c>
      <c r="CL50">
        <v>-8.9792989194393158E-2</v>
      </c>
      <c r="CM50">
        <v>-8.3573020994663239E-2</v>
      </c>
      <c r="CN50">
        <v>-7.7353000640869141E-2</v>
      </c>
      <c r="CO50">
        <v>-7.0213973522186279E-2</v>
      </c>
      <c r="CP50">
        <v>-6.307501345872879E-2</v>
      </c>
      <c r="CQ50">
        <v>-5.5439487099647522E-2</v>
      </c>
      <c r="CR50">
        <v>-4.7804027795791626E-2</v>
      </c>
      <c r="CS50">
        <v>-4.0403999388217926E-2</v>
      </c>
      <c r="CT50">
        <v>-3.3003974705934525E-2</v>
      </c>
      <c r="CU50">
        <v>-2.5398014113306999E-2</v>
      </c>
      <c r="CV50">
        <v>-1.7791982740163803E-2</v>
      </c>
      <c r="CW50">
        <v>-1.0399525985121727E-2</v>
      </c>
      <c r="CX50">
        <v>-3.0070021748542786E-3</v>
      </c>
      <c r="CY50">
        <v>3.9425268769264221E-3</v>
      </c>
      <c r="CZ50">
        <v>1.0891987010836601E-2</v>
      </c>
      <c r="DA50">
        <v>1.740301214158535E-2</v>
      </c>
      <c r="DB50">
        <v>2.3913975805044174E-2</v>
      </c>
      <c r="DC50">
        <v>2.9658999294042587E-2</v>
      </c>
      <c r="DD50">
        <v>3.5404015332460403E-2</v>
      </c>
      <c r="DE50">
        <v>3.9677992463111877E-2</v>
      </c>
      <c r="DF50">
        <v>4.3952006846666336E-2</v>
      </c>
      <c r="DG50">
        <v>4.7226987779140472E-2</v>
      </c>
      <c r="DH50">
        <v>5.0501998513936996E-2</v>
      </c>
      <c r="DI50">
        <v>5.2926007658243179E-2</v>
      </c>
      <c r="DJ50">
        <v>5.5349990725517273E-2</v>
      </c>
      <c r="DK50">
        <v>5.6533001363277435E-2</v>
      </c>
      <c r="DL50">
        <v>5.7715997099876404E-2</v>
      </c>
      <c r="DM50">
        <v>5.782650038599968E-2</v>
      </c>
      <c r="DN50">
        <v>5.7936999946832657E-2</v>
      </c>
      <c r="DO50">
        <v>5.7578001171350479E-2</v>
      </c>
      <c r="DP50">
        <v>5.7218994945287704E-2</v>
      </c>
      <c r="DQ50">
        <v>5.6006502360105515E-2</v>
      </c>
      <c r="DR50">
        <v>5.4793998599052429E-2</v>
      </c>
      <c r="DS50">
        <v>5.2105989307165146E-2</v>
      </c>
      <c r="DT50">
        <v>4.9418002367019653E-2</v>
      </c>
      <c r="DU50">
        <v>4.5739993453025818E-2</v>
      </c>
      <c r="DV50">
        <v>4.206201434135437E-2</v>
      </c>
      <c r="DW50">
        <v>3.8070499897003174E-2</v>
      </c>
      <c r="DX50">
        <v>3.4078985452651978E-2</v>
      </c>
      <c r="DY50">
        <v>2.9904009774327278E-2</v>
      </c>
      <c r="DZ50">
        <v>2.5728994980454445E-2</v>
      </c>
      <c r="EA50">
        <v>2.2271012887358665E-2</v>
      </c>
      <c r="EB50">
        <v>1.8812999129295349E-2</v>
      </c>
      <c r="EC50">
        <v>1.656649075448513E-2</v>
      </c>
      <c r="ED50">
        <v>1.4320005662739277E-2</v>
      </c>
      <c r="EE50">
        <v>1.2707997113466263E-2</v>
      </c>
      <c r="EF50">
        <v>1.1096005327999592E-2</v>
      </c>
      <c r="EG50">
        <v>9.5675000920891762E-3</v>
      </c>
      <c r="EH50">
        <v>8.0389967188239098E-3</v>
      </c>
      <c r="EI50">
        <v>6.9910017773509026E-3</v>
      </c>
      <c r="EJ50">
        <v>5.9429984539747238E-3</v>
      </c>
      <c r="EK50">
        <v>5.3375023417174816E-3</v>
      </c>
      <c r="EL50">
        <v>4.7320015728473663E-3</v>
      </c>
      <c r="EM50">
        <v>4.2964983731508255E-3</v>
      </c>
      <c r="EN50">
        <v>3.8610007613897324E-3</v>
      </c>
      <c r="EO50">
        <v>3.6379995290189981E-3</v>
      </c>
      <c r="EP50">
        <v>3.4150008577853441E-3</v>
      </c>
      <c r="EQ50">
        <v>3.3950000070035458E-3</v>
      </c>
      <c r="ER50">
        <v>3.3749996218830347E-3</v>
      </c>
      <c r="ES50">
        <v>3.2740002498030663E-3</v>
      </c>
      <c r="ET50">
        <v>3.1729990150779486E-3</v>
      </c>
      <c r="EU50">
        <v>2.6785018853843212E-3</v>
      </c>
      <c r="EV50">
        <v>2.1840000990778208E-3</v>
      </c>
      <c r="EW50">
        <v>1.1954965302720666E-3</v>
      </c>
      <c r="EX50">
        <v>2.0700227469205856E-4</v>
      </c>
      <c r="EY50">
        <v>-1.0765022598206997E-3</v>
      </c>
      <c r="EZ50">
        <v>-2.3599953856319189E-3</v>
      </c>
      <c r="FA50">
        <v>-3.6335000768303871E-3</v>
      </c>
      <c r="FB50">
        <v>-4.9070045351982117E-3</v>
      </c>
      <c r="FC50">
        <v>-6.2184976413846016E-3</v>
      </c>
      <c r="FD50">
        <v>-7.5300033204257488E-3</v>
      </c>
      <c r="FE50">
        <v>-8.9329946786165237E-3</v>
      </c>
      <c r="FF50">
        <v>-1.0336000472307205E-2</v>
      </c>
      <c r="FG50">
        <v>-1.1706504970788956E-2</v>
      </c>
      <c r="FH50">
        <v>-1.3077009469270706E-2</v>
      </c>
      <c r="FI50">
        <v>-1.4293490909039974E-2</v>
      </c>
      <c r="FJ50">
        <v>-1.5509995631873608E-2</v>
      </c>
      <c r="FK50">
        <v>-1.663300022482872E-2</v>
      </c>
      <c r="FL50">
        <v>-1.7756003886461258E-2</v>
      </c>
      <c r="FM50">
        <v>-1.8888508901000023E-2</v>
      </c>
      <c r="FN50">
        <v>-2.0020991563796997E-2</v>
      </c>
      <c r="FO50">
        <v>-2.0984496921300888E-2</v>
      </c>
      <c r="FP50">
        <v>-2.194800041615963E-2</v>
      </c>
      <c r="FQ50">
        <v>-2.25715022534132E-2</v>
      </c>
      <c r="FR50">
        <v>-2.3195002228021622E-2</v>
      </c>
      <c r="FS50">
        <v>-2.3570496588945389E-2</v>
      </c>
      <c r="FT50">
        <v>-2.3945998400449753E-2</v>
      </c>
      <c r="FU50">
        <v>-2.4229001253843307E-2</v>
      </c>
      <c r="FV50">
        <v>-2.4512000381946564E-2</v>
      </c>
      <c r="FW50">
        <v>-2.4746501818299294E-2</v>
      </c>
      <c r="FX50">
        <v>-2.4980997666716576E-2</v>
      </c>
      <c r="FY50">
        <v>-2.5175498798489571E-2</v>
      </c>
      <c r="FZ50">
        <v>-2.5369999930262566E-2</v>
      </c>
      <c r="GA50">
        <v>-2.5483500212430954E-2</v>
      </c>
      <c r="GB50">
        <v>-2.5597000494599342E-2</v>
      </c>
      <c r="GC50">
        <v>-2.5597000494599342E-2</v>
      </c>
      <c r="GD50">
        <v>-2.5597000494599342E-2</v>
      </c>
      <c r="GE50">
        <v>-2.5520499795675278E-2</v>
      </c>
      <c r="GF50">
        <v>-2.5443999096751213E-2</v>
      </c>
      <c r="GG50">
        <v>-2.5252498686313629E-2</v>
      </c>
      <c r="GH50">
        <v>-2.5061002001166344E-2</v>
      </c>
      <c r="GI50">
        <v>-2.4686502292752266E-2</v>
      </c>
      <c r="GJ50">
        <v>-2.4312000721693039E-2</v>
      </c>
      <c r="GK50">
        <v>-2.3834498599171638E-2</v>
      </c>
      <c r="GL50">
        <v>-2.3356996476650238E-2</v>
      </c>
      <c r="GM50">
        <v>-2.2819004952907562E-2</v>
      </c>
      <c r="GN50">
        <v>-2.2281002253293991E-2</v>
      </c>
      <c r="GO50">
        <v>-2.1561499685049057E-2</v>
      </c>
      <c r="GP50">
        <v>-2.0841997116804123E-2</v>
      </c>
      <c r="GQ50">
        <v>-1.9894493743777275E-2</v>
      </c>
      <c r="GR50">
        <v>-1.894700713455677E-2</v>
      </c>
      <c r="GS50">
        <v>-1.8036002293229103E-2</v>
      </c>
      <c r="GT50">
        <v>-1.7124999314546585E-2</v>
      </c>
      <c r="GU50">
        <v>-1.6380496323108673E-2</v>
      </c>
      <c r="GV50">
        <v>-1.5635993331670761E-2</v>
      </c>
      <c r="GW50">
        <v>-1.4634507708251476E-2</v>
      </c>
      <c r="GX50">
        <v>-1.3633003458380699E-2</v>
      </c>
      <c r="GY50">
        <v>-1.2325000017881393E-2</v>
      </c>
      <c r="GZ50">
        <v>-1.1016997508704662E-2</v>
      </c>
      <c r="HA50">
        <v>-1.0115493088960648E-2</v>
      </c>
      <c r="HB50">
        <v>-9.2140063643455505E-3</v>
      </c>
      <c r="HC50">
        <v>-8.5060028359293938E-3</v>
      </c>
      <c r="HD50">
        <v>-7.7979997731745243E-3</v>
      </c>
      <c r="HE50">
        <v>-6.5944953821599483E-3</v>
      </c>
      <c r="HF50">
        <v>-5.3909909911453724E-3</v>
      </c>
      <c r="HG50">
        <v>-4.1680093854665756E-3</v>
      </c>
      <c r="HH50">
        <v>-2.9450044967234135E-3</v>
      </c>
      <c r="HI50">
        <v>-1.9555001053959131E-3</v>
      </c>
      <c r="HJ50">
        <v>-9.6599379321560264E-4</v>
      </c>
      <c r="HK50">
        <v>7.6751341111958027E-4</v>
      </c>
      <c r="HL50">
        <v>2.5009876117110252E-3</v>
      </c>
      <c r="HM50">
        <v>4.4769933447241783E-3</v>
      </c>
      <c r="HN50">
        <v>6.453000009059906E-3</v>
      </c>
      <c r="HO50">
        <v>8.0875065177679062E-3</v>
      </c>
      <c r="HP50">
        <v>9.7220214083790779E-3</v>
      </c>
      <c r="HQ50">
        <v>1.2542478740215302E-2</v>
      </c>
      <c r="HR50">
        <v>1.5362989157438278E-2</v>
      </c>
      <c r="HS50">
        <v>1.8989000469446182E-2</v>
      </c>
      <c r="HT50">
        <v>2.2615008056163788E-2</v>
      </c>
      <c r="HU50">
        <v>2.4881018325686455E-2</v>
      </c>
      <c r="HV50">
        <v>2.714698389172554E-2</v>
      </c>
      <c r="HW50">
        <v>2.9254492372274399E-2</v>
      </c>
      <c r="HX50">
        <v>3.1362000852823257E-2</v>
      </c>
      <c r="HY50">
        <v>3.4167010337114334E-2</v>
      </c>
      <c r="HZ50">
        <v>3.6972012370824814E-2</v>
      </c>
      <c r="IA50">
        <v>3.8440987467765808E-2</v>
      </c>
      <c r="IB50">
        <v>3.9909996092319489E-2</v>
      </c>
      <c r="IC50">
        <v>4.0115498006343842E-2</v>
      </c>
      <c r="ID50">
        <v>4.0320999920368195E-2</v>
      </c>
      <c r="IE50">
        <v>4.0628504008054733E-2</v>
      </c>
      <c r="IF50">
        <v>4.0935996919870377E-2</v>
      </c>
      <c r="IG50">
        <v>4.0275003761053085E-2</v>
      </c>
      <c r="IH50">
        <v>3.9613999426364899E-2</v>
      </c>
      <c r="II50">
        <v>3.7567991763353348E-2</v>
      </c>
      <c r="IJ50">
        <v>3.5521980375051498E-2</v>
      </c>
      <c r="IK50">
        <v>3.2876018434762955E-2</v>
      </c>
      <c r="IL50">
        <v>3.0230011790990829E-2</v>
      </c>
      <c r="IM50">
        <v>2.6182001456618309E-2</v>
      </c>
      <c r="IN50">
        <v>2.2133979946374893E-2</v>
      </c>
      <c r="IO50">
        <v>1.6661958768963814E-2</v>
      </c>
      <c r="IP50">
        <v>1.1190042831003666E-2</v>
      </c>
      <c r="IQ50">
        <v>5.9220204129815102E-3</v>
      </c>
      <c r="IR50">
        <v>6.5399997401982546E-4</v>
      </c>
      <c r="IS50">
        <v>-5.2375211380422115E-3</v>
      </c>
      <c r="IT50">
        <v>-1.1129057966172695E-2</v>
      </c>
      <c r="IU50">
        <v>-1.9247435033321381E-2</v>
      </c>
      <c r="IV50">
        <v>-2.7365967631340027E-2</v>
      </c>
      <c r="IW50">
        <v>-3.565099835395813E-2</v>
      </c>
      <c r="IX50">
        <v>-4.3936025351285934E-2</v>
      </c>
      <c r="IY50">
        <v>-5.0975553691387177E-2</v>
      </c>
      <c r="IZ50">
        <v>-5.8014951646327972E-2</v>
      </c>
      <c r="JA50">
        <v>-6.5518476068973541E-2</v>
      </c>
      <c r="JB50">
        <v>-7.302200049161911E-2</v>
      </c>
      <c r="JC50">
        <v>-8.0273531377315521E-2</v>
      </c>
      <c r="JD50">
        <v>-8.7526038289070129E-2</v>
      </c>
      <c r="JE50">
        <v>-9.2623963952064514E-2</v>
      </c>
      <c r="JF50">
        <v>-9.7721979022026062E-2</v>
      </c>
      <c r="JG50">
        <v>-0.10190100222826004</v>
      </c>
      <c r="JH50">
        <v>-0.10608001798391342</v>
      </c>
      <c r="JI50">
        <v>-0.10996653139591217</v>
      </c>
      <c r="JJ50">
        <v>-0.11385297030210495</v>
      </c>
      <c r="JK50">
        <v>-0.11649299412965775</v>
      </c>
      <c r="JL50">
        <v>-0.11913300305604935</v>
      </c>
      <c r="JM50">
        <v>-0.12091700732707977</v>
      </c>
      <c r="JN50">
        <v>-0.1227010115981102</v>
      </c>
      <c r="JO50">
        <v>-0.12438198924064636</v>
      </c>
      <c r="JP50">
        <v>-0.12606300413608551</v>
      </c>
      <c r="JQ50">
        <v>-0.12725749611854553</v>
      </c>
      <c r="JR50">
        <v>-0.12845200300216675</v>
      </c>
      <c r="JS50">
        <v>-0.12899149954319</v>
      </c>
      <c r="JT50">
        <v>-0.12953099608421326</v>
      </c>
      <c r="JU50">
        <v>-0.1301414966583252</v>
      </c>
      <c r="JV50">
        <v>-0.13075199723243713</v>
      </c>
      <c r="JW50">
        <v>-0.13147449493408203</v>
      </c>
      <c r="JX50">
        <v>-0.13219699263572693</v>
      </c>
      <c r="JY50">
        <v>-0.13208749890327454</v>
      </c>
      <c r="JZ50">
        <v>-0.13197800517082214</v>
      </c>
      <c r="KA50">
        <v>-0.13132500648498535</v>
      </c>
      <c r="KB50">
        <v>-0.13067199289798737</v>
      </c>
      <c r="KC50">
        <v>-0.13061299920082092</v>
      </c>
      <c r="KD50">
        <v>-0.13055400550365448</v>
      </c>
      <c r="KE50">
        <v>-0.13042150437831879</v>
      </c>
      <c r="KF50">
        <v>-0.13028900325298309</v>
      </c>
      <c r="KG50">
        <v>-0.12934799492359161</v>
      </c>
      <c r="KH50">
        <v>-0.12840700149536133</v>
      </c>
      <c r="KI50">
        <v>-0.12783999741077423</v>
      </c>
      <c r="KJ50">
        <v>-0.12727299332618713</v>
      </c>
      <c r="KK50">
        <v>-0.12763799726963043</v>
      </c>
      <c r="KL50">
        <v>-0.12800300121307373</v>
      </c>
      <c r="KM50">
        <v>-0.12814100086688995</v>
      </c>
      <c r="KN50">
        <v>-0.12827900052070618</v>
      </c>
      <c r="KO50">
        <v>-0.12808950245380402</v>
      </c>
      <c r="KP50">
        <v>-0.12790000438690186</v>
      </c>
      <c r="KQ50">
        <v>-0.12828400731086731</v>
      </c>
      <c r="KR50">
        <v>-0.12866799533367157</v>
      </c>
      <c r="KS50">
        <v>-0.12932999432086945</v>
      </c>
      <c r="KT50">
        <v>-0.12999199330806732</v>
      </c>
      <c r="KU50">
        <v>-0.13025899231433868</v>
      </c>
      <c r="KV50">
        <v>-0.13052600622177124</v>
      </c>
      <c r="KW50">
        <v>-0.1306300014257431</v>
      </c>
      <c r="KX50">
        <v>-0.13073399662971497</v>
      </c>
      <c r="KY50">
        <v>-0.13097849488258362</v>
      </c>
      <c r="KZ50">
        <v>-0.13122299313545227</v>
      </c>
      <c r="LA50">
        <v>-0.1314380019903183</v>
      </c>
      <c r="LB50">
        <v>-0.13165299594402313</v>
      </c>
      <c r="LC50">
        <v>-0.13184699416160583</v>
      </c>
      <c r="LD50">
        <v>-0.13204100728034973</v>
      </c>
      <c r="LE50">
        <v>-0.13231751322746277</v>
      </c>
      <c r="LF50">
        <v>-0.13259400427341461</v>
      </c>
      <c r="LG50">
        <v>-0.13279101252555847</v>
      </c>
      <c r="LH50">
        <v>-0.13298800587654114</v>
      </c>
      <c r="LI50">
        <v>-0.13305599987506866</v>
      </c>
      <c r="LJ50">
        <v>-0.13312399387359619</v>
      </c>
      <c r="LK50">
        <v>-0.13319198787212372</v>
      </c>
      <c r="LL50">
        <v>-0.13325999677181244</v>
      </c>
      <c r="LM50">
        <v>-0.13334900140762329</v>
      </c>
      <c r="LN50">
        <v>-0.13343800604343414</v>
      </c>
      <c r="LO50">
        <v>-0.13350050151348114</v>
      </c>
      <c r="LP50">
        <v>-0.13356299698352814</v>
      </c>
      <c r="LQ50">
        <v>-0.13357800245285034</v>
      </c>
      <c r="LR50">
        <v>-0.13359299302101135</v>
      </c>
      <c r="LS50">
        <v>-0.1335889995098114</v>
      </c>
      <c r="LT50">
        <v>-0.13358500599861145</v>
      </c>
      <c r="LU50">
        <v>-0.13358989357948303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</row>
    <row r="51" spans="1:339">
      <c r="A51" t="s">
        <v>149</v>
      </c>
      <c r="B51">
        <v>-49.064785003662109</v>
      </c>
      <c r="C51">
        <v>-49.168270111083984</v>
      </c>
      <c r="D51">
        <v>-49.271755218505859</v>
      </c>
      <c r="E51">
        <v>-49.421016693115234</v>
      </c>
      <c r="F51">
        <v>-49.570278167724609</v>
      </c>
      <c r="G51">
        <v>-49.693134307861328</v>
      </c>
      <c r="H51">
        <v>-49.815994262695313</v>
      </c>
      <c r="I51">
        <v>-49.884647369384766</v>
      </c>
      <c r="J51">
        <v>-49.953300476074219</v>
      </c>
      <c r="K51">
        <v>-49.949691772460938</v>
      </c>
      <c r="L51">
        <v>-49.946079254150391</v>
      </c>
      <c r="M51">
        <v>-49.906581878662109</v>
      </c>
      <c r="N51">
        <v>-49.867084503173828</v>
      </c>
      <c r="O51">
        <v>-49.80181884765625</v>
      </c>
      <c r="P51">
        <v>-49.736549377441406</v>
      </c>
      <c r="Q51">
        <v>0</v>
      </c>
      <c r="R51">
        <v>0</v>
      </c>
      <c r="S51">
        <v>0</v>
      </c>
      <c r="T51">
        <v>0</v>
      </c>
      <c r="U51">
        <v>0</v>
      </c>
      <c r="V51">
        <v>-49.734172821044922</v>
      </c>
      <c r="W51">
        <v>-49.604377746582031</v>
      </c>
      <c r="X51">
        <v>-49.474582672119141</v>
      </c>
      <c r="Y51">
        <v>-49.324512481689453</v>
      </c>
      <c r="Z51">
        <v>-49.174442291259766</v>
      </c>
      <c r="AA51">
        <v>-49.04620361328125</v>
      </c>
      <c r="AB51">
        <v>-48.917964935302734</v>
      </c>
      <c r="AC51">
        <v>-48.800239562988281</v>
      </c>
      <c r="AD51">
        <v>-48.682518005371094</v>
      </c>
      <c r="AE51">
        <v>-48.572406768798828</v>
      </c>
      <c r="AF51">
        <v>-48.462295532226563</v>
      </c>
      <c r="AG51">
        <v>-48.351970672607422</v>
      </c>
      <c r="AH51">
        <v>-48.241641998291016</v>
      </c>
      <c r="AI51">
        <v>-48.122245788574219</v>
      </c>
      <c r="AJ51">
        <v>-48.002849578857422</v>
      </c>
      <c r="AK51">
        <v>-47.907539367675781</v>
      </c>
      <c r="AL51">
        <v>-47.812229156494141</v>
      </c>
      <c r="AM51">
        <v>-47.78033447265625</v>
      </c>
      <c r="AN51">
        <v>-47.748439788818359</v>
      </c>
      <c r="AO51">
        <v>-47.778995513916016</v>
      </c>
      <c r="AP51">
        <v>-47.809547424316406</v>
      </c>
      <c r="AQ51">
        <v>-47.849815368652344</v>
      </c>
      <c r="AR51">
        <v>-47.892288208007813</v>
      </c>
      <c r="AS51">
        <v>-47.923171997070313</v>
      </c>
      <c r="AT51">
        <v>-47.954051971435547</v>
      </c>
      <c r="AU51">
        <v>-47.977695465087891</v>
      </c>
      <c r="AV51">
        <v>-48.001338958740234</v>
      </c>
      <c r="AW51">
        <v>-48.009227752685547</v>
      </c>
      <c r="AX51">
        <v>-48.017116546630859</v>
      </c>
      <c r="AY51">
        <v>-48.027824401855469</v>
      </c>
      <c r="AZ51">
        <v>-48.038532257080078</v>
      </c>
      <c r="BA51">
        <v>-48.050868988037109</v>
      </c>
      <c r="BB51">
        <v>-48.063205718994141</v>
      </c>
      <c r="BC51">
        <v>-48.074569702148438</v>
      </c>
      <c r="BD51">
        <v>-48.085929870605469</v>
      </c>
      <c r="BE51">
        <v>-48.126255035400391</v>
      </c>
      <c r="BF51">
        <v>-48.166580200195313</v>
      </c>
      <c r="BG51">
        <v>-48.249324798583984</v>
      </c>
      <c r="BH51">
        <v>-48.332073211669922</v>
      </c>
      <c r="BI51">
        <v>-48.441810607910156</v>
      </c>
      <c r="BJ51">
        <v>-48.551548004150391</v>
      </c>
      <c r="BK51">
        <v>-48.632682800292969</v>
      </c>
      <c r="BL51">
        <v>-48.715309143066406</v>
      </c>
      <c r="BM51">
        <v>-48.745140075683594</v>
      </c>
      <c r="BN51">
        <v>-48.774971008300781</v>
      </c>
      <c r="BO51">
        <v>-48.799480438232422</v>
      </c>
      <c r="BP51">
        <v>-48.823989868164063</v>
      </c>
      <c r="BQ51">
        <v>-48.899051666259766</v>
      </c>
      <c r="BR51">
        <v>-48.974117279052734</v>
      </c>
      <c r="BS51">
        <v>-49.131195068359375</v>
      </c>
      <c r="BT51">
        <v>-49.288272857666016</v>
      </c>
      <c r="BU51">
        <v>-49.387405395507813</v>
      </c>
      <c r="BV51">
        <v>-49.486537933349609</v>
      </c>
      <c r="BW51">
        <v>-55.627315521240234</v>
      </c>
      <c r="BX51">
        <v>-61.76806640625</v>
      </c>
      <c r="BY51">
        <v>-55.714923858642578</v>
      </c>
      <c r="BZ51">
        <v>-49.661781311035156</v>
      </c>
      <c r="CA51">
        <v>-49.828411102294922</v>
      </c>
      <c r="CB51">
        <v>-49.995048522949219</v>
      </c>
      <c r="CC51">
        <v>-49.839859008789063</v>
      </c>
      <c r="CD51">
        <v>-49.684673309326172</v>
      </c>
      <c r="CE51">
        <v>-49.498649597167969</v>
      </c>
      <c r="CF51">
        <v>-49.312789916992188</v>
      </c>
      <c r="CG51">
        <v>-49.531620025634766</v>
      </c>
      <c r="CH51">
        <v>-49.750446319580078</v>
      </c>
      <c r="CI51">
        <v>-50.063751220703125</v>
      </c>
      <c r="CJ51">
        <v>-50.376987457275391</v>
      </c>
      <c r="CK51">
        <v>-30.9962158203125</v>
      </c>
      <c r="CL51">
        <v>-11.61529541015625</v>
      </c>
      <c r="CM51">
        <v>-11.892566680908203</v>
      </c>
      <c r="CN51">
        <v>-12.169841766357422</v>
      </c>
      <c r="CO51">
        <v>-31.494791030883789</v>
      </c>
      <c r="CP51">
        <v>-50.819557189941406</v>
      </c>
      <c r="CQ51">
        <v>-32.461822509765625</v>
      </c>
      <c r="CR51">
        <v>-14.104167938232422</v>
      </c>
      <c r="CS51">
        <v>-28.761337280273438</v>
      </c>
      <c r="CT51">
        <v>-43.4185791015625</v>
      </c>
      <c r="CU51">
        <v>-44.674221038818359</v>
      </c>
      <c r="CV51">
        <v>-45.929889678955078</v>
      </c>
      <c r="CW51">
        <v>-54.496334075927734</v>
      </c>
      <c r="CX51">
        <v>-63.062858581542969</v>
      </c>
      <c r="CY51">
        <v>-63.721012115478516</v>
      </c>
      <c r="CZ51">
        <v>-64.379196166992188</v>
      </c>
      <c r="DA51">
        <v>-64.504974365234375</v>
      </c>
      <c r="DB51">
        <v>-64.630744934082031</v>
      </c>
      <c r="DC51">
        <v>-60.288669586181641</v>
      </c>
      <c r="DD51">
        <v>-55.946586608886719</v>
      </c>
      <c r="DE51">
        <v>-55.343784332275391</v>
      </c>
      <c r="DF51">
        <v>-54.740974426269531</v>
      </c>
      <c r="DG51">
        <v>-53.971576690673828</v>
      </c>
      <c r="DH51">
        <v>-53.202175140380859</v>
      </c>
      <c r="DI51">
        <v>-52.356132507324219</v>
      </c>
      <c r="DJ51">
        <v>-51.510097503662109</v>
      </c>
      <c r="DK51">
        <v>-47.991912841796875</v>
      </c>
      <c r="DL51">
        <v>-44.473758697509766</v>
      </c>
      <c r="DM51">
        <v>-43.578948974609375</v>
      </c>
      <c r="DN51">
        <v>-42.68414306640625</v>
      </c>
      <c r="DO51">
        <v>-40.320976257324219</v>
      </c>
      <c r="DP51">
        <v>-37.957790374755859</v>
      </c>
      <c r="DQ51">
        <v>-37.388149261474609</v>
      </c>
      <c r="DR51">
        <v>-36.818500518798828</v>
      </c>
      <c r="DS51">
        <v>-36.413726806640625</v>
      </c>
      <c r="DT51">
        <v>-36.009712219238281</v>
      </c>
      <c r="DU51">
        <v>-35.719451904296875</v>
      </c>
      <c r="DV51">
        <v>-35.429191589355469</v>
      </c>
      <c r="DW51">
        <v>-31.962190628051758</v>
      </c>
      <c r="DX51">
        <v>-28.495189666748047</v>
      </c>
      <c r="DY51">
        <v>-28.63932991027832</v>
      </c>
      <c r="DZ51">
        <v>-28.783470153808594</v>
      </c>
      <c r="EA51">
        <v>-29.1531982421875</v>
      </c>
      <c r="EB51">
        <v>-29.522928237915039</v>
      </c>
      <c r="EC51">
        <v>-29.610363006591797</v>
      </c>
      <c r="ED51">
        <v>-29.697797775268555</v>
      </c>
      <c r="EE51">
        <v>-35.898418426513672</v>
      </c>
      <c r="EF51">
        <v>-42.098991394042969</v>
      </c>
      <c r="EG51">
        <v>-44.253929138183594</v>
      </c>
      <c r="EH51">
        <v>-46.408840179443359</v>
      </c>
      <c r="EI51">
        <v>-46.829853057861328</v>
      </c>
      <c r="EJ51">
        <v>-47.250869750976563</v>
      </c>
      <c r="EK51">
        <v>-47.573318481445313</v>
      </c>
      <c r="EL51">
        <v>-47.895767211914063</v>
      </c>
      <c r="EM51">
        <v>-47.791744232177734</v>
      </c>
      <c r="EN51">
        <v>-47.687862396240234</v>
      </c>
      <c r="EO51">
        <v>-45.253509521484375</v>
      </c>
      <c r="EP51">
        <v>-42.819175720214844</v>
      </c>
      <c r="EQ51">
        <v>-40.912704467773438</v>
      </c>
      <c r="ER51">
        <v>-39.006237030029297</v>
      </c>
      <c r="ES51">
        <v>-39.309574127197266</v>
      </c>
      <c r="ET51">
        <v>-39.6129150390625</v>
      </c>
      <c r="EU51">
        <v>-39.822429656982422</v>
      </c>
      <c r="EV51">
        <v>-40.031944274902344</v>
      </c>
      <c r="EW51">
        <v>-42.621028900146484</v>
      </c>
      <c r="EX51">
        <v>-45.210086822509766</v>
      </c>
      <c r="EY51">
        <v>-45.346702575683594</v>
      </c>
      <c r="EZ51">
        <v>-45.483310699462891</v>
      </c>
      <c r="FA51">
        <v>-45.692085266113281</v>
      </c>
      <c r="FB51">
        <v>-45.900856018066406</v>
      </c>
      <c r="FC51">
        <v>-43.697601318359375</v>
      </c>
      <c r="FD51">
        <v>-41.494331359863281</v>
      </c>
      <c r="FE51">
        <v>-43.689998626708984</v>
      </c>
      <c r="FF51">
        <v>-45.885688781738281</v>
      </c>
      <c r="FG51">
        <v>-44.440525054931641</v>
      </c>
      <c r="FH51">
        <v>-42.995269775390625</v>
      </c>
      <c r="FI51">
        <v>-43.795646667480469</v>
      </c>
      <c r="FJ51">
        <v>-44.596042633056641</v>
      </c>
      <c r="FK51">
        <v>-43.358123779296875</v>
      </c>
      <c r="FL51">
        <v>-42.120201110839844</v>
      </c>
      <c r="FM51">
        <v>-42.315547943115234</v>
      </c>
      <c r="FN51">
        <v>-42.510890960693359</v>
      </c>
      <c r="FO51">
        <v>-41.776222229003906</v>
      </c>
      <c r="FP51">
        <v>-41.041549682617188</v>
      </c>
      <c r="FQ51">
        <v>-41.272987365722656</v>
      </c>
      <c r="FR51">
        <v>-41.504425048828125</v>
      </c>
      <c r="FS51">
        <v>-41.712413787841797</v>
      </c>
      <c r="FT51">
        <v>-41.920402526855469</v>
      </c>
      <c r="FU51">
        <v>-42.078594207763672</v>
      </c>
      <c r="FV51">
        <v>-42.236785888671875</v>
      </c>
      <c r="FW51">
        <v>-42.356636047363281</v>
      </c>
      <c r="FX51">
        <v>-42.476486206054688</v>
      </c>
      <c r="FY51">
        <v>-42.544849395751953</v>
      </c>
      <c r="FZ51">
        <v>-42.613216400146484</v>
      </c>
      <c r="GA51">
        <v>-42.644519805908203</v>
      </c>
      <c r="GB51">
        <v>-42.676841735839844</v>
      </c>
      <c r="GC51">
        <v>-42.724624633789063</v>
      </c>
      <c r="GD51">
        <v>-42.772411346435547</v>
      </c>
      <c r="GE51">
        <v>-42.819007873535156</v>
      </c>
      <c r="GF51">
        <v>-42.865604400634766</v>
      </c>
      <c r="GG51">
        <v>-42.873733520507813</v>
      </c>
      <c r="GH51">
        <v>-42.881862640380859</v>
      </c>
      <c r="GI51">
        <v>-42.867481231689453</v>
      </c>
      <c r="GJ51">
        <v>-42.853099822998047</v>
      </c>
      <c r="GK51">
        <v>-42.809513092041016</v>
      </c>
      <c r="GL51">
        <v>-42.765926361083984</v>
      </c>
      <c r="GM51">
        <v>-42.643821716308594</v>
      </c>
      <c r="GN51">
        <v>-42.521717071533203</v>
      </c>
      <c r="GO51">
        <v>-42.361412048339844</v>
      </c>
      <c r="GP51">
        <v>-42.201103210449219</v>
      </c>
      <c r="GQ51">
        <v>-42.060924530029297</v>
      </c>
      <c r="GR51">
        <v>-41.920749664306641</v>
      </c>
      <c r="GS51">
        <v>-41.728778839111328</v>
      </c>
      <c r="GT51">
        <v>-41.53680419921875</v>
      </c>
      <c r="GU51">
        <v>-41.202640533447266</v>
      </c>
      <c r="GV51">
        <v>-40.869544982910156</v>
      </c>
      <c r="GW51">
        <v>-41.307258605957031</v>
      </c>
      <c r="GX51">
        <v>-41.744983673095703</v>
      </c>
      <c r="GY51">
        <v>-42.441047668457031</v>
      </c>
      <c r="GZ51">
        <v>-43.137111663818359</v>
      </c>
      <c r="HA51">
        <v>-42.562088012695313</v>
      </c>
      <c r="HB51">
        <v>-41.987075805664063</v>
      </c>
      <c r="HC51">
        <v>-41.427680969238281</v>
      </c>
      <c r="HD51">
        <v>-40.8682861328125</v>
      </c>
      <c r="HE51">
        <v>-40.423538208007813</v>
      </c>
      <c r="HF51">
        <v>-39.978786468505859</v>
      </c>
      <c r="HG51">
        <v>-39.568702697753906</v>
      </c>
      <c r="HH51">
        <v>-39.158607482910156</v>
      </c>
      <c r="HI51">
        <v>-38.839981079101563</v>
      </c>
      <c r="HJ51">
        <v>-38.521358489990234</v>
      </c>
      <c r="HK51">
        <v>-38.327789306640625</v>
      </c>
      <c r="HL51">
        <v>-38.134220123291016</v>
      </c>
      <c r="HM51">
        <v>-43.463478088378906</v>
      </c>
      <c r="HN51">
        <v>-48.792778015136719</v>
      </c>
      <c r="HO51">
        <v>-46.221530914306641</v>
      </c>
      <c r="HP51">
        <v>-43.649909973144531</v>
      </c>
      <c r="HQ51">
        <v>-44.271152496337891</v>
      </c>
      <c r="HR51">
        <v>-44.892402648925781</v>
      </c>
      <c r="HS51">
        <v>-43.821376800537109</v>
      </c>
      <c r="HT51">
        <v>-42.750347137451172</v>
      </c>
      <c r="HU51">
        <v>-43.134910583496094</v>
      </c>
      <c r="HV51">
        <v>-43.519466400146484</v>
      </c>
      <c r="HW51">
        <v>-44.154747009277344</v>
      </c>
      <c r="HX51">
        <v>-44.790027618408203</v>
      </c>
      <c r="HY51">
        <v>-45.355937957763672</v>
      </c>
      <c r="HZ51">
        <v>-45.921844482421875</v>
      </c>
      <c r="IA51">
        <v>-46.153911590576172</v>
      </c>
      <c r="IB51">
        <v>-46.385978698730469</v>
      </c>
      <c r="IC51">
        <v>-46.619041442871094</v>
      </c>
      <c r="ID51">
        <v>-46.852119445800781</v>
      </c>
      <c r="IE51">
        <v>-51.889701843261719</v>
      </c>
      <c r="IF51">
        <v>-56.927192687988281</v>
      </c>
      <c r="IG51">
        <v>-56.391403198242188</v>
      </c>
      <c r="IH51">
        <v>-55.855579376220703</v>
      </c>
      <c r="II51">
        <v>-59.571281433105469</v>
      </c>
      <c r="IJ51">
        <v>-63.286342620849609</v>
      </c>
      <c r="IK51">
        <v>-62.934627532958984</v>
      </c>
      <c r="IL51">
        <v>-62.582901000976563</v>
      </c>
      <c r="IM51">
        <v>-61.601791381835938</v>
      </c>
      <c r="IN51">
        <v>-60.620677947998047</v>
      </c>
      <c r="IO51">
        <v>-59.457027435302734</v>
      </c>
      <c r="IP51">
        <v>-58.29339599609375</v>
      </c>
      <c r="IQ51">
        <v>-57.889312744140625</v>
      </c>
      <c r="IR51">
        <v>-57.485233306884766</v>
      </c>
      <c r="IS51">
        <v>-57.231723785400391</v>
      </c>
      <c r="IT51">
        <v>-56.97821044921875</v>
      </c>
      <c r="IU51">
        <v>-56.005088806152344</v>
      </c>
      <c r="IV51">
        <v>-55.031948089599609</v>
      </c>
      <c r="IW51">
        <v>-54.419647216796875</v>
      </c>
      <c r="IX51">
        <v>-53.807346343994141</v>
      </c>
      <c r="IY51">
        <v>-53.993610382080078</v>
      </c>
      <c r="IZ51">
        <v>-54.17987060546875</v>
      </c>
      <c r="JA51">
        <v>-54.1998291015625</v>
      </c>
      <c r="JB51">
        <v>-54.219791412353516</v>
      </c>
      <c r="JC51">
        <v>-53.77947998046875</v>
      </c>
      <c r="JD51">
        <v>-53.338954925537109</v>
      </c>
      <c r="JE51">
        <v>-53.491641998291016</v>
      </c>
      <c r="JF51">
        <v>-53.644332885742188</v>
      </c>
      <c r="JG51">
        <v>-48.599666595458984</v>
      </c>
      <c r="JH51">
        <v>-43.554996490478516</v>
      </c>
      <c r="JI51">
        <v>-43.848678588867188</v>
      </c>
      <c r="JJ51">
        <v>-44.142349243164063</v>
      </c>
      <c r="JK51">
        <v>-44.110794067382813</v>
      </c>
      <c r="JL51">
        <v>-44.079231262207031</v>
      </c>
      <c r="JM51">
        <v>-44.351245880126953</v>
      </c>
      <c r="JN51">
        <v>-44.623260498046875</v>
      </c>
      <c r="JO51">
        <v>-45.026294708251953</v>
      </c>
      <c r="JP51">
        <v>-45.429336547851563</v>
      </c>
      <c r="JQ51">
        <v>-51.765335083007813</v>
      </c>
      <c r="JR51">
        <v>-58.101333618164063</v>
      </c>
      <c r="JS51">
        <v>-57.966888427734375</v>
      </c>
      <c r="JT51">
        <v>-57.832447052001953</v>
      </c>
      <c r="JU51">
        <v>-58.142932891845703</v>
      </c>
      <c r="JV51">
        <v>-58.453418731689453</v>
      </c>
      <c r="JW51">
        <v>-58.645591735839844</v>
      </c>
      <c r="JX51">
        <v>-58.837478637695313</v>
      </c>
      <c r="JY51">
        <v>-51.432872772216797</v>
      </c>
      <c r="JZ51">
        <v>-44.028121948242188</v>
      </c>
      <c r="KA51">
        <v>-51.226356506347656</v>
      </c>
      <c r="KB51">
        <v>-58.424644470214844</v>
      </c>
      <c r="KC51">
        <v>-65.983016967773438</v>
      </c>
      <c r="KD51">
        <v>-73.541236877441406</v>
      </c>
      <c r="KE51">
        <v>-73.439781188964844</v>
      </c>
      <c r="KF51">
        <v>-73.3382568359375</v>
      </c>
      <c r="KG51">
        <v>-73.325691223144531</v>
      </c>
      <c r="KH51">
        <v>-73.313072204589844</v>
      </c>
      <c r="KI51">
        <v>-65.672904968261719</v>
      </c>
      <c r="KJ51">
        <v>-58.032596588134766</v>
      </c>
      <c r="KK51">
        <v>-57.857086181640625</v>
      </c>
      <c r="KL51">
        <v>-57.681575775146484</v>
      </c>
      <c r="KM51">
        <v>-49.806892395019531</v>
      </c>
      <c r="KN51">
        <v>-41.932357788085938</v>
      </c>
      <c r="KO51">
        <v>-41.864151000976563</v>
      </c>
      <c r="KP51">
        <v>-41.796001434326172</v>
      </c>
      <c r="KQ51">
        <v>-41.549880981445313</v>
      </c>
      <c r="KR51">
        <v>-41.306621551513672</v>
      </c>
      <c r="KS51">
        <v>-40.985469818115234</v>
      </c>
      <c r="KT51">
        <v>-40.664310455322266</v>
      </c>
      <c r="KU51">
        <v>-40.495563507080078</v>
      </c>
      <c r="KV51">
        <v>-40.326839447021484</v>
      </c>
      <c r="KW51">
        <v>-47.744762420654297</v>
      </c>
      <c r="KX51">
        <v>-55.162544250488281</v>
      </c>
      <c r="KY51">
        <v>-54.748126983642578</v>
      </c>
      <c r="KZ51">
        <v>-54.333652496337891</v>
      </c>
      <c r="LA51">
        <v>-53.932823181152344</v>
      </c>
      <c r="LB51">
        <v>-53.531993865966797</v>
      </c>
      <c r="LC51">
        <v>-53.142601013183594</v>
      </c>
      <c r="LD51">
        <v>-52.753200531005859</v>
      </c>
      <c r="LE51">
        <v>-52.309730529785156</v>
      </c>
      <c r="LF51">
        <v>-51.866264343261719</v>
      </c>
      <c r="LG51">
        <v>-51.480445861816406</v>
      </c>
      <c r="LH51">
        <v>-51.094635009765625</v>
      </c>
      <c r="LI51">
        <v>-50.847450256347656</v>
      </c>
      <c r="LJ51">
        <v>-50.600265502929688</v>
      </c>
      <c r="LK51">
        <v>-50.449851989746094</v>
      </c>
      <c r="LL51">
        <v>-50.30047607421875</v>
      </c>
      <c r="LM51">
        <v>-50.197341918945313</v>
      </c>
      <c r="LN51">
        <v>-50.094207763671875</v>
      </c>
      <c r="LO51">
        <v>-49.984592437744141</v>
      </c>
      <c r="LP51">
        <v>-49.874973297119141</v>
      </c>
      <c r="LQ51">
        <v>-49.771907806396484</v>
      </c>
      <c r="LR51">
        <v>-49.668842315673828</v>
      </c>
      <c r="LS51">
        <v>-49.632251739501953</v>
      </c>
      <c r="LT51">
        <v>-49.595661163330078</v>
      </c>
      <c r="LU51">
        <v>-49.618701934814453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</row>
    <row r="52" spans="1:339">
      <c r="A52" t="s">
        <v>150</v>
      </c>
      <c r="B52">
        <v>-4.2159361839294434</v>
      </c>
      <c r="C52">
        <v>-4.3082966804504395</v>
      </c>
      <c r="D52">
        <v>-4.4006571769714355</v>
      </c>
      <c r="E52">
        <v>-4.503960132598877</v>
      </c>
      <c r="F52">
        <v>-4.6072630882263184</v>
      </c>
      <c r="G52">
        <v>-4.6999983787536621</v>
      </c>
      <c r="H52">
        <v>-4.7927341461181641</v>
      </c>
      <c r="I52">
        <v>-4.8699851036071777</v>
      </c>
      <c r="J52">
        <v>-4.9472360610961914</v>
      </c>
      <c r="K52">
        <v>-4.9734334945678711</v>
      </c>
      <c r="L52">
        <v>-4.9996309280395508</v>
      </c>
      <c r="M52">
        <v>-4.9769153594970703</v>
      </c>
      <c r="N52">
        <v>-4.9541997909545898</v>
      </c>
      <c r="O52">
        <v>-4.8965959548950195</v>
      </c>
      <c r="P52">
        <v>-4.8389921188354492</v>
      </c>
      <c r="Q52">
        <v>0</v>
      </c>
      <c r="R52">
        <v>0</v>
      </c>
      <c r="S52">
        <v>0</v>
      </c>
      <c r="T52">
        <v>0</v>
      </c>
      <c r="U52">
        <v>0</v>
      </c>
      <c r="V52">
        <v>-4.8375458717346191</v>
      </c>
      <c r="W52">
        <v>-4.7260627746582031</v>
      </c>
      <c r="X52">
        <v>-4.6145792007446289</v>
      </c>
      <c r="Y52">
        <v>-4.4458441734313965</v>
      </c>
      <c r="Z52">
        <v>-4.2771086692810059</v>
      </c>
      <c r="AA52">
        <v>-4.0093002319335938</v>
      </c>
      <c r="AB52">
        <v>-3.7414913177490234</v>
      </c>
      <c r="AC52">
        <v>-3.3368072509765625</v>
      </c>
      <c r="AD52">
        <v>-2.932124137878418</v>
      </c>
      <c r="AE52">
        <v>-2.4236674308776855</v>
      </c>
      <c r="AF52">
        <v>-1.9152120351791382</v>
      </c>
      <c r="AG52">
        <v>-1.3575077056884766</v>
      </c>
      <c r="AH52">
        <v>-0.79980200529098511</v>
      </c>
      <c r="AI52">
        <v>-0.10072892904281616</v>
      </c>
      <c r="AJ52">
        <v>0.59834599494934082</v>
      </c>
      <c r="AK52">
        <v>1.4631214141845703</v>
      </c>
      <c r="AL52">
        <v>2.3278968334197998</v>
      </c>
      <c r="AM52">
        <v>3.2378020286560059</v>
      </c>
      <c r="AN52">
        <v>4.147705078125</v>
      </c>
      <c r="AO52">
        <v>5.002690315246582</v>
      </c>
      <c r="AP52">
        <v>5.857673168182373</v>
      </c>
      <c r="AQ52">
        <v>6.6322822570800781</v>
      </c>
      <c r="AR52">
        <v>7.4055438041687012</v>
      </c>
      <c r="AS52">
        <v>8.1815633773803711</v>
      </c>
      <c r="AT52">
        <v>8.9575796127319336</v>
      </c>
      <c r="AU52">
        <v>9.758000373840332</v>
      </c>
      <c r="AV52">
        <v>10.558422088623047</v>
      </c>
      <c r="AW52">
        <v>11.281075477600098</v>
      </c>
      <c r="AX52">
        <v>12.003732681274414</v>
      </c>
      <c r="AY52">
        <v>12.601945877075195</v>
      </c>
      <c r="AZ52">
        <v>13.20015811920166</v>
      </c>
      <c r="BA52">
        <v>13.694705009460449</v>
      </c>
      <c r="BB52">
        <v>14.189252853393555</v>
      </c>
      <c r="BC52">
        <v>14.646925926208496</v>
      </c>
      <c r="BD52">
        <v>15.104598045349121</v>
      </c>
      <c r="BE52">
        <v>15.575177192687988</v>
      </c>
      <c r="BF52">
        <v>16.045757293701172</v>
      </c>
      <c r="BG52">
        <v>16.527793884277344</v>
      </c>
      <c r="BH52">
        <v>17.009832382202148</v>
      </c>
      <c r="BI52">
        <v>17.518451690673828</v>
      </c>
      <c r="BJ52">
        <v>18.027070999145508</v>
      </c>
      <c r="BK52">
        <v>18.490022659301758</v>
      </c>
      <c r="BL52">
        <v>18.949274063110352</v>
      </c>
      <c r="BM52">
        <v>19.274347305297852</v>
      </c>
      <c r="BN52">
        <v>19.599420547485352</v>
      </c>
      <c r="BO52">
        <v>19.779325485229492</v>
      </c>
      <c r="BP52">
        <v>19.959230422973633</v>
      </c>
      <c r="BQ52">
        <v>19.982912063598633</v>
      </c>
      <c r="BR52">
        <v>20.006595611572266</v>
      </c>
      <c r="BS52">
        <v>19.843294143676758</v>
      </c>
      <c r="BT52">
        <v>19.679994583129883</v>
      </c>
      <c r="BU52">
        <v>19.17481803894043</v>
      </c>
      <c r="BV52">
        <v>18.669643402099609</v>
      </c>
      <c r="BW52">
        <v>23.107372283935547</v>
      </c>
      <c r="BX52">
        <v>27.545080184936523</v>
      </c>
      <c r="BY52">
        <v>21.65876579284668</v>
      </c>
      <c r="BZ52">
        <v>15.772449493408203</v>
      </c>
      <c r="CA52">
        <v>14.933162689208984</v>
      </c>
      <c r="CB52">
        <v>14.093875885009766</v>
      </c>
      <c r="CC52">
        <v>12.596009254455566</v>
      </c>
      <c r="CD52">
        <v>11.098142623901367</v>
      </c>
      <c r="CE52">
        <v>9.5314054489135742</v>
      </c>
      <c r="CF52">
        <v>7.9623098373413086</v>
      </c>
      <c r="CG52">
        <v>7.0383167266845703</v>
      </c>
      <c r="CH52">
        <v>6.1143331527709961</v>
      </c>
      <c r="CI52">
        <v>5.5315313339233398</v>
      </c>
      <c r="CJ52">
        <v>4.9486947059631348</v>
      </c>
      <c r="CK52">
        <v>-5.717125415802002</v>
      </c>
      <c r="CL52">
        <v>-16.383028030395508</v>
      </c>
      <c r="CM52">
        <v>-15.886685371398926</v>
      </c>
      <c r="CN52">
        <v>-15.390337944030762</v>
      </c>
      <c r="CO52">
        <v>-4.0349044799804688</v>
      </c>
      <c r="CP52">
        <v>7.3204202651977539</v>
      </c>
      <c r="CQ52">
        <v>-2.2055397033691406</v>
      </c>
      <c r="CR52">
        <v>-11.731456756591797</v>
      </c>
      <c r="CS52">
        <v>-0.84860610961914063</v>
      </c>
      <c r="CT52">
        <v>10.03429126739502</v>
      </c>
      <c r="CU52">
        <v>13.31002140045166</v>
      </c>
      <c r="CV52">
        <v>16.58580207824707</v>
      </c>
      <c r="CW52">
        <v>27.663749694824219</v>
      </c>
      <c r="CX52">
        <v>38.741802215576172</v>
      </c>
      <c r="CY52">
        <v>43.592979431152344</v>
      </c>
      <c r="CZ52">
        <v>48.444160461425781</v>
      </c>
      <c r="DA52">
        <v>52.693157196044922</v>
      </c>
      <c r="DB52">
        <v>56.942111968994141</v>
      </c>
      <c r="DC52">
        <v>56.473690032958984</v>
      </c>
      <c r="DD52">
        <v>56.005268096923828</v>
      </c>
      <c r="DE52">
        <v>60.107841491699219</v>
      </c>
      <c r="DF52">
        <v>64.210456848144531</v>
      </c>
      <c r="DG52">
        <v>67.250007629394531</v>
      </c>
      <c r="DH52">
        <v>70.289596557617188</v>
      </c>
      <c r="DI52">
        <v>72.726799011230469</v>
      </c>
      <c r="DJ52">
        <v>75.163978576660156</v>
      </c>
      <c r="DK52">
        <v>72.871879577636719</v>
      </c>
      <c r="DL52">
        <v>70.579795837402344</v>
      </c>
      <c r="DM52">
        <v>72.290687561035156</v>
      </c>
      <c r="DN52">
        <v>74.001579284667969</v>
      </c>
      <c r="DO52">
        <v>72.164169311523438</v>
      </c>
      <c r="DP52">
        <v>70.326744079589844</v>
      </c>
      <c r="DQ52">
        <v>71.516677856445313</v>
      </c>
      <c r="DR52">
        <v>72.706626892089844</v>
      </c>
      <c r="DS52">
        <v>73.840690612792969</v>
      </c>
      <c r="DT52">
        <v>74.977386474609375</v>
      </c>
      <c r="DU52">
        <v>75.882965087890625</v>
      </c>
      <c r="DV52">
        <v>76.788543701171875</v>
      </c>
      <c r="DW52">
        <v>71.04083251953125</v>
      </c>
      <c r="DX52">
        <v>65.293121337890625</v>
      </c>
      <c r="DY52">
        <v>65.929710388183594</v>
      </c>
      <c r="DZ52">
        <v>66.566299438476563</v>
      </c>
      <c r="EA52">
        <v>67.020790100097656</v>
      </c>
      <c r="EB52">
        <v>67.47528076171875</v>
      </c>
      <c r="EC52">
        <v>67.303268432617188</v>
      </c>
      <c r="ED52">
        <v>67.131263732910156</v>
      </c>
      <c r="EE52">
        <v>70.172286987304688</v>
      </c>
      <c r="EF52">
        <v>73.213287353515625</v>
      </c>
      <c r="EG52">
        <v>75.106666564941406</v>
      </c>
      <c r="EH52">
        <v>77.000038146972656</v>
      </c>
      <c r="EI52">
        <v>77.004974365234375</v>
      </c>
      <c r="EJ52">
        <v>77.009910583496094</v>
      </c>
      <c r="EK52">
        <v>76.968696594238281</v>
      </c>
      <c r="EL52">
        <v>76.927474975585938</v>
      </c>
      <c r="EM52">
        <v>76.549888610839844</v>
      </c>
      <c r="EN52">
        <v>76.172569274902344</v>
      </c>
      <c r="EO52">
        <v>73.621719360351563</v>
      </c>
      <c r="EP52">
        <v>71.070884704589844</v>
      </c>
      <c r="EQ52">
        <v>66.191383361816406</v>
      </c>
      <c r="ER52">
        <v>61.3118896484375</v>
      </c>
      <c r="ES52">
        <v>61.393199920654297</v>
      </c>
      <c r="ET52">
        <v>61.474510192871094</v>
      </c>
      <c r="EU52">
        <v>61.653850555419922</v>
      </c>
      <c r="EV52">
        <v>61.83319091796875</v>
      </c>
      <c r="EW52">
        <v>66.786491394042969</v>
      </c>
      <c r="EX52">
        <v>71.73974609375</v>
      </c>
      <c r="EY52">
        <v>71.898719787597656</v>
      </c>
      <c r="EZ52">
        <v>72.05767822265625</v>
      </c>
      <c r="FA52">
        <v>72.069816589355469</v>
      </c>
      <c r="FB52">
        <v>72.081939697265625</v>
      </c>
      <c r="FC52">
        <v>67.271835327148438</v>
      </c>
      <c r="FD52">
        <v>62.461704254150391</v>
      </c>
      <c r="FE52">
        <v>63.148136138916016</v>
      </c>
      <c r="FF52">
        <v>63.834571838378906</v>
      </c>
      <c r="FG52">
        <v>62.932235717773438</v>
      </c>
      <c r="FH52">
        <v>62.029281616210938</v>
      </c>
      <c r="FI52">
        <v>62.152961730957031</v>
      </c>
      <c r="FJ52">
        <v>62.276641845703125</v>
      </c>
      <c r="FK52">
        <v>61.535839080810547</v>
      </c>
      <c r="FL52">
        <v>60.795032501220703</v>
      </c>
      <c r="FM52">
        <v>60.741504669189453</v>
      </c>
      <c r="FN52">
        <v>60.687980651855469</v>
      </c>
      <c r="FO52">
        <v>60.214271545410156</v>
      </c>
      <c r="FP52">
        <v>59.740558624267578</v>
      </c>
      <c r="FQ52">
        <v>59.605537414550781</v>
      </c>
      <c r="FR52">
        <v>59.470516204833984</v>
      </c>
      <c r="FS52">
        <v>59.292423248291016</v>
      </c>
      <c r="FT52">
        <v>59.114326477050781</v>
      </c>
      <c r="FU52">
        <v>58.949714660644531</v>
      </c>
      <c r="FV52">
        <v>58.785102844238281</v>
      </c>
      <c r="FW52">
        <v>58.686752319335938</v>
      </c>
      <c r="FX52">
        <v>58.588405609130859</v>
      </c>
      <c r="FY52">
        <v>58.577648162841797</v>
      </c>
      <c r="FZ52">
        <v>58.566890716552734</v>
      </c>
      <c r="GA52">
        <v>58.582141876220703</v>
      </c>
      <c r="GB52">
        <v>58.597713470458984</v>
      </c>
      <c r="GC52">
        <v>58.576675415039063</v>
      </c>
      <c r="GD52">
        <v>58.555633544921875</v>
      </c>
      <c r="GE52">
        <v>58.529560089111328</v>
      </c>
      <c r="GF52">
        <v>58.503486633300781</v>
      </c>
      <c r="GG52">
        <v>58.485382080078125</v>
      </c>
      <c r="GH52">
        <v>58.467281341552734</v>
      </c>
      <c r="GI52">
        <v>58.452545166015625</v>
      </c>
      <c r="GJ52">
        <v>58.43780517578125</v>
      </c>
      <c r="GK52">
        <v>58.430789947509766</v>
      </c>
      <c r="GL52">
        <v>58.423778533935547</v>
      </c>
      <c r="GM52">
        <v>58.381511688232422</v>
      </c>
      <c r="GN52">
        <v>58.339241027832031</v>
      </c>
      <c r="GO52">
        <v>58.250881195068359</v>
      </c>
      <c r="GP52">
        <v>58.162521362304688</v>
      </c>
      <c r="GQ52">
        <v>58.091434478759766</v>
      </c>
      <c r="GR52">
        <v>58.020347595214844</v>
      </c>
      <c r="GS52">
        <v>57.969272613525391</v>
      </c>
      <c r="GT52">
        <v>57.918193817138672</v>
      </c>
      <c r="GU52">
        <v>57.878345489501953</v>
      </c>
      <c r="GV52">
        <v>57.838829040527344</v>
      </c>
      <c r="GW52">
        <v>58.173774719238281</v>
      </c>
      <c r="GX52">
        <v>58.50872802734375</v>
      </c>
      <c r="GY52">
        <v>58.996852874755859</v>
      </c>
      <c r="GZ52">
        <v>59.484977722167969</v>
      </c>
      <c r="HA52">
        <v>59.511253356933594</v>
      </c>
      <c r="HB52">
        <v>59.537525177001953</v>
      </c>
      <c r="HC52">
        <v>59.576847076416016</v>
      </c>
      <c r="HD52">
        <v>59.616168975830078</v>
      </c>
      <c r="HE52">
        <v>59.559108734130859</v>
      </c>
      <c r="HF52">
        <v>59.502052307128906</v>
      </c>
      <c r="HG52">
        <v>59.353256225585938</v>
      </c>
      <c r="HH52">
        <v>59.204456329345703</v>
      </c>
      <c r="HI52">
        <v>59.066360473632813</v>
      </c>
      <c r="HJ52">
        <v>58.928260803222656</v>
      </c>
      <c r="HK52">
        <v>58.688014984130859</v>
      </c>
      <c r="HL52">
        <v>58.447769165039063</v>
      </c>
      <c r="HM52">
        <v>65.084457397460938</v>
      </c>
      <c r="HN52">
        <v>71.721199035644531</v>
      </c>
      <c r="HO52">
        <v>75.345039367675781</v>
      </c>
      <c r="HP52">
        <v>78.96673583984375</v>
      </c>
      <c r="HQ52">
        <v>78.143882751464844</v>
      </c>
      <c r="HR52">
        <v>77.321014404296875</v>
      </c>
      <c r="HS52">
        <v>73.944404602050781</v>
      </c>
      <c r="HT52">
        <v>70.567787170410156</v>
      </c>
      <c r="HU52">
        <v>69.406463623046875</v>
      </c>
      <c r="HV52">
        <v>68.245162963867188</v>
      </c>
      <c r="HW52">
        <v>66.784797668457031</v>
      </c>
      <c r="HX52">
        <v>65.324424743652344</v>
      </c>
      <c r="HY52">
        <v>63.051994323730469</v>
      </c>
      <c r="HZ52">
        <v>60.779563903808594</v>
      </c>
      <c r="IA52">
        <v>58.472770690917969</v>
      </c>
      <c r="IB52">
        <v>56.165935516357422</v>
      </c>
      <c r="IC52">
        <v>54.292045593261719</v>
      </c>
      <c r="ID52">
        <v>52.418174743652344</v>
      </c>
      <c r="IE52">
        <v>56.797492980957031</v>
      </c>
      <c r="IF52">
        <v>61.176731109619141</v>
      </c>
      <c r="IG52">
        <v>57.054893493652344</v>
      </c>
      <c r="IH52">
        <v>52.932998657226563</v>
      </c>
      <c r="II52">
        <v>55.496868133544922</v>
      </c>
      <c r="IJ52">
        <v>58.058975219726563</v>
      </c>
      <c r="IK52">
        <v>56.089370727539063</v>
      </c>
      <c r="IL52">
        <v>54.119731903076172</v>
      </c>
      <c r="IM52">
        <v>50.470134735107422</v>
      </c>
      <c r="IN52">
        <v>46.820529937744141</v>
      </c>
      <c r="IO52">
        <v>42.866184234619141</v>
      </c>
      <c r="IP52">
        <v>38.911911010742188</v>
      </c>
      <c r="IQ52">
        <v>37.340164184570313</v>
      </c>
      <c r="IR52">
        <v>35.768436431884766</v>
      </c>
      <c r="IS52">
        <v>34.679344177246094</v>
      </c>
      <c r="IT52">
        <v>33.590244293212891</v>
      </c>
      <c r="IU52">
        <v>30.763309478759766</v>
      </c>
      <c r="IV52">
        <v>27.936321258544922</v>
      </c>
      <c r="IW52">
        <v>26.03489875793457</v>
      </c>
      <c r="IX52">
        <v>24.133487701416016</v>
      </c>
      <c r="IY52">
        <v>24.505289077758789</v>
      </c>
      <c r="IZ52">
        <v>24.877082824707031</v>
      </c>
      <c r="JA52">
        <v>25.132562637329102</v>
      </c>
      <c r="JB52">
        <v>25.388042449951172</v>
      </c>
      <c r="JC52">
        <v>24.651384353637695</v>
      </c>
      <c r="JD52">
        <v>23.914440155029297</v>
      </c>
      <c r="JE52">
        <v>24.342136383056641</v>
      </c>
      <c r="JF52">
        <v>24.769840240478516</v>
      </c>
      <c r="JG52">
        <v>19.325305938720703</v>
      </c>
      <c r="JH52">
        <v>13.880769729614258</v>
      </c>
      <c r="JI52">
        <v>14.278032302856445</v>
      </c>
      <c r="JJ52">
        <v>14.675286293029785</v>
      </c>
      <c r="JK52">
        <v>14.432454109191895</v>
      </c>
      <c r="JL52">
        <v>14.189618110656738</v>
      </c>
      <c r="JM52">
        <v>14.784222602844238</v>
      </c>
      <c r="JN52">
        <v>15.378829956054688</v>
      </c>
      <c r="JO52">
        <v>16.372749328613281</v>
      </c>
      <c r="JP52">
        <v>17.366687774658203</v>
      </c>
      <c r="JQ52">
        <v>24.994831085205078</v>
      </c>
      <c r="JR52">
        <v>32.622966766357422</v>
      </c>
      <c r="JS52">
        <v>31.77447509765625</v>
      </c>
      <c r="JT52">
        <v>30.925998687744141</v>
      </c>
      <c r="JU52">
        <v>30.855680465698242</v>
      </c>
      <c r="JV52">
        <v>30.785366058349609</v>
      </c>
      <c r="JW52">
        <v>30.45612907409668</v>
      </c>
      <c r="JX52">
        <v>30.125961303710938</v>
      </c>
      <c r="JY52">
        <v>22.290468215942383</v>
      </c>
      <c r="JZ52">
        <v>14.454824447631836</v>
      </c>
      <c r="KA52">
        <v>19.752590179443359</v>
      </c>
      <c r="KB52">
        <v>25.050403594970703</v>
      </c>
      <c r="KC52">
        <v>30.250587463378906</v>
      </c>
      <c r="KD52">
        <v>35.450668334960938</v>
      </c>
      <c r="KE52">
        <v>34.638931274414063</v>
      </c>
      <c r="KF52">
        <v>33.8271484375</v>
      </c>
      <c r="KG52">
        <v>33.149192810058594</v>
      </c>
      <c r="KH52">
        <v>32.471202850341797</v>
      </c>
      <c r="KI52">
        <v>27.135244369506836</v>
      </c>
      <c r="KJ52">
        <v>21.799184799194336</v>
      </c>
      <c r="KK52">
        <v>21.382858276367188</v>
      </c>
      <c r="KL52">
        <v>20.966535568237305</v>
      </c>
      <c r="KM52">
        <v>16.14263916015625</v>
      </c>
      <c r="KN52">
        <v>11.318833351135254</v>
      </c>
      <c r="KO52">
        <v>11.70484447479248</v>
      </c>
      <c r="KP52">
        <v>12.090892791748047</v>
      </c>
      <c r="KQ52">
        <v>12.072006225585938</v>
      </c>
      <c r="KR52">
        <v>12.052221298217773</v>
      </c>
      <c r="KS52">
        <v>11.74605655670166</v>
      </c>
      <c r="KT52">
        <v>11.439886093139648</v>
      </c>
      <c r="KU52">
        <v>11.508245468139648</v>
      </c>
      <c r="KV52">
        <v>11.57662296295166</v>
      </c>
      <c r="KW52">
        <v>16.185630798339844</v>
      </c>
      <c r="KX52">
        <v>20.794548034667969</v>
      </c>
      <c r="KY52">
        <v>20.229438781738281</v>
      </c>
      <c r="KZ52">
        <v>19.664287567138672</v>
      </c>
      <c r="LA52">
        <v>19.05169677734375</v>
      </c>
      <c r="LB52">
        <v>18.439107894897461</v>
      </c>
      <c r="LC52">
        <v>17.953645706176758</v>
      </c>
      <c r="LD52">
        <v>17.468173980712891</v>
      </c>
      <c r="LE52">
        <v>16.841205596923828</v>
      </c>
      <c r="LF52">
        <v>16.214235305786133</v>
      </c>
      <c r="LG52">
        <v>15.520676612854004</v>
      </c>
      <c r="LH52">
        <v>14.827132225036621</v>
      </c>
      <c r="LI52">
        <v>14.161493301391602</v>
      </c>
      <c r="LJ52">
        <v>13.495855331420898</v>
      </c>
      <c r="LK52">
        <v>12.82611083984375</v>
      </c>
      <c r="LL52">
        <v>12.155416488647461</v>
      </c>
      <c r="LM52">
        <v>11.521281242370605</v>
      </c>
      <c r="LN52">
        <v>10.887121200561523</v>
      </c>
      <c r="LO52">
        <v>10.283020973205566</v>
      </c>
      <c r="LP52">
        <v>9.6789207458496094</v>
      </c>
      <c r="LQ52">
        <v>9.1466197967529297</v>
      </c>
      <c r="LR52">
        <v>8.6143398284912109</v>
      </c>
      <c r="LS52">
        <v>8.2139682769775391</v>
      </c>
      <c r="LT52">
        <v>7.8136119842529297</v>
      </c>
      <c r="LU52">
        <v>7.5223445892333984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</row>
    <row r="53" spans="1:339">
      <c r="A53" t="s">
        <v>151</v>
      </c>
      <c r="B53">
        <v>5.0611691474914551</v>
      </c>
      <c r="C53">
        <v>5.0535478591918945</v>
      </c>
      <c r="D53">
        <v>5.0459270477294922</v>
      </c>
      <c r="E53">
        <v>5.0459156036376953</v>
      </c>
      <c r="F53">
        <v>5.0459041595458984</v>
      </c>
      <c r="G53">
        <v>5.0526361465454102</v>
      </c>
      <c r="H53">
        <v>5.0593681335449219</v>
      </c>
      <c r="I53">
        <v>5.0809125900268555</v>
      </c>
      <c r="J53">
        <v>5.1024570465087891</v>
      </c>
      <c r="K53">
        <v>5.1304454803466797</v>
      </c>
      <c r="L53">
        <v>5.1584339141845703</v>
      </c>
      <c r="M53">
        <v>5.1886701583862305</v>
      </c>
      <c r="N53">
        <v>5.2189068794250488</v>
      </c>
      <c r="O53">
        <v>5.2674961090087891</v>
      </c>
      <c r="P53">
        <v>5.3160858154296875</v>
      </c>
      <c r="Q53">
        <v>0</v>
      </c>
      <c r="R53">
        <v>0</v>
      </c>
      <c r="S53">
        <v>0</v>
      </c>
      <c r="T53">
        <v>0</v>
      </c>
      <c r="U53">
        <v>0</v>
      </c>
      <c r="V53">
        <v>5.3159818649291992</v>
      </c>
      <c r="W53">
        <v>5.3843784332275391</v>
      </c>
      <c r="X53">
        <v>5.4527750015258789</v>
      </c>
      <c r="Y53">
        <v>5.5381078720092773</v>
      </c>
      <c r="Z53">
        <v>5.623441219329834</v>
      </c>
      <c r="AA53">
        <v>5.7326807975769043</v>
      </c>
      <c r="AB53">
        <v>5.8419208526611328</v>
      </c>
      <c r="AC53">
        <v>5.962623119354248</v>
      </c>
      <c r="AD53">
        <v>6.0833249092102051</v>
      </c>
      <c r="AE53">
        <v>6.2079963684082031</v>
      </c>
      <c r="AF53">
        <v>6.3326678276062012</v>
      </c>
      <c r="AG53">
        <v>6.4632635116577148</v>
      </c>
      <c r="AH53">
        <v>6.5938591957092285</v>
      </c>
      <c r="AI53">
        <v>6.7393875122070313</v>
      </c>
      <c r="AJ53">
        <v>6.884915828704834</v>
      </c>
      <c r="AK53">
        <v>7.0517339706420898</v>
      </c>
      <c r="AL53">
        <v>7.2185521125793457</v>
      </c>
      <c r="AM53">
        <v>7.4156608581542969</v>
      </c>
      <c r="AN53">
        <v>7.6127691268920898</v>
      </c>
      <c r="AO53">
        <v>7.8550372123718262</v>
      </c>
      <c r="AP53">
        <v>8.0973043441772461</v>
      </c>
      <c r="AQ53">
        <v>8.3646526336669922</v>
      </c>
      <c r="AR53">
        <v>8.6321744918823242</v>
      </c>
      <c r="AS53">
        <v>8.9031343460083008</v>
      </c>
      <c r="AT53">
        <v>9.1740913391113281</v>
      </c>
      <c r="AU53">
        <v>9.4627170562744141</v>
      </c>
      <c r="AV53">
        <v>9.7513427734375</v>
      </c>
      <c r="AW53">
        <v>10.06210994720459</v>
      </c>
      <c r="AX53">
        <v>10.372879981994629</v>
      </c>
      <c r="AY53">
        <v>10.710570335388184</v>
      </c>
      <c r="AZ53">
        <v>11.048260688781738</v>
      </c>
      <c r="BA53">
        <v>11.397741317749023</v>
      </c>
      <c r="BB53">
        <v>11.747221946716309</v>
      </c>
      <c r="BC53">
        <v>12.132827758789063</v>
      </c>
      <c r="BD53">
        <v>12.5184326171875</v>
      </c>
      <c r="BE53">
        <v>13.028250694274902</v>
      </c>
      <c r="BF53">
        <v>13.538068771362305</v>
      </c>
      <c r="BG53">
        <v>14.20082950592041</v>
      </c>
      <c r="BH53">
        <v>14.863593101501465</v>
      </c>
      <c r="BI53">
        <v>15.665433883666992</v>
      </c>
      <c r="BJ53">
        <v>16.467273712158203</v>
      </c>
      <c r="BK53">
        <v>17.357046127319336</v>
      </c>
      <c r="BL53">
        <v>18.246551513671875</v>
      </c>
      <c r="BM53">
        <v>19.20195198059082</v>
      </c>
      <c r="BN53">
        <v>20.157350540161133</v>
      </c>
      <c r="BO53">
        <v>21.240383148193359</v>
      </c>
      <c r="BP53">
        <v>22.323415756225586</v>
      </c>
      <c r="BQ53">
        <v>23.529024124145508</v>
      </c>
      <c r="BR53">
        <v>24.734636306762695</v>
      </c>
      <c r="BS53">
        <v>26.094104766845703</v>
      </c>
      <c r="BT53">
        <v>27.453571319580078</v>
      </c>
      <c r="BU53">
        <v>28.914796829223633</v>
      </c>
      <c r="BV53">
        <v>30.376020431518555</v>
      </c>
      <c r="BW53">
        <v>36.852306365966797</v>
      </c>
      <c r="BX53">
        <v>43.328563690185547</v>
      </c>
      <c r="BY53">
        <v>39.962249755859375</v>
      </c>
      <c r="BZ53">
        <v>36.595932006835938</v>
      </c>
      <c r="CA53">
        <v>38.237884521484375</v>
      </c>
      <c r="CB53">
        <v>39.879852294921875</v>
      </c>
      <c r="CC53">
        <v>41.194778442382813</v>
      </c>
      <c r="CD53">
        <v>42.509708404541016</v>
      </c>
      <c r="CE53">
        <v>43.644004821777344</v>
      </c>
      <c r="CF53">
        <v>44.777687072753906</v>
      </c>
      <c r="CG53">
        <v>45.869029998779297</v>
      </c>
      <c r="CH53">
        <v>46.960357666015625</v>
      </c>
      <c r="CI53">
        <v>47.697551727294922</v>
      </c>
      <c r="CJ53">
        <v>48.434665679931641</v>
      </c>
      <c r="CK53">
        <v>25.995996475219727</v>
      </c>
      <c r="CL53">
        <v>3.557152271270752</v>
      </c>
      <c r="CM53">
        <v>3.7277507781982422</v>
      </c>
      <c r="CN53">
        <v>3.8983509540557861</v>
      </c>
      <c r="CO53">
        <v>25.030248641967773</v>
      </c>
      <c r="CP53">
        <v>46.161941528320313</v>
      </c>
      <c r="CQ53">
        <v>25.447589874267578</v>
      </c>
      <c r="CR53">
        <v>4.7333335876464844</v>
      </c>
      <c r="CS53">
        <v>19.286964416503906</v>
      </c>
      <c r="CT53">
        <v>33.840663909912109</v>
      </c>
      <c r="CU53">
        <v>33.919132232666016</v>
      </c>
      <c r="CV53">
        <v>33.99761962890625</v>
      </c>
      <c r="CW53">
        <v>40.66058349609375</v>
      </c>
      <c r="CX53">
        <v>47.323612213134766</v>
      </c>
      <c r="CY53">
        <v>46.628513336181641</v>
      </c>
      <c r="CZ53">
        <v>45.933574676513672</v>
      </c>
      <c r="DA53">
        <v>44.870319366455078</v>
      </c>
      <c r="DB53">
        <v>43.807071685791016</v>
      </c>
      <c r="DC53">
        <v>39.308300018310547</v>
      </c>
      <c r="DD53">
        <v>34.809524536132813</v>
      </c>
      <c r="DE53">
        <v>33.583747863769531</v>
      </c>
      <c r="DF53">
        <v>32.357955932617188</v>
      </c>
      <c r="DG53">
        <v>31.067598342895508</v>
      </c>
      <c r="DH53">
        <v>29.777225494384766</v>
      </c>
      <c r="DI53">
        <v>28.360868453979492</v>
      </c>
      <c r="DJ53">
        <v>26.944524765014648</v>
      </c>
      <c r="DK53">
        <v>23.949422836303711</v>
      </c>
      <c r="DL53">
        <v>20.954345703125</v>
      </c>
      <c r="DM53">
        <v>19.565641403198242</v>
      </c>
      <c r="DN53">
        <v>18.176939010620117</v>
      </c>
      <c r="DO53">
        <v>16.079837799072266</v>
      </c>
      <c r="DP53">
        <v>13.982720375061035</v>
      </c>
      <c r="DQ53">
        <v>12.732990264892578</v>
      </c>
      <c r="DR53">
        <v>11.483249664306641</v>
      </c>
      <c r="DS53">
        <v>10.329593658447266</v>
      </c>
      <c r="DT53">
        <v>9.1768922805786133</v>
      </c>
      <c r="DU53">
        <v>8.0527524948120117</v>
      </c>
      <c r="DV53">
        <v>6.9286231994628906</v>
      </c>
      <c r="DW53">
        <v>5.8413300514221191</v>
      </c>
      <c r="DX53">
        <v>4.7540388107299805</v>
      </c>
      <c r="DY53">
        <v>4.113739013671875</v>
      </c>
      <c r="DZ53">
        <v>3.4734327793121338</v>
      </c>
      <c r="EA53">
        <v>2.8641972541809082</v>
      </c>
      <c r="EB53">
        <v>2.2549560070037842</v>
      </c>
      <c r="EC53">
        <v>1.731184720993042</v>
      </c>
      <c r="ED53">
        <v>1.2074182033538818</v>
      </c>
      <c r="EE53">
        <v>0.13299107551574707</v>
      </c>
      <c r="EF53">
        <v>-0.94142723083496094</v>
      </c>
      <c r="EG53">
        <v>-1.9638378620147705</v>
      </c>
      <c r="EH53">
        <v>-2.9862470626831055</v>
      </c>
      <c r="EI53">
        <v>-3.5894968509674072</v>
      </c>
      <c r="EJ53">
        <v>-4.1927523612976074</v>
      </c>
      <c r="EK53">
        <v>-4.7548818588256836</v>
      </c>
      <c r="EL53">
        <v>-5.3170166015625</v>
      </c>
      <c r="EM53">
        <v>-5.6863327026367188</v>
      </c>
      <c r="EN53">
        <v>-6.0555849075317383</v>
      </c>
      <c r="EO53">
        <v>-5.4729232788085938</v>
      </c>
      <c r="EP53">
        <v>-4.8902654647827148</v>
      </c>
      <c r="EQ53">
        <v>-3.0317974090576172</v>
      </c>
      <c r="ER53">
        <v>-1.173331618309021</v>
      </c>
      <c r="ES53">
        <v>-1.3251856565475464</v>
      </c>
      <c r="ET53">
        <v>-1.4770412445068359</v>
      </c>
      <c r="EU53">
        <v>-1.6042790412902832</v>
      </c>
      <c r="EV53">
        <v>-1.731518030166626</v>
      </c>
      <c r="EW53">
        <v>-4.3750381469726563</v>
      </c>
      <c r="EX53">
        <v>-7.0185337066650391</v>
      </c>
      <c r="EY53">
        <v>-7.1833677291870117</v>
      </c>
      <c r="EZ53">
        <v>-7.3481945991516113</v>
      </c>
      <c r="FA53">
        <v>-7.5356388092041016</v>
      </c>
      <c r="FB53">
        <v>-7.7230730056762695</v>
      </c>
      <c r="FC53">
        <v>-5.1519269943237305</v>
      </c>
      <c r="FD53">
        <v>-2.5807645320892334</v>
      </c>
      <c r="FE53">
        <v>-3.2067441940307617</v>
      </c>
      <c r="FF53">
        <v>-3.8327300548553467</v>
      </c>
      <c r="FG53">
        <v>-3.4672501087188721</v>
      </c>
      <c r="FH53">
        <v>-3.1021218299865723</v>
      </c>
      <c r="FI53">
        <v>-3.3531010150909424</v>
      </c>
      <c r="FJ53">
        <v>-3.6040849685668945</v>
      </c>
      <c r="FK53">
        <v>-3.2812504768371582</v>
      </c>
      <c r="FL53">
        <v>-2.9584152698516846</v>
      </c>
      <c r="FM53">
        <v>-3.0511932373046875</v>
      </c>
      <c r="FN53">
        <v>-3.1439692974090576</v>
      </c>
      <c r="FO53">
        <v>-2.9606266021728516</v>
      </c>
      <c r="FP53">
        <v>-2.7772819995880127</v>
      </c>
      <c r="FQ53">
        <v>-2.8481717109680176</v>
      </c>
      <c r="FR53">
        <v>-2.9190614223480225</v>
      </c>
      <c r="FS53">
        <v>-2.9850409030914307</v>
      </c>
      <c r="FT53">
        <v>-3.0510218143463135</v>
      </c>
      <c r="FU53">
        <v>-3.1043291091918945</v>
      </c>
      <c r="FV53">
        <v>-3.1576359272003174</v>
      </c>
      <c r="FW53">
        <v>-3.1904547214508057</v>
      </c>
      <c r="FX53">
        <v>-3.2232728004455566</v>
      </c>
      <c r="FY53">
        <v>-3.2398030757904053</v>
      </c>
      <c r="FZ53">
        <v>-3.2563331127166748</v>
      </c>
      <c r="GA53">
        <v>-3.2626011371612549</v>
      </c>
      <c r="GB53">
        <v>-3.2691769599914551</v>
      </c>
      <c r="GC53">
        <v>-3.2673511505126953</v>
      </c>
      <c r="GD53">
        <v>-3.2655251026153564</v>
      </c>
      <c r="GE53">
        <v>-3.2558071613311768</v>
      </c>
      <c r="GF53">
        <v>-3.246088981628418</v>
      </c>
      <c r="GG53">
        <v>-3.228428840637207</v>
      </c>
      <c r="GH53">
        <v>-3.2107691764831543</v>
      </c>
      <c r="GI53">
        <v>-3.1827659606933594</v>
      </c>
      <c r="GJ53">
        <v>-3.1547629833221436</v>
      </c>
      <c r="GK53">
        <v>-3.1159727573394775</v>
      </c>
      <c r="GL53">
        <v>-3.0771827697753906</v>
      </c>
      <c r="GM53">
        <v>-3.0289168357849121</v>
      </c>
      <c r="GN53">
        <v>-2.9806501865386963</v>
      </c>
      <c r="GO53">
        <v>-2.9203414916992188</v>
      </c>
      <c r="GP53">
        <v>-2.8600327968597412</v>
      </c>
      <c r="GQ53">
        <v>-2.780853271484375</v>
      </c>
      <c r="GR53">
        <v>-2.7016754150390625</v>
      </c>
      <c r="GS53">
        <v>-2.6030967235565186</v>
      </c>
      <c r="GT53">
        <v>-2.5045180320739746</v>
      </c>
      <c r="GU53">
        <v>-2.3783936500549316</v>
      </c>
      <c r="GV53">
        <v>-2.2525885105133057</v>
      </c>
      <c r="GW53">
        <v>-2.3216400146484375</v>
      </c>
      <c r="GX53">
        <v>-2.3906927108764648</v>
      </c>
      <c r="GY53">
        <v>-2.4935309886932373</v>
      </c>
      <c r="GZ53">
        <v>-2.5963680744171143</v>
      </c>
      <c r="HA53">
        <v>-2.3231430053710938</v>
      </c>
      <c r="HB53">
        <v>-2.0499231815338135</v>
      </c>
      <c r="HC53">
        <v>-1.7151257991790771</v>
      </c>
      <c r="HD53">
        <v>-1.3803280591964722</v>
      </c>
      <c r="HE53">
        <v>-0.99864614009857178</v>
      </c>
      <c r="HF53">
        <v>-0.61696386337280273</v>
      </c>
      <c r="HG53">
        <v>-0.17944192886352539</v>
      </c>
      <c r="HH53">
        <v>0.25808840990066528</v>
      </c>
      <c r="HI53">
        <v>0.78285503387451172</v>
      </c>
      <c r="HJ53">
        <v>1.3076221942901611</v>
      </c>
      <c r="HK53">
        <v>1.9003691673278809</v>
      </c>
      <c r="HL53">
        <v>2.4931046962738037</v>
      </c>
      <c r="HM53">
        <v>1.0479515790939331</v>
      </c>
      <c r="HN53">
        <v>-0.3972160816192627</v>
      </c>
      <c r="HO53">
        <v>0.15572112798690796</v>
      </c>
      <c r="HP53">
        <v>0.70760798454284668</v>
      </c>
      <c r="HQ53">
        <v>2.6761205196380615</v>
      </c>
      <c r="HR53">
        <v>4.6446709632873535</v>
      </c>
      <c r="HS53">
        <v>6.8189430236816406</v>
      </c>
      <c r="HT53">
        <v>8.9932165145874023</v>
      </c>
      <c r="HU53">
        <v>11.133478164672852</v>
      </c>
      <c r="HV53">
        <v>13.273698806762695</v>
      </c>
      <c r="HW53">
        <v>15.573233604431152</v>
      </c>
      <c r="HX53">
        <v>17.872768402099609</v>
      </c>
      <c r="HY53">
        <v>20.075185775756836</v>
      </c>
      <c r="HZ53">
        <v>22.27760124206543</v>
      </c>
      <c r="IA53">
        <v>24.166374206542969</v>
      </c>
      <c r="IB53">
        <v>26.055183410644531</v>
      </c>
      <c r="IC53">
        <v>27.697029113769531</v>
      </c>
      <c r="ID53">
        <v>29.338886260986328</v>
      </c>
      <c r="IE53">
        <v>35.065021514892578</v>
      </c>
      <c r="IF53">
        <v>40.791049957275391</v>
      </c>
      <c r="IG53">
        <v>41.627616882324219</v>
      </c>
      <c r="IH53">
        <v>42.464149475097656</v>
      </c>
      <c r="II53">
        <v>47.679916381835938</v>
      </c>
      <c r="IJ53">
        <v>52.8944091796875</v>
      </c>
      <c r="IK53">
        <v>53.743125915527344</v>
      </c>
      <c r="IL53">
        <v>54.59185791015625</v>
      </c>
      <c r="IM53">
        <v>54.678749084472656</v>
      </c>
      <c r="IN53">
        <v>54.765636444091797</v>
      </c>
      <c r="IO53">
        <v>54.770496368408203</v>
      </c>
      <c r="IP53">
        <v>54.775352478027344</v>
      </c>
      <c r="IQ53">
        <v>55.304119110107422</v>
      </c>
      <c r="IR53">
        <v>55.832893371582031</v>
      </c>
      <c r="IS53">
        <v>56.368110656738281</v>
      </c>
      <c r="IT53">
        <v>56.903327941894531</v>
      </c>
      <c r="IU53">
        <v>57.144710540771484</v>
      </c>
      <c r="IV53">
        <v>57.386093139648438</v>
      </c>
      <c r="IW53">
        <v>58.126914978027344</v>
      </c>
      <c r="IX53">
        <v>58.86773681640625</v>
      </c>
      <c r="IY53">
        <v>59.958522796630859</v>
      </c>
      <c r="IZ53">
        <v>61.049289703369141</v>
      </c>
      <c r="JA53">
        <v>62.074539184570313</v>
      </c>
      <c r="JB53">
        <v>63.099788665771484</v>
      </c>
      <c r="JC53">
        <v>63.709014892578125</v>
      </c>
      <c r="JD53">
        <v>64.317825317382813</v>
      </c>
      <c r="JE53">
        <v>64.854690551757813</v>
      </c>
      <c r="JF53">
        <v>65.391571044921875</v>
      </c>
      <c r="JG53">
        <v>56.33184814453125</v>
      </c>
      <c r="JH53">
        <v>47.272121429443359</v>
      </c>
      <c r="JI53">
        <v>47.199367523193359</v>
      </c>
      <c r="JJ53">
        <v>47.126613616943359</v>
      </c>
      <c r="JK53">
        <v>46.351596832275391</v>
      </c>
      <c r="JL53">
        <v>45.576572418212891</v>
      </c>
      <c r="JM53">
        <v>44.907661437988281</v>
      </c>
      <c r="JN53">
        <v>44.238750457763672</v>
      </c>
      <c r="JO53">
        <v>43.531600952148438</v>
      </c>
      <c r="JP53">
        <v>42.824440002441406</v>
      </c>
      <c r="JQ53">
        <v>49.345752716064453</v>
      </c>
      <c r="JR53">
        <v>55.867057800292969</v>
      </c>
      <c r="JS53">
        <v>53.059886932373047</v>
      </c>
      <c r="JT53">
        <v>50.252769470214844</v>
      </c>
      <c r="JU53">
        <v>48.123100280761719</v>
      </c>
      <c r="JV53">
        <v>45.993431091308594</v>
      </c>
      <c r="JW53">
        <v>43.682018280029297</v>
      </c>
      <c r="JX53">
        <v>41.370037078857422</v>
      </c>
      <c r="JY53">
        <v>33.172794342041016</v>
      </c>
      <c r="JZ53">
        <v>24.975397109985352</v>
      </c>
      <c r="KA53">
        <v>27.980546951293945</v>
      </c>
      <c r="KB53">
        <v>30.985738754272461</v>
      </c>
      <c r="KC53">
        <v>33.833896636962891</v>
      </c>
      <c r="KD53">
        <v>36.681995391845703</v>
      </c>
      <c r="KE53">
        <v>34.897506713867188</v>
      </c>
      <c r="KF53">
        <v>33.112979888916016</v>
      </c>
      <c r="KG53">
        <v>31.229249954223633</v>
      </c>
      <c r="KH53">
        <v>29.345504760742188</v>
      </c>
      <c r="KI53">
        <v>25.081096649169922</v>
      </c>
      <c r="KJ53">
        <v>20.816608428955078</v>
      </c>
      <c r="KK53">
        <v>20.546600341796875</v>
      </c>
      <c r="KL53">
        <v>20.276596069335938</v>
      </c>
      <c r="KM53">
        <v>16.971529006958008</v>
      </c>
      <c r="KN53">
        <v>13.666525840759277</v>
      </c>
      <c r="KO53">
        <v>13.404752731323242</v>
      </c>
      <c r="KP53">
        <v>13.143001556396484</v>
      </c>
      <c r="KQ53">
        <v>13.139460563659668</v>
      </c>
      <c r="KR53">
        <v>13.136588096618652</v>
      </c>
      <c r="KS53">
        <v>13.266992568969727</v>
      </c>
      <c r="KT53">
        <v>13.397398948669434</v>
      </c>
      <c r="KU53">
        <v>13.329461097717285</v>
      </c>
      <c r="KV53">
        <v>13.261531829833984</v>
      </c>
      <c r="KW53">
        <v>15.83635139465332</v>
      </c>
      <c r="KX53">
        <v>18.411121368408203</v>
      </c>
      <c r="KY53">
        <v>18.134517669677734</v>
      </c>
      <c r="KZ53">
        <v>17.857889175415039</v>
      </c>
      <c r="LA53">
        <v>17.492464065551758</v>
      </c>
      <c r="LB53">
        <v>17.127037048339844</v>
      </c>
      <c r="LC53">
        <v>16.455684661865234</v>
      </c>
      <c r="LD53">
        <v>15.784317016601563</v>
      </c>
      <c r="LE53">
        <v>15.118375778198242</v>
      </c>
      <c r="LF53">
        <v>14.452435493469238</v>
      </c>
      <c r="LG53">
        <v>13.96284008026123</v>
      </c>
      <c r="LH53">
        <v>13.47325325012207</v>
      </c>
      <c r="LI53">
        <v>12.982398986816406</v>
      </c>
      <c r="LJ53">
        <v>12.491544723510742</v>
      </c>
      <c r="LK53">
        <v>12.010644912719727</v>
      </c>
      <c r="LL53">
        <v>11.529903411865234</v>
      </c>
      <c r="LM53">
        <v>11.126687049865723</v>
      </c>
      <c r="LN53">
        <v>10.723454475402832</v>
      </c>
      <c r="LO53">
        <v>10.315341949462891</v>
      </c>
      <c r="LP53">
        <v>9.9072284698486328</v>
      </c>
      <c r="LQ53">
        <v>9.5180816650390625</v>
      </c>
      <c r="LR53">
        <v>9.1289501190185547</v>
      </c>
      <c r="LS53">
        <v>8.8341102600097656</v>
      </c>
      <c r="LT53">
        <v>8.5392818450927734</v>
      </c>
      <c r="LU53">
        <v>8.339630126953125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</row>
    <row r="54" spans="1:339">
      <c r="A54" t="s">
        <v>152</v>
      </c>
      <c r="B54">
        <v>-26.894794464111328</v>
      </c>
      <c r="C54">
        <v>-27.100479125976563</v>
      </c>
      <c r="D54">
        <v>-27.306163787841797</v>
      </c>
      <c r="E54">
        <v>-27.563825607299805</v>
      </c>
      <c r="F54">
        <v>-27.821487426757813</v>
      </c>
      <c r="G54">
        <v>-28.087568283081055</v>
      </c>
      <c r="H54">
        <v>-28.35365104675293</v>
      </c>
      <c r="I54">
        <v>-28.652229309082031</v>
      </c>
      <c r="J54">
        <v>-28.950807571411133</v>
      </c>
      <c r="K54">
        <v>-29.182310104370117</v>
      </c>
      <c r="L54">
        <v>-29.413814544677734</v>
      </c>
      <c r="M54">
        <v>-29.545564651489258</v>
      </c>
      <c r="N54">
        <v>-29.677314758300781</v>
      </c>
      <c r="O54">
        <v>-29.813737869262695</v>
      </c>
      <c r="P54">
        <v>-29.950162887573242</v>
      </c>
      <c r="Q54">
        <v>0</v>
      </c>
      <c r="R54">
        <v>0</v>
      </c>
      <c r="S54">
        <v>0</v>
      </c>
      <c r="T54">
        <v>0</v>
      </c>
      <c r="U54">
        <v>0</v>
      </c>
      <c r="V54">
        <v>-29.948383331298828</v>
      </c>
      <c r="W54">
        <v>-30.061985015869141</v>
      </c>
      <c r="X54">
        <v>-30.175586700439453</v>
      </c>
      <c r="Y54">
        <v>-30.227420806884766</v>
      </c>
      <c r="Z54">
        <v>-30.279256820678711</v>
      </c>
      <c r="AA54">
        <v>-30.269889831542969</v>
      </c>
      <c r="AB54">
        <v>-30.260520935058594</v>
      </c>
      <c r="AC54">
        <v>-30.129663467407227</v>
      </c>
      <c r="AD54">
        <v>-29.998805999755859</v>
      </c>
      <c r="AE54">
        <v>-29.7418212890625</v>
      </c>
      <c r="AF54">
        <v>-29.484836578369141</v>
      </c>
      <c r="AG54">
        <v>-29.157867431640625</v>
      </c>
      <c r="AH54">
        <v>-28.830896377563477</v>
      </c>
      <c r="AI54">
        <v>-28.383935928344727</v>
      </c>
      <c r="AJ54">
        <v>-27.936975479125977</v>
      </c>
      <c r="AK54">
        <v>-27.379379272460938</v>
      </c>
      <c r="AL54">
        <v>-26.821784973144531</v>
      </c>
      <c r="AM54">
        <v>-26.292304992675781</v>
      </c>
      <c r="AN54">
        <v>-25.762826919555664</v>
      </c>
      <c r="AO54">
        <v>-25.359111785888672</v>
      </c>
      <c r="AP54">
        <v>-24.955398559570313</v>
      </c>
      <c r="AQ54">
        <v>-24.651069641113281</v>
      </c>
      <c r="AR54">
        <v>-24.348419189453125</v>
      </c>
      <c r="AS54">
        <v>-24.066308975219727</v>
      </c>
      <c r="AT54">
        <v>-23.784198760986328</v>
      </c>
      <c r="AU54">
        <v>-23.544267654418945</v>
      </c>
      <c r="AV54">
        <v>-23.304336547851563</v>
      </c>
      <c r="AW54">
        <v>-23.189287185668945</v>
      </c>
      <c r="AX54">
        <v>-23.074237823486328</v>
      </c>
      <c r="AY54">
        <v>-23.091030120849609</v>
      </c>
      <c r="AZ54">
        <v>-23.107820510864258</v>
      </c>
      <c r="BA54">
        <v>-23.194107055664063</v>
      </c>
      <c r="BB54">
        <v>-23.2803955078125</v>
      </c>
      <c r="BC54">
        <v>-23.44923210144043</v>
      </c>
      <c r="BD54">
        <v>-23.618068695068359</v>
      </c>
      <c r="BE54">
        <v>-24.02888298034668</v>
      </c>
      <c r="BF54">
        <v>-24.439697265625</v>
      </c>
      <c r="BG54">
        <v>-25.211143493652344</v>
      </c>
      <c r="BH54">
        <v>-25.982593536376953</v>
      </c>
      <c r="BI54">
        <v>-27.131702423095703</v>
      </c>
      <c r="BJ54">
        <v>-28.28080940246582</v>
      </c>
      <c r="BK54">
        <v>-29.753320693969727</v>
      </c>
      <c r="BL54">
        <v>-31.229690551757813</v>
      </c>
      <c r="BM54">
        <v>-33.070781707763672</v>
      </c>
      <c r="BN54">
        <v>-34.911869049072266</v>
      </c>
      <c r="BO54">
        <v>-37.361652374267578</v>
      </c>
      <c r="BP54">
        <v>-39.811439514160156</v>
      </c>
      <c r="BQ54">
        <v>-42.870906829833984</v>
      </c>
      <c r="BR54">
        <v>-45.930393218994141</v>
      </c>
      <c r="BS54">
        <v>-49.395088195800781</v>
      </c>
      <c r="BT54">
        <v>-52.859786987304688</v>
      </c>
      <c r="BU54">
        <v>-56.452529907226563</v>
      </c>
      <c r="BV54">
        <v>-60.045272827148438</v>
      </c>
      <c r="BW54">
        <v>-75.531570434570313</v>
      </c>
      <c r="BX54">
        <v>-91.017791748046875</v>
      </c>
      <c r="BY54">
        <v>-83.739181518554688</v>
      </c>
      <c r="BZ54">
        <v>-76.460578918457031</v>
      </c>
      <c r="CA54">
        <v>-81.262474060058594</v>
      </c>
      <c r="CB54">
        <v>-86.064407348632813</v>
      </c>
      <c r="CC54">
        <v>-90.673202514648438</v>
      </c>
      <c r="CD54">
        <v>-95.281997680664063</v>
      </c>
      <c r="CE54">
        <v>-99.656272888183594</v>
      </c>
      <c r="CF54">
        <v>-104.03287506103516</v>
      </c>
      <c r="CG54">
        <v>-107.23458099365234</v>
      </c>
      <c r="CH54">
        <v>-110.43624877929688</v>
      </c>
      <c r="CI54">
        <v>-111.59298706054688</v>
      </c>
      <c r="CJ54">
        <v>-112.74949645996094</v>
      </c>
      <c r="CK54">
        <v>-49.980552673339844</v>
      </c>
      <c r="CL54">
        <v>12.788870811462402</v>
      </c>
      <c r="CM54">
        <v>12.941530227661133</v>
      </c>
      <c r="CN54">
        <v>13.09419059753418</v>
      </c>
      <c r="CO54">
        <v>13.159902572631836</v>
      </c>
      <c r="CP54">
        <v>13.225613594055176</v>
      </c>
      <c r="CQ54">
        <v>13.228604316711426</v>
      </c>
      <c r="CR54">
        <v>13.231595039367676</v>
      </c>
      <c r="CS54">
        <v>13.208314895629883</v>
      </c>
      <c r="CT54">
        <v>13.184967994689941</v>
      </c>
      <c r="CU54">
        <v>-5.7629909515380859</v>
      </c>
      <c r="CV54">
        <v>-24.7110595703125</v>
      </c>
      <c r="CW54">
        <v>-13.29093074798584</v>
      </c>
      <c r="CX54">
        <v>-1.8706893920898438</v>
      </c>
      <c r="CY54">
        <v>3.9110510349273682</v>
      </c>
      <c r="CZ54">
        <v>9.6927900314331055</v>
      </c>
      <c r="DA54">
        <v>14.561959266662598</v>
      </c>
      <c r="DB54">
        <v>19.431079864501953</v>
      </c>
      <c r="DC54">
        <v>23.275018692016602</v>
      </c>
      <c r="DD54">
        <v>27.118955612182617</v>
      </c>
      <c r="DE54">
        <v>31.236621856689453</v>
      </c>
      <c r="DF54">
        <v>35.354324340820313</v>
      </c>
      <c r="DG54">
        <v>38.376197814941406</v>
      </c>
      <c r="DH54">
        <v>41.398097991943359</v>
      </c>
      <c r="DI54">
        <v>43.936000823974609</v>
      </c>
      <c r="DJ54">
        <v>46.473880767822266</v>
      </c>
      <c r="DK54">
        <v>45.877914428710938</v>
      </c>
      <c r="DL54">
        <v>45.281944274902344</v>
      </c>
      <c r="DM54">
        <v>47.223403930664063</v>
      </c>
      <c r="DN54">
        <v>49.164859771728516</v>
      </c>
      <c r="DO54">
        <v>47.9547119140625</v>
      </c>
      <c r="DP54">
        <v>46.744560241699219</v>
      </c>
      <c r="DQ54">
        <v>47.983833312988281</v>
      </c>
      <c r="DR54">
        <v>49.223121643066406</v>
      </c>
      <c r="DS54">
        <v>50.535270690917969</v>
      </c>
      <c r="DT54">
        <v>51.848442077636719</v>
      </c>
      <c r="DU54">
        <v>53.039913177490234</v>
      </c>
      <c r="DV54">
        <v>54.231369018554688</v>
      </c>
      <c r="DW54">
        <v>64.593513488769531</v>
      </c>
      <c r="DX54">
        <v>74.955665588378906</v>
      </c>
      <c r="DY54">
        <v>76.162124633789063</v>
      </c>
      <c r="DZ54">
        <v>77.368598937988281</v>
      </c>
      <c r="EA54">
        <v>78.500411987304688</v>
      </c>
      <c r="EB54">
        <v>79.632232666015625</v>
      </c>
      <c r="EC54">
        <v>78.639938354492188</v>
      </c>
      <c r="ED54">
        <v>77.647651672363281</v>
      </c>
      <c r="EE54">
        <v>63.599170684814453</v>
      </c>
      <c r="EF54">
        <v>49.550788879394531</v>
      </c>
      <c r="EG54">
        <v>52.350173950195313</v>
      </c>
      <c r="EH54">
        <v>55.149612426757813</v>
      </c>
      <c r="EI54">
        <v>55.096145629882813</v>
      </c>
      <c r="EJ54">
        <v>55.042678833007813</v>
      </c>
      <c r="EK54">
        <v>54.808231353759766</v>
      </c>
      <c r="EL54">
        <v>54.573780059814453</v>
      </c>
      <c r="EM54">
        <v>53.710552215576172</v>
      </c>
      <c r="EN54">
        <v>52.847415924072266</v>
      </c>
      <c r="EO54">
        <v>48.511127471923828</v>
      </c>
      <c r="EP54">
        <v>44.174869537353516</v>
      </c>
      <c r="EQ54">
        <v>47.175662994384766</v>
      </c>
      <c r="ER54">
        <v>50.176471710205078</v>
      </c>
      <c r="ES54">
        <v>49.566196441650391</v>
      </c>
      <c r="ET54">
        <v>48.955917358398438</v>
      </c>
      <c r="EU54">
        <v>48.280956268310547</v>
      </c>
      <c r="EV54">
        <v>47.605991363525391</v>
      </c>
      <c r="EW54">
        <v>43.644855499267578</v>
      </c>
      <c r="EX54">
        <v>39.683761596679688</v>
      </c>
      <c r="EY54">
        <v>38.893222808837891</v>
      </c>
      <c r="EZ54">
        <v>38.102703094482422</v>
      </c>
      <c r="FA54">
        <v>37.192630767822266</v>
      </c>
      <c r="FB54">
        <v>36.282569885253906</v>
      </c>
      <c r="FC54">
        <v>37.922763824462891</v>
      </c>
      <c r="FD54">
        <v>39.562973022460938</v>
      </c>
      <c r="FE54">
        <v>40.449661254882813</v>
      </c>
      <c r="FF54">
        <v>41.336360931396484</v>
      </c>
      <c r="FG54">
        <v>37.956459045410156</v>
      </c>
      <c r="FH54">
        <v>34.576263427734375</v>
      </c>
      <c r="FI54">
        <v>33.862689971923828</v>
      </c>
      <c r="FJ54">
        <v>33.149105072021484</v>
      </c>
      <c r="FK54">
        <v>30.624025344848633</v>
      </c>
      <c r="FL54">
        <v>28.098947525024414</v>
      </c>
      <c r="FM54">
        <v>27.301326751708984</v>
      </c>
      <c r="FN54">
        <v>26.503721237182617</v>
      </c>
      <c r="FO54">
        <v>25.025726318359375</v>
      </c>
      <c r="FP54">
        <v>23.547727584838867</v>
      </c>
      <c r="FQ54">
        <v>22.937000274658203</v>
      </c>
      <c r="FR54">
        <v>22.326272964477539</v>
      </c>
      <c r="FS54">
        <v>21.863649368286133</v>
      </c>
      <c r="FT54">
        <v>21.401016235351563</v>
      </c>
      <c r="FU54">
        <v>21.081476211547852</v>
      </c>
      <c r="FV54">
        <v>20.761938095092773</v>
      </c>
      <c r="FW54">
        <v>20.549480438232422</v>
      </c>
      <c r="FX54">
        <v>20.337026596069336</v>
      </c>
      <c r="FY54">
        <v>20.244440078735352</v>
      </c>
      <c r="FZ54">
        <v>20.15185546875</v>
      </c>
      <c r="GA54">
        <v>20.148410797119141</v>
      </c>
      <c r="GB54">
        <v>20.145048141479492</v>
      </c>
      <c r="GC54">
        <v>20.159507751464844</v>
      </c>
      <c r="GD54">
        <v>20.173969268798828</v>
      </c>
      <c r="GE54">
        <v>20.220493316650391</v>
      </c>
      <c r="GF54">
        <v>20.267017364501953</v>
      </c>
      <c r="GG54">
        <v>20.362611770629883</v>
      </c>
      <c r="GH54">
        <v>20.458206176757813</v>
      </c>
      <c r="GI54">
        <v>20.585342407226563</v>
      </c>
      <c r="GJ54">
        <v>20.712478637695313</v>
      </c>
      <c r="GK54">
        <v>20.879693984985352</v>
      </c>
      <c r="GL54">
        <v>21.046911239624023</v>
      </c>
      <c r="GM54">
        <v>21.286140441894531</v>
      </c>
      <c r="GN54">
        <v>21.525373458862305</v>
      </c>
      <c r="GO54">
        <v>21.812351226806641</v>
      </c>
      <c r="GP54">
        <v>22.099332809448242</v>
      </c>
      <c r="GQ54">
        <v>22.428859710693359</v>
      </c>
      <c r="GR54">
        <v>22.758380889892578</v>
      </c>
      <c r="GS54">
        <v>23.205549240112305</v>
      </c>
      <c r="GT54">
        <v>23.652717590332031</v>
      </c>
      <c r="GU54">
        <v>24.293878555297852</v>
      </c>
      <c r="GV54">
        <v>24.935163497924805</v>
      </c>
      <c r="GW54">
        <v>26.543521881103516</v>
      </c>
      <c r="GX54">
        <v>28.151912689208984</v>
      </c>
      <c r="GY54">
        <v>30.310146331787109</v>
      </c>
      <c r="GZ54">
        <v>32.468379974365234</v>
      </c>
      <c r="HA54">
        <v>33.498043060302734</v>
      </c>
      <c r="HB54">
        <v>34.527683258056641</v>
      </c>
      <c r="HC54">
        <v>35.449977874755859</v>
      </c>
      <c r="HD54">
        <v>36.372268676757813</v>
      </c>
      <c r="HE54">
        <v>37.18035888671875</v>
      </c>
      <c r="HF54">
        <v>37.988449096679688</v>
      </c>
      <c r="HG54">
        <v>38.778026580810547</v>
      </c>
      <c r="HH54">
        <v>39.567615509033203</v>
      </c>
      <c r="HI54">
        <v>40.184638977050781</v>
      </c>
      <c r="HJ54">
        <v>40.801658630371094</v>
      </c>
      <c r="HK54">
        <v>41.198371887207031</v>
      </c>
      <c r="HL54">
        <v>41.595077514648438</v>
      </c>
      <c r="HM54">
        <v>42.092456817626953</v>
      </c>
      <c r="HN54">
        <v>42.589832305908203</v>
      </c>
      <c r="HO54">
        <v>47.518260955810547</v>
      </c>
      <c r="HP54">
        <v>52.446018218994141</v>
      </c>
      <c r="HQ54">
        <v>51.496547698974609</v>
      </c>
      <c r="HR54">
        <v>50.54705810546875</v>
      </c>
      <c r="HS54">
        <v>46.863658905029297</v>
      </c>
      <c r="HT54">
        <v>43.180259704589844</v>
      </c>
      <c r="HU54">
        <v>42.089988708496094</v>
      </c>
      <c r="HV54">
        <v>40.999740600585938</v>
      </c>
      <c r="HW54">
        <v>39.477256774902344</v>
      </c>
      <c r="HX54">
        <v>37.954769134521484</v>
      </c>
      <c r="HY54">
        <v>35.375953674316406</v>
      </c>
      <c r="HZ54">
        <v>32.797142028808594</v>
      </c>
      <c r="IA54">
        <v>30.531545639038086</v>
      </c>
      <c r="IB54">
        <v>28.265907287597656</v>
      </c>
      <c r="IC54">
        <v>26.855684280395508</v>
      </c>
      <c r="ID54">
        <v>25.445466995239258</v>
      </c>
      <c r="IE54">
        <v>24.869161605834961</v>
      </c>
      <c r="IF54">
        <v>24.292867660522461</v>
      </c>
      <c r="IG54">
        <v>19.924716949462891</v>
      </c>
      <c r="IH54">
        <v>15.556537628173828</v>
      </c>
      <c r="II54">
        <v>12.478227615356445</v>
      </c>
      <c r="IJ54">
        <v>9.399104118347168</v>
      </c>
      <c r="IK54">
        <v>7.3169970512390137</v>
      </c>
      <c r="IL54">
        <v>5.2348499298095703</v>
      </c>
      <c r="IM54">
        <v>1.2093868255615234</v>
      </c>
      <c r="IN54">
        <v>-2.8160855770111084</v>
      </c>
      <c r="IO54">
        <v>-7.4698801040649414</v>
      </c>
      <c r="IP54">
        <v>-12.123584747314453</v>
      </c>
      <c r="IQ54">
        <v>-14.267316818237305</v>
      </c>
      <c r="IR54">
        <v>-16.411029815673828</v>
      </c>
      <c r="IS54">
        <v>-18.1776123046875</v>
      </c>
      <c r="IT54">
        <v>-19.944345474243164</v>
      </c>
      <c r="IU54">
        <v>-42.941699981689453</v>
      </c>
      <c r="IV54">
        <v>-65.939491271972656</v>
      </c>
      <c r="IW54">
        <v>-71.1671142578125</v>
      </c>
      <c r="IX54">
        <v>-76.3946533203125</v>
      </c>
      <c r="IY54">
        <v>-77.893936157226563</v>
      </c>
      <c r="IZ54">
        <v>-79.393196105957031</v>
      </c>
      <c r="JA54">
        <v>-81.447639465332031</v>
      </c>
      <c r="JB54">
        <v>-83.502090454101563</v>
      </c>
      <c r="JC54">
        <v>-86.763412475585938</v>
      </c>
      <c r="JD54">
        <v>-90.025032043457031</v>
      </c>
      <c r="JE54">
        <v>-91.376251220703125</v>
      </c>
      <c r="JF54">
        <v>-92.727485656738281</v>
      </c>
      <c r="JG54">
        <v>-76.2581787109375</v>
      </c>
      <c r="JH54">
        <v>-59.788856506347656</v>
      </c>
      <c r="JI54">
        <v>-60.091850280761719</v>
      </c>
      <c r="JJ54">
        <v>-60.394832611083984</v>
      </c>
      <c r="JK54">
        <v>-60.336780548095703</v>
      </c>
      <c r="JL54">
        <v>-60.278720855712891</v>
      </c>
      <c r="JM54">
        <v>-59.359420776367188</v>
      </c>
      <c r="JN54">
        <v>-58.440116882324219</v>
      </c>
      <c r="JO54">
        <v>-57.078620910644531</v>
      </c>
      <c r="JP54">
        <v>-55.717098236083984</v>
      </c>
      <c r="JQ54">
        <v>-67.918937683105469</v>
      </c>
      <c r="JR54">
        <v>-80.120765686035156</v>
      </c>
      <c r="JS54">
        <v>-76.628501892089844</v>
      </c>
      <c r="JT54">
        <v>-73.136299133300781</v>
      </c>
      <c r="JU54">
        <v>-69.650199890136719</v>
      </c>
      <c r="JV54">
        <v>-66.164093017578125</v>
      </c>
      <c r="JW54">
        <v>-62.508022308349609</v>
      </c>
      <c r="JX54">
        <v>-58.852619171142578</v>
      </c>
      <c r="JY54">
        <v>-45.626991271972656</v>
      </c>
      <c r="JZ54">
        <v>-32.401107788085938</v>
      </c>
      <c r="KA54">
        <v>-37.514705657958984</v>
      </c>
      <c r="KB54">
        <v>-42.628372192382813</v>
      </c>
      <c r="KC54">
        <v>-46.826126098632813</v>
      </c>
      <c r="KD54">
        <v>-51.0238037109375</v>
      </c>
      <c r="KE54">
        <v>-47.364414215087891</v>
      </c>
      <c r="KF54">
        <v>-43.704963684082031</v>
      </c>
      <c r="KG54">
        <v>-39.22625732421875</v>
      </c>
      <c r="KH54">
        <v>-34.747535705566406</v>
      </c>
      <c r="KI54">
        <v>-28.018802642822266</v>
      </c>
      <c r="KJ54">
        <v>-21.289939880371094</v>
      </c>
      <c r="KK54">
        <v>-21.138877868652344</v>
      </c>
      <c r="KL54">
        <v>-20.987825393676758</v>
      </c>
      <c r="KM54">
        <v>-16.56544303894043</v>
      </c>
      <c r="KN54">
        <v>-12.143144607543945</v>
      </c>
      <c r="KO54">
        <v>-11.340969085693359</v>
      </c>
      <c r="KP54">
        <v>-10.538818359375</v>
      </c>
      <c r="KQ54">
        <v>-10.947227478027344</v>
      </c>
      <c r="KR54">
        <v>-11.356545448303223</v>
      </c>
      <c r="KS54">
        <v>-12.393101692199707</v>
      </c>
      <c r="KT54">
        <v>-13.42967700958252</v>
      </c>
      <c r="KU54">
        <v>-13.652381896972656</v>
      </c>
      <c r="KV54">
        <v>-13.87509822845459</v>
      </c>
      <c r="KW54">
        <v>-17.914009094238281</v>
      </c>
      <c r="KX54">
        <v>-21.952838897705078</v>
      </c>
      <c r="KY54">
        <v>-22.727510452270508</v>
      </c>
      <c r="KZ54">
        <v>-23.502157211303711</v>
      </c>
      <c r="LA54">
        <v>-24.075656890869141</v>
      </c>
      <c r="LB54">
        <v>-24.649150848388672</v>
      </c>
      <c r="LC54">
        <v>-24.28233528137207</v>
      </c>
      <c r="LD54">
        <v>-23.91551399230957</v>
      </c>
      <c r="LE54">
        <v>-23.560514450073242</v>
      </c>
      <c r="LF54">
        <v>-23.205516815185547</v>
      </c>
      <c r="LG54">
        <v>-23.167901992797852</v>
      </c>
      <c r="LH54">
        <v>-23.130287170410156</v>
      </c>
      <c r="LI54">
        <v>-22.788066864013672</v>
      </c>
      <c r="LJ54">
        <v>-22.445844650268555</v>
      </c>
      <c r="LK54">
        <v>-21.858619689941406</v>
      </c>
      <c r="LL54">
        <v>-21.272342681884766</v>
      </c>
      <c r="LM54">
        <v>-20.735357284545898</v>
      </c>
      <c r="LN54">
        <v>-20.19835090637207</v>
      </c>
      <c r="LO54">
        <v>-19.59630012512207</v>
      </c>
      <c r="LP54">
        <v>-18.99424934387207</v>
      </c>
      <c r="LQ54">
        <v>-18.423145294189453</v>
      </c>
      <c r="LR54">
        <v>-17.85206413269043</v>
      </c>
      <c r="LS54">
        <v>-17.437692642211914</v>
      </c>
      <c r="LT54">
        <v>-17.023338317871094</v>
      </c>
      <c r="LU54">
        <v>-16.747447967529297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</row>
    <row r="55" spans="1:339">
      <c r="A55" t="s">
        <v>153</v>
      </c>
      <c r="B55">
        <v>6.1146388053894043</v>
      </c>
      <c r="C55">
        <v>5.7555561065673828</v>
      </c>
      <c r="D55">
        <v>5.3964729309082031</v>
      </c>
      <c r="E55">
        <v>4.9787626266479492</v>
      </c>
      <c r="F55">
        <v>4.5610527992248535</v>
      </c>
      <c r="G55">
        <v>4.1304430961608887</v>
      </c>
      <c r="H55">
        <v>3.6998329162597656</v>
      </c>
      <c r="I55">
        <v>3.1958866119384766</v>
      </c>
      <c r="J55">
        <v>2.6919400691986084</v>
      </c>
      <c r="K55">
        <v>2.266162633895874</v>
      </c>
      <c r="L55">
        <v>1.8403849601745605</v>
      </c>
      <c r="M55">
        <v>1.5674710273742676</v>
      </c>
      <c r="N55">
        <v>1.2945569753646851</v>
      </c>
      <c r="O55">
        <v>0.99907565116882324</v>
      </c>
      <c r="P55">
        <v>0.70359420776367188</v>
      </c>
      <c r="Q55">
        <v>0</v>
      </c>
      <c r="R55">
        <v>0</v>
      </c>
      <c r="S55">
        <v>0</v>
      </c>
      <c r="T55">
        <v>0</v>
      </c>
      <c r="U55">
        <v>0</v>
      </c>
      <c r="V55">
        <v>0.70540499687194824</v>
      </c>
      <c r="W55">
        <v>0.40761280059814453</v>
      </c>
      <c r="X55">
        <v>0.10981990396976471</v>
      </c>
      <c r="Y55">
        <v>-0.11502938717603683</v>
      </c>
      <c r="Z55">
        <v>-0.33987918496131897</v>
      </c>
      <c r="AA55">
        <v>-0.53380948305130005</v>
      </c>
      <c r="AB55">
        <v>-0.72773975133895874</v>
      </c>
      <c r="AC55">
        <v>-0.85145902633666992</v>
      </c>
      <c r="AD55">
        <v>-0.97517794370651245</v>
      </c>
      <c r="AE55">
        <v>-1.01984703540802</v>
      </c>
      <c r="AF55">
        <v>-1.0645159482955933</v>
      </c>
      <c r="AG55">
        <v>-1.0903364419937134</v>
      </c>
      <c r="AH55">
        <v>-1.116157054901123</v>
      </c>
      <c r="AI55">
        <v>-1.1170555353164673</v>
      </c>
      <c r="AJ55">
        <v>-1.1179540157318115</v>
      </c>
      <c r="AK55">
        <v>-1.1224939823150635</v>
      </c>
      <c r="AL55">
        <v>-1.1270339488983154</v>
      </c>
      <c r="AM55">
        <v>-1.25519859790802</v>
      </c>
      <c r="AN55">
        <v>-1.3833630084991455</v>
      </c>
      <c r="AO55">
        <v>-1.6812119483947754</v>
      </c>
      <c r="AP55">
        <v>-1.9790599346160889</v>
      </c>
      <c r="AQ55">
        <v>-2.3406660556793213</v>
      </c>
      <c r="AR55">
        <v>-2.7039802074432373</v>
      </c>
      <c r="AS55">
        <v>-3.0561835765838623</v>
      </c>
      <c r="AT55">
        <v>-3.4083855152130127</v>
      </c>
      <c r="AU55">
        <v>-3.8228063583374023</v>
      </c>
      <c r="AV55">
        <v>-4.2372274398803711</v>
      </c>
      <c r="AW55">
        <v>-4.7954268455505371</v>
      </c>
      <c r="AX55">
        <v>-5.3536291122436523</v>
      </c>
      <c r="AY55">
        <v>-6.0065221786499023</v>
      </c>
      <c r="AZ55">
        <v>-6.6594147682189941</v>
      </c>
      <c r="BA55">
        <v>-7.2309808731079102</v>
      </c>
      <c r="BB55">
        <v>-7.802546501159668</v>
      </c>
      <c r="BC55">
        <v>-8.2669553756713867</v>
      </c>
      <c r="BD55">
        <v>-8.7313623428344727</v>
      </c>
      <c r="BE55">
        <v>-9.1793975830078125</v>
      </c>
      <c r="BF55">
        <v>-9.6274337768554688</v>
      </c>
      <c r="BG55">
        <v>-9.9272422790527344</v>
      </c>
      <c r="BH55">
        <v>-10.227051734924316</v>
      </c>
      <c r="BI55">
        <v>-10.191961288452148</v>
      </c>
      <c r="BJ55">
        <v>-10.156871795654297</v>
      </c>
      <c r="BK55">
        <v>-9.8601369857788086</v>
      </c>
      <c r="BL55">
        <v>-9.5672779083251953</v>
      </c>
      <c r="BM55">
        <v>-9.1113815307617188</v>
      </c>
      <c r="BN55">
        <v>-8.6554861068725586</v>
      </c>
      <c r="BO55">
        <v>-7.9028253555297852</v>
      </c>
      <c r="BP55">
        <v>-7.1501641273498535</v>
      </c>
      <c r="BQ55">
        <v>-5.9084606170654297</v>
      </c>
      <c r="BR55">
        <v>-4.6667494773864746</v>
      </c>
      <c r="BS55">
        <v>-2.8652982711791992</v>
      </c>
      <c r="BT55">
        <v>-1.0638469457626343</v>
      </c>
      <c r="BU55">
        <v>0.69729936122894287</v>
      </c>
      <c r="BV55">
        <v>2.4584455490112305</v>
      </c>
      <c r="BW55">
        <v>5.2320561408996582</v>
      </c>
      <c r="BX55">
        <v>8.0056552886962891</v>
      </c>
      <c r="BY55">
        <v>10.116537094116211</v>
      </c>
      <c r="BZ55">
        <v>12.227418899536133</v>
      </c>
      <c r="CA55">
        <v>15.93610668182373</v>
      </c>
      <c r="CB55">
        <v>19.644811630249023</v>
      </c>
      <c r="CC55">
        <v>21.914966583251953</v>
      </c>
      <c r="CD55">
        <v>24.185123443603516</v>
      </c>
      <c r="CE55">
        <v>26.69097900390625</v>
      </c>
      <c r="CF55">
        <v>29.194393157958984</v>
      </c>
      <c r="CG55">
        <v>33.936862945556641</v>
      </c>
      <c r="CH55">
        <v>38.679290771484375</v>
      </c>
      <c r="CI55">
        <v>43.808803558349609</v>
      </c>
      <c r="CJ55">
        <v>48.938213348388672</v>
      </c>
      <c r="CK55">
        <v>24.477334976196289</v>
      </c>
      <c r="CL55">
        <v>1.6266077756881714E-2</v>
      </c>
      <c r="CM55">
        <v>6.0152824968099594E-2</v>
      </c>
      <c r="CN55">
        <v>0.1040399968624115</v>
      </c>
      <c r="CO55">
        <v>0.14839616417884827</v>
      </c>
      <c r="CP55">
        <v>0.19275189936161041</v>
      </c>
      <c r="CQ55">
        <v>0.2326720803976059</v>
      </c>
      <c r="CR55">
        <v>0.27259185910224915</v>
      </c>
      <c r="CS55">
        <v>0.30396449565887451</v>
      </c>
      <c r="CT55">
        <v>0.33547738194465637</v>
      </c>
      <c r="CU55">
        <v>39.58868408203125</v>
      </c>
      <c r="CV55">
        <v>78.842147827148438</v>
      </c>
      <c r="CW55">
        <v>73.103286743164063</v>
      </c>
      <c r="CX55">
        <v>67.364372253417969</v>
      </c>
      <c r="CY55">
        <v>71.020988464355469</v>
      </c>
      <c r="CZ55">
        <v>74.677635192871094</v>
      </c>
      <c r="DA55">
        <v>77.919387817382813</v>
      </c>
      <c r="DB55">
        <v>81.161102294921875</v>
      </c>
      <c r="DC55">
        <v>77.001007080078125</v>
      </c>
      <c r="DD55">
        <v>72.840904235839844</v>
      </c>
      <c r="DE55">
        <v>76.013458251953125</v>
      </c>
      <c r="DF55">
        <v>79.18603515625</v>
      </c>
      <c r="DG55">
        <v>81.703399658203125</v>
      </c>
      <c r="DH55">
        <v>84.220787048339844</v>
      </c>
      <c r="DI55">
        <v>86.49017333984375</v>
      </c>
      <c r="DJ55">
        <v>88.759529113769531</v>
      </c>
      <c r="DK55">
        <v>83.338462829589844</v>
      </c>
      <c r="DL55">
        <v>77.917434692382813</v>
      </c>
      <c r="DM55">
        <v>79.62432861328125</v>
      </c>
      <c r="DN55">
        <v>81.331222534179688</v>
      </c>
      <c r="DO55">
        <v>76.809562683105469</v>
      </c>
      <c r="DP55">
        <v>72.287864685058594</v>
      </c>
      <c r="DQ55">
        <v>73.351226806640625</v>
      </c>
      <c r="DR55">
        <v>74.414588928222656</v>
      </c>
      <c r="DS55">
        <v>75.600540161132813</v>
      </c>
      <c r="DT55">
        <v>76.787261962890625</v>
      </c>
      <c r="DU55">
        <v>77.862022399902344</v>
      </c>
      <c r="DV55">
        <v>78.936775207519531</v>
      </c>
      <c r="DW55">
        <v>97.561302185058594</v>
      </c>
      <c r="DX55">
        <v>116.18582916259766</v>
      </c>
      <c r="DY55">
        <v>117.30373382568359</v>
      </c>
      <c r="DZ55">
        <v>118.42164611816406</v>
      </c>
      <c r="EA55">
        <v>119.62697601318359</v>
      </c>
      <c r="EB55">
        <v>120.83231353759766</v>
      </c>
      <c r="EC55">
        <v>118.39389038085938</v>
      </c>
      <c r="ED55">
        <v>115.95549011230469</v>
      </c>
      <c r="EE55">
        <v>90.602859497070313</v>
      </c>
      <c r="EF55">
        <v>65.250419616699219</v>
      </c>
      <c r="EG55">
        <v>69.987289428710938</v>
      </c>
      <c r="EH55">
        <v>74.724258422851563</v>
      </c>
      <c r="EI55">
        <v>74.543975830078125</v>
      </c>
      <c r="EJ55">
        <v>74.363693237304688</v>
      </c>
      <c r="EK55">
        <v>73.946914672851563</v>
      </c>
      <c r="EL55">
        <v>73.530128479003906</v>
      </c>
      <c r="EM55">
        <v>72.086128234863281</v>
      </c>
      <c r="EN55">
        <v>70.642204284667969</v>
      </c>
      <c r="EO55">
        <v>63.354778289794922</v>
      </c>
      <c r="EP55">
        <v>56.067409515380859</v>
      </c>
      <c r="EQ55">
        <v>61.434444427490234</v>
      </c>
      <c r="ER55">
        <v>66.801506042480469</v>
      </c>
      <c r="ES55">
        <v>65.990821838378906</v>
      </c>
      <c r="ET55">
        <v>65.180130004882813</v>
      </c>
      <c r="EU55">
        <v>64.250572204589844</v>
      </c>
      <c r="EV55">
        <v>63.321006774902344</v>
      </c>
      <c r="EW55">
        <v>56.751327514648438</v>
      </c>
      <c r="EX55">
        <v>50.181713104248047</v>
      </c>
      <c r="EY55">
        <v>49.079429626464844</v>
      </c>
      <c r="EZ55">
        <v>47.977169036865234</v>
      </c>
      <c r="FA55">
        <v>46.808052062988281</v>
      </c>
      <c r="FB55">
        <v>45.638950347900391</v>
      </c>
      <c r="FC55">
        <v>48.982959747314453</v>
      </c>
      <c r="FD55">
        <v>52.326995849609375</v>
      </c>
      <c r="FE55">
        <v>54.394573211669922</v>
      </c>
      <c r="FF55">
        <v>56.462165832519531</v>
      </c>
      <c r="FG55">
        <v>51.133506774902344</v>
      </c>
      <c r="FH55">
        <v>45.804672241210938</v>
      </c>
      <c r="FI55">
        <v>45.034591674804688</v>
      </c>
      <c r="FJ55">
        <v>44.264492034912109</v>
      </c>
      <c r="FK55">
        <v>40.317214965820313</v>
      </c>
      <c r="FL55">
        <v>36.369937896728516</v>
      </c>
      <c r="FM55">
        <v>35.330490112304688</v>
      </c>
      <c r="FN55">
        <v>34.291065216064453</v>
      </c>
      <c r="FO55">
        <v>32.035659790039063</v>
      </c>
      <c r="FP55">
        <v>29.780242919921875</v>
      </c>
      <c r="FQ55">
        <v>29.01702880859375</v>
      </c>
      <c r="FR55">
        <v>28.253814697265625</v>
      </c>
      <c r="FS55">
        <v>27.712373733520508</v>
      </c>
      <c r="FT55">
        <v>27.170923233032227</v>
      </c>
      <c r="FU55">
        <v>26.815849304199219</v>
      </c>
      <c r="FV55">
        <v>26.460775375366211</v>
      </c>
      <c r="FW55">
        <v>26.213266372680664</v>
      </c>
      <c r="FX55">
        <v>25.965763092041016</v>
      </c>
      <c r="FY55">
        <v>25.837057113647461</v>
      </c>
      <c r="FZ55">
        <v>25.708353042602539</v>
      </c>
      <c r="GA55">
        <v>25.685661315917969</v>
      </c>
      <c r="GB55">
        <v>25.663003921508789</v>
      </c>
      <c r="GC55">
        <v>25.67582893371582</v>
      </c>
      <c r="GD55">
        <v>25.688653945922852</v>
      </c>
      <c r="GE55">
        <v>25.742969512939453</v>
      </c>
      <c r="GF55">
        <v>25.797285079956055</v>
      </c>
      <c r="GG55">
        <v>25.909198760986328</v>
      </c>
      <c r="GH55">
        <v>26.021112442016602</v>
      </c>
      <c r="GI55">
        <v>26.171297073364258</v>
      </c>
      <c r="GJ55">
        <v>26.321481704711914</v>
      </c>
      <c r="GK55">
        <v>26.520273208618164</v>
      </c>
      <c r="GL55">
        <v>26.719064712524414</v>
      </c>
      <c r="GM55">
        <v>27.021408081054688</v>
      </c>
      <c r="GN55">
        <v>27.323757171630859</v>
      </c>
      <c r="GO55">
        <v>27.696287155151367</v>
      </c>
      <c r="GP55">
        <v>28.068817138671875</v>
      </c>
      <c r="GQ55">
        <v>28.484874725341797</v>
      </c>
      <c r="GR55">
        <v>28.900922775268555</v>
      </c>
      <c r="GS55">
        <v>29.484699249267578</v>
      </c>
      <c r="GT55">
        <v>30.068475723266602</v>
      </c>
      <c r="GU55">
        <v>30.937244415283203</v>
      </c>
      <c r="GV55">
        <v>31.806100845336914</v>
      </c>
      <c r="GW55">
        <v>34.291088104248047</v>
      </c>
      <c r="GX55">
        <v>36.776123046875</v>
      </c>
      <c r="GY55">
        <v>40.162406921386719</v>
      </c>
      <c r="GZ55">
        <v>43.548686981201172</v>
      </c>
      <c r="HA55">
        <v>44.969551086425781</v>
      </c>
      <c r="HB55">
        <v>46.390384674072266</v>
      </c>
      <c r="HC55">
        <v>47.704689025878906</v>
      </c>
      <c r="HD55">
        <v>49.018993377685547</v>
      </c>
      <c r="HE55">
        <v>50.169643402099609</v>
      </c>
      <c r="HF55">
        <v>51.320293426513672</v>
      </c>
      <c r="HG55">
        <v>52.434730529785156</v>
      </c>
      <c r="HH55">
        <v>53.549186706542969</v>
      </c>
      <c r="HI55">
        <v>54.509941101074219</v>
      </c>
      <c r="HJ55">
        <v>55.470695495605469</v>
      </c>
      <c r="HK55">
        <v>56.241924285888672</v>
      </c>
      <c r="HL55">
        <v>57.013141632080078</v>
      </c>
      <c r="HM55">
        <v>57.965610504150391</v>
      </c>
      <c r="HN55">
        <v>58.918083190917969</v>
      </c>
      <c r="HO55">
        <v>68.379798889160156</v>
      </c>
      <c r="HP55">
        <v>77.84100341796875</v>
      </c>
      <c r="HQ55">
        <v>77.343612670898438</v>
      </c>
      <c r="HR55">
        <v>76.846214294433594</v>
      </c>
      <c r="HS55">
        <v>71.292373657226563</v>
      </c>
      <c r="HT55">
        <v>65.738533020019531</v>
      </c>
      <c r="HU55">
        <v>64.945709228515625</v>
      </c>
      <c r="HV55">
        <v>64.152908325195313</v>
      </c>
      <c r="HW55">
        <v>63.039440155029297</v>
      </c>
      <c r="HX55">
        <v>61.925971984863281</v>
      </c>
      <c r="HY55">
        <v>60.05059814453125</v>
      </c>
      <c r="HZ55">
        <v>58.175224304199219</v>
      </c>
      <c r="IA55">
        <v>56.515411376953125</v>
      </c>
      <c r="IB55">
        <v>54.855567932128906</v>
      </c>
      <c r="IC55">
        <v>53.755954742431641</v>
      </c>
      <c r="ID55">
        <v>52.656375885009766</v>
      </c>
      <c r="IE55">
        <v>60.011589050292969</v>
      </c>
      <c r="IF55">
        <v>67.366661071777344</v>
      </c>
      <c r="IG55">
        <v>63.919975280761719</v>
      </c>
      <c r="IH55">
        <v>60.473209381103516</v>
      </c>
      <c r="II55">
        <v>64.905776977539063</v>
      </c>
      <c r="IJ55">
        <v>69.337638854980469</v>
      </c>
      <c r="IK55">
        <v>67.842781066894531</v>
      </c>
      <c r="IL55">
        <v>66.347900390625</v>
      </c>
      <c r="IM55">
        <v>63.577472686767578</v>
      </c>
      <c r="IN55">
        <v>60.807041168212891</v>
      </c>
      <c r="IO55">
        <v>57.82720947265625</v>
      </c>
      <c r="IP55">
        <v>54.847434997558594</v>
      </c>
      <c r="IQ55">
        <v>53.859527587890625</v>
      </c>
      <c r="IR55">
        <v>52.871631622314453</v>
      </c>
      <c r="IS55">
        <v>52.236068725585938</v>
      </c>
      <c r="IT55">
        <v>51.600654602050781</v>
      </c>
      <c r="IU55">
        <v>71.4879150390625</v>
      </c>
      <c r="IV55">
        <v>91.37554931640625</v>
      </c>
      <c r="IW55">
        <v>86.375328063964844</v>
      </c>
      <c r="IX55">
        <v>81.375038146972656</v>
      </c>
      <c r="IY55">
        <v>80.824165344238281</v>
      </c>
      <c r="IZ55">
        <v>80.273307800292969</v>
      </c>
      <c r="JA55">
        <v>78.608230590820313</v>
      </c>
      <c r="JB55">
        <v>76.943145751953125</v>
      </c>
      <c r="JC55">
        <v>71.85577392578125</v>
      </c>
      <c r="JD55">
        <v>66.768135070800781</v>
      </c>
      <c r="JE55">
        <v>63.917079925537109</v>
      </c>
      <c r="JF55">
        <v>61.065967559814453</v>
      </c>
      <c r="JG55">
        <v>51.467617034912109</v>
      </c>
      <c r="JH55">
        <v>41.869270324707031</v>
      </c>
      <c r="JI55">
        <v>39.851493835449219</v>
      </c>
      <c r="JJ55">
        <v>37.833759307861328</v>
      </c>
      <c r="JK55">
        <v>34.205467224121094</v>
      </c>
      <c r="JL55">
        <v>30.577163696289063</v>
      </c>
      <c r="JM55">
        <v>29.059398651123047</v>
      </c>
      <c r="JN55">
        <v>27.541643142700195</v>
      </c>
      <c r="JO55">
        <v>27.1903076171875</v>
      </c>
      <c r="JP55">
        <v>26.838966369628906</v>
      </c>
      <c r="JQ55">
        <v>30.177650451660156</v>
      </c>
      <c r="JR55">
        <v>33.516326904296875</v>
      </c>
      <c r="JS55">
        <v>30.404672622680664</v>
      </c>
      <c r="JT55">
        <v>27.29307746887207</v>
      </c>
      <c r="JU55">
        <v>26.566219329833984</v>
      </c>
      <c r="JV55">
        <v>25.839378356933594</v>
      </c>
      <c r="JW55">
        <v>25.582803726196289</v>
      </c>
      <c r="JX55">
        <v>25.325532913208008</v>
      </c>
      <c r="JY55">
        <v>20.698040008544922</v>
      </c>
      <c r="JZ55">
        <v>16.070461273193359</v>
      </c>
      <c r="KA55">
        <v>19.837825775146484</v>
      </c>
      <c r="KB55">
        <v>23.605226516723633</v>
      </c>
      <c r="KC55">
        <v>27.935966491699219</v>
      </c>
      <c r="KD55">
        <v>32.266620635986328</v>
      </c>
      <c r="KE55">
        <v>33.196800231933594</v>
      </c>
      <c r="KF55">
        <v>34.126949310302734</v>
      </c>
      <c r="KG55">
        <v>36.624168395996094</v>
      </c>
      <c r="KH55">
        <v>39.121341705322266</v>
      </c>
      <c r="KI55">
        <v>35.268665313720703</v>
      </c>
      <c r="KJ55">
        <v>31.415916442871094</v>
      </c>
      <c r="KK55">
        <v>30.450164794921875</v>
      </c>
      <c r="KL55">
        <v>29.484407424926758</v>
      </c>
      <c r="KM55">
        <v>24.758264541625977</v>
      </c>
      <c r="KN55">
        <v>20.032211303710938</v>
      </c>
      <c r="KO55">
        <v>20.767919540405273</v>
      </c>
      <c r="KP55">
        <v>21.503665924072266</v>
      </c>
      <c r="KQ55">
        <v>20.504669189453125</v>
      </c>
      <c r="KR55">
        <v>19.504640579223633</v>
      </c>
      <c r="KS55">
        <v>17.431756973266602</v>
      </c>
      <c r="KT55">
        <v>15.358835220336914</v>
      </c>
      <c r="KU55">
        <v>14.447586059570313</v>
      </c>
      <c r="KV55">
        <v>13.536354064941406</v>
      </c>
      <c r="KW55">
        <v>16.133371353149414</v>
      </c>
      <c r="KX55">
        <v>18.730339050292969</v>
      </c>
      <c r="KY55">
        <v>16.578493118286133</v>
      </c>
      <c r="KZ55">
        <v>14.426609039306641</v>
      </c>
      <c r="LA55">
        <v>12.457549095153809</v>
      </c>
      <c r="LB55">
        <v>10.488499641418457</v>
      </c>
      <c r="LC55">
        <v>9.9359359741210938</v>
      </c>
      <c r="LD55">
        <v>9.3833608627319336</v>
      </c>
      <c r="LE55">
        <v>8.6760463714599609</v>
      </c>
      <c r="LF55">
        <v>7.9687294960021973</v>
      </c>
      <c r="LG55">
        <v>6.7204122543334961</v>
      </c>
      <c r="LH55">
        <v>5.4721183776855469</v>
      </c>
      <c r="LI55">
        <v>4.8193111419677734</v>
      </c>
      <c r="LJ55">
        <v>4.1665077209472656</v>
      </c>
      <c r="LK55">
        <v>4.0763845443725586</v>
      </c>
      <c r="LL55">
        <v>3.9852805137634277</v>
      </c>
      <c r="LM55">
        <v>4.0590181350708008</v>
      </c>
      <c r="LN55">
        <v>4.1327648162841797</v>
      </c>
      <c r="LO55">
        <v>4.6288652420043945</v>
      </c>
      <c r="LP55">
        <v>5.1249661445617676</v>
      </c>
      <c r="LQ55">
        <v>5.8621163368225098</v>
      </c>
      <c r="LR55">
        <v>6.5992422103881836</v>
      </c>
      <c r="LS55">
        <v>7.1584367752075195</v>
      </c>
      <c r="LT55">
        <v>7.7176089286804199</v>
      </c>
      <c r="LU55">
        <v>8.0625114440917969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</row>
    <row r="56" spans="1:339">
      <c r="A56" t="s">
        <v>154</v>
      </c>
      <c r="B56">
        <v>-65.630233764648438</v>
      </c>
      <c r="C56">
        <v>-66.231369018554688</v>
      </c>
      <c r="D56">
        <v>-66.832496643066406</v>
      </c>
      <c r="E56">
        <v>-67.51348876953125</v>
      </c>
      <c r="F56">
        <v>-68.194480895996094</v>
      </c>
      <c r="G56">
        <v>-68.800140380859375</v>
      </c>
      <c r="H56">
        <v>-69.405799865722656</v>
      </c>
      <c r="I56">
        <v>-69.858070373535156</v>
      </c>
      <c r="J56">
        <v>-70.310340881347656</v>
      </c>
      <c r="K56">
        <v>-70.5596923828125</v>
      </c>
      <c r="L56">
        <v>-70.809043884277344</v>
      </c>
      <c r="M56">
        <v>-70.919876098632813</v>
      </c>
      <c r="N56">
        <v>-71.03070068359375</v>
      </c>
      <c r="O56">
        <v>-71.038261413574219</v>
      </c>
      <c r="P56">
        <v>-71.045822143554688</v>
      </c>
      <c r="Q56">
        <v>0</v>
      </c>
      <c r="R56">
        <v>0</v>
      </c>
      <c r="S56">
        <v>0</v>
      </c>
      <c r="T56">
        <v>0</v>
      </c>
      <c r="U56">
        <v>0</v>
      </c>
      <c r="V56">
        <v>-71.043991088867188</v>
      </c>
      <c r="W56">
        <v>-70.852928161621094</v>
      </c>
      <c r="X56">
        <v>-70.661865234375</v>
      </c>
      <c r="Y56">
        <v>-70.372726440429688</v>
      </c>
      <c r="Z56">
        <v>-70.083587646484375</v>
      </c>
      <c r="AA56">
        <v>-69.8050537109375</v>
      </c>
      <c r="AB56">
        <v>-69.526519775390625</v>
      </c>
      <c r="AC56">
        <v>-69.26458740234375</v>
      </c>
      <c r="AD56">
        <v>-69.002655029296875</v>
      </c>
      <c r="AE56">
        <v>-68.750076293945313</v>
      </c>
      <c r="AF56">
        <v>-68.49749755859375</v>
      </c>
      <c r="AG56">
        <v>-68.21820068359375</v>
      </c>
      <c r="AH56">
        <v>-67.93890380859375</v>
      </c>
      <c r="AI56">
        <v>-67.651618957519531</v>
      </c>
      <c r="AJ56">
        <v>-67.364326477050781</v>
      </c>
      <c r="AK56">
        <v>-67.197586059570313</v>
      </c>
      <c r="AL56">
        <v>-67.030845642089844</v>
      </c>
      <c r="AM56">
        <v>-67.094841003417969</v>
      </c>
      <c r="AN56">
        <v>-67.158828735351563</v>
      </c>
      <c r="AO56">
        <v>-67.411827087402344</v>
      </c>
      <c r="AP56">
        <v>-67.664817810058594</v>
      </c>
      <c r="AQ56">
        <v>-67.905670166015625</v>
      </c>
      <c r="AR56">
        <v>-68.148147583007813</v>
      </c>
      <c r="AS56">
        <v>-68.404075622558594</v>
      </c>
      <c r="AT56">
        <v>-68.659996032714844</v>
      </c>
      <c r="AU56">
        <v>-69.100387573242188</v>
      </c>
      <c r="AV56">
        <v>-69.540779113769531</v>
      </c>
      <c r="AW56">
        <v>-70.042098999023438</v>
      </c>
      <c r="AX56">
        <v>-70.543418884277344</v>
      </c>
      <c r="AY56">
        <v>-70.966934204101563</v>
      </c>
      <c r="AZ56">
        <v>-71.39044189453125</v>
      </c>
      <c r="BA56">
        <v>-71.611068725585938</v>
      </c>
      <c r="BB56">
        <v>-71.831695556640625</v>
      </c>
      <c r="BC56">
        <v>-71.996368408203125</v>
      </c>
      <c r="BD56">
        <v>-72.161041259765625</v>
      </c>
      <c r="BE56">
        <v>-72.557235717773438</v>
      </c>
      <c r="BF56">
        <v>-72.953422546386719</v>
      </c>
      <c r="BG56">
        <v>-73.49664306640625</v>
      </c>
      <c r="BH56">
        <v>-74.039863586425781</v>
      </c>
      <c r="BI56">
        <v>-74.486167907714844</v>
      </c>
      <c r="BJ56">
        <v>-74.932464599609375</v>
      </c>
      <c r="BK56">
        <v>-75.04071044921875</v>
      </c>
      <c r="BL56">
        <v>-75.1492919921875</v>
      </c>
      <c r="BM56">
        <v>-74.848167419433594</v>
      </c>
      <c r="BN56">
        <v>-74.547042846679688</v>
      </c>
      <c r="BO56">
        <v>-73.888153076171875</v>
      </c>
      <c r="BP56">
        <v>-73.229255676269531</v>
      </c>
      <c r="BQ56">
        <v>-72.30828857421875</v>
      </c>
      <c r="BR56">
        <v>-71.387313842773438</v>
      </c>
      <c r="BS56">
        <v>-70.498695373535156</v>
      </c>
      <c r="BT56">
        <v>-69.610076904296875</v>
      </c>
      <c r="BU56">
        <v>-68.671745300292969</v>
      </c>
      <c r="BV56">
        <v>-67.733413696289063</v>
      </c>
      <c r="BW56">
        <v>-76.749946594238281</v>
      </c>
      <c r="BX56">
        <v>-85.766433715820313</v>
      </c>
      <c r="BY56">
        <v>-73.984275817871094</v>
      </c>
      <c r="BZ56">
        <v>-62.202117919921875</v>
      </c>
      <c r="CA56">
        <v>-60.196723937988281</v>
      </c>
      <c r="CB56">
        <v>-58.191329956054688</v>
      </c>
      <c r="CC56">
        <v>-55.400691986083984</v>
      </c>
      <c r="CD56">
        <v>-52.610054016113281</v>
      </c>
      <c r="CE56">
        <v>-49.286571502685547</v>
      </c>
      <c r="CF56">
        <v>-45.962570190429688</v>
      </c>
      <c r="CG56">
        <v>-42.05780029296875</v>
      </c>
      <c r="CH56">
        <v>-38.153068542480469</v>
      </c>
      <c r="CI56">
        <v>-33.389717102050781</v>
      </c>
      <c r="CJ56">
        <v>-28.626331329345703</v>
      </c>
      <c r="CK56">
        <v>-14.314802169799805</v>
      </c>
      <c r="CL56">
        <v>-3.1619984656572342E-3</v>
      </c>
      <c r="CM56">
        <v>-2.2945033852010965E-3</v>
      </c>
      <c r="CN56">
        <v>-1.4270000392571092E-3</v>
      </c>
      <c r="CO56">
        <v>-1.1004988336935639E-3</v>
      </c>
      <c r="CP56">
        <v>-7.7400077134370804E-4</v>
      </c>
      <c r="CQ56">
        <v>-2.4050029460340738E-3</v>
      </c>
      <c r="CR56">
        <v>-4.0359939448535442E-3</v>
      </c>
      <c r="CS56">
        <v>-7.0974999107420444E-3</v>
      </c>
      <c r="CT56">
        <v>-1.0123275220394135E-2</v>
      </c>
      <c r="CU56">
        <v>9.9790639877319336</v>
      </c>
      <c r="CV56">
        <v>19.968318939208984</v>
      </c>
      <c r="CW56">
        <v>18.455532073974609</v>
      </c>
      <c r="CX56">
        <v>16.942726135253906</v>
      </c>
      <c r="CY56">
        <v>17.522037506103516</v>
      </c>
      <c r="CZ56">
        <v>18.101329803466797</v>
      </c>
      <c r="DA56">
        <v>18.392206192016602</v>
      </c>
      <c r="DB56">
        <v>18.683078765869141</v>
      </c>
      <c r="DC56">
        <v>16.815727233886719</v>
      </c>
      <c r="DD56">
        <v>14.948370933532715</v>
      </c>
      <c r="DE56">
        <v>14.343945503234863</v>
      </c>
      <c r="DF56">
        <v>13.739514350891113</v>
      </c>
      <c r="DG56">
        <v>12.786965370178223</v>
      </c>
      <c r="DH56">
        <v>11.834406852722168</v>
      </c>
      <c r="DI56">
        <v>10.589117050170898</v>
      </c>
      <c r="DJ56">
        <v>9.3438396453857422</v>
      </c>
      <c r="DK56">
        <v>7.2125496864318848</v>
      </c>
      <c r="DL56">
        <v>5.0812778472900391</v>
      </c>
      <c r="DM56">
        <v>3.5327019691467285</v>
      </c>
      <c r="DN56">
        <v>1.9841287136077881</v>
      </c>
      <c r="DO56">
        <v>0.53334057331085205</v>
      </c>
      <c r="DP56">
        <v>-0.91746121644973755</v>
      </c>
      <c r="DQ56">
        <v>-2.2621335983276367</v>
      </c>
      <c r="DR56">
        <v>-3.6068191528320313</v>
      </c>
      <c r="DS56">
        <v>-5.0820169448852539</v>
      </c>
      <c r="DT56">
        <v>-6.557373046875</v>
      </c>
      <c r="DU56">
        <v>-8.1202583312988281</v>
      </c>
      <c r="DV56">
        <v>-9.6831293106079102</v>
      </c>
      <c r="DW56">
        <v>-14.128922462463379</v>
      </c>
      <c r="DX56">
        <v>-18.574718475341797</v>
      </c>
      <c r="DY56">
        <v>-20.969167709350586</v>
      </c>
      <c r="DZ56">
        <v>-23.363637924194336</v>
      </c>
      <c r="EA56">
        <v>-25.675893783569336</v>
      </c>
      <c r="EB56">
        <v>-27.98817253112793</v>
      </c>
      <c r="EC56">
        <v>-29.104822158813477</v>
      </c>
      <c r="ED56">
        <v>-30.221460342407227</v>
      </c>
      <c r="EE56">
        <v>-24.388797760009766</v>
      </c>
      <c r="EF56">
        <v>-18.556177139282227</v>
      </c>
      <c r="EG56">
        <v>-20.808111190795898</v>
      </c>
      <c r="EH56">
        <v>-23.060070037841797</v>
      </c>
      <c r="EI56">
        <v>-23.892536163330078</v>
      </c>
      <c r="EJ56">
        <v>-24.725011825561523</v>
      </c>
      <c r="EK56">
        <v>-25.518697738647461</v>
      </c>
      <c r="EL56">
        <v>-26.31239128112793</v>
      </c>
      <c r="EM56">
        <v>-26.782625198364258</v>
      </c>
      <c r="EN56">
        <v>-27.252885818481445</v>
      </c>
      <c r="EO56">
        <v>-25.378095626831055</v>
      </c>
      <c r="EP56">
        <v>-23.503318786621094</v>
      </c>
      <c r="EQ56">
        <v>-27.073808670043945</v>
      </c>
      <c r="ER56">
        <v>-30.644311904907227</v>
      </c>
      <c r="ES56">
        <v>-31.605167388916016</v>
      </c>
      <c r="ET56">
        <v>-32.566032409667969</v>
      </c>
      <c r="EU56">
        <v>-33.573997497558594</v>
      </c>
      <c r="EV56">
        <v>-34.581974029541016</v>
      </c>
      <c r="EW56">
        <v>-32.482814788818359</v>
      </c>
      <c r="EX56">
        <v>-30.383674621582031</v>
      </c>
      <c r="EY56">
        <v>-31.453081130981445</v>
      </c>
      <c r="EZ56">
        <v>-32.522483825683594</v>
      </c>
      <c r="FA56">
        <v>-33.579704284667969</v>
      </c>
      <c r="FB56">
        <v>-34.636943817138672</v>
      </c>
      <c r="FC56">
        <v>-39.779979705810547</v>
      </c>
      <c r="FD56">
        <v>-44.923065185546875</v>
      </c>
      <c r="FE56">
        <v>-49.966018676757813</v>
      </c>
      <c r="FF56">
        <v>-55.009017944335938</v>
      </c>
      <c r="FG56">
        <v>-52.601451873779297</v>
      </c>
      <c r="FH56">
        <v>-50.19354248046875</v>
      </c>
      <c r="FI56">
        <v>-52.341598510742188</v>
      </c>
      <c r="FJ56">
        <v>-54.489692687988281</v>
      </c>
      <c r="FK56">
        <v>-52.0869140625</v>
      </c>
      <c r="FL56">
        <v>-49.684127807617188</v>
      </c>
      <c r="FM56">
        <v>-50.362442016601563</v>
      </c>
      <c r="FN56">
        <v>-51.040744781494141</v>
      </c>
      <c r="FO56">
        <v>-49.475078582763672</v>
      </c>
      <c r="FP56">
        <v>-47.909393310546875</v>
      </c>
      <c r="FQ56">
        <v>-48.374858856201172</v>
      </c>
      <c r="FR56">
        <v>-48.840328216552734</v>
      </c>
      <c r="FS56">
        <v>-49.155681610107422</v>
      </c>
      <c r="FT56">
        <v>-49.471046447753906</v>
      </c>
      <c r="FU56">
        <v>-49.669967651367188</v>
      </c>
      <c r="FV56">
        <v>-49.868885040283203</v>
      </c>
      <c r="FW56">
        <v>-50.022373199462891</v>
      </c>
      <c r="FX56">
        <v>-50.175861358642578</v>
      </c>
      <c r="FY56">
        <v>-50.281929016113281</v>
      </c>
      <c r="FZ56">
        <v>-50.38800048828125</v>
      </c>
      <c r="GA56">
        <v>-50.4320068359375</v>
      </c>
      <c r="GB56">
        <v>-50.475925445556641</v>
      </c>
      <c r="GC56">
        <v>-50.498600006103516</v>
      </c>
      <c r="GD56">
        <v>-50.521278381347656</v>
      </c>
      <c r="GE56">
        <v>-50.516307830810547</v>
      </c>
      <c r="GF56">
        <v>-50.511333465576172</v>
      </c>
      <c r="GG56">
        <v>-50.461391448974609</v>
      </c>
      <c r="GH56">
        <v>-50.411453247070313</v>
      </c>
      <c r="GI56">
        <v>-50.334102630615234</v>
      </c>
      <c r="GJ56">
        <v>-50.256748199462891</v>
      </c>
      <c r="GK56">
        <v>-50.149150848388672</v>
      </c>
      <c r="GL56">
        <v>-50.041557312011719</v>
      </c>
      <c r="GM56">
        <v>-49.8685302734375</v>
      </c>
      <c r="GN56">
        <v>-49.695499420166016</v>
      </c>
      <c r="GO56">
        <v>-49.488914489746094</v>
      </c>
      <c r="GP56">
        <v>-49.282325744628906</v>
      </c>
      <c r="GQ56">
        <v>-49.077228546142578</v>
      </c>
      <c r="GR56">
        <v>-48.872135162353516</v>
      </c>
      <c r="GS56">
        <v>-48.5703125</v>
      </c>
      <c r="GT56">
        <v>-48.268486022949219</v>
      </c>
      <c r="GU56">
        <v>-47.737136840820313</v>
      </c>
      <c r="GV56">
        <v>-47.205703735351563</v>
      </c>
      <c r="GW56">
        <v>-48.516738891601563</v>
      </c>
      <c r="GX56">
        <v>-49.827800750732422</v>
      </c>
      <c r="GY56">
        <v>-51.672897338867188</v>
      </c>
      <c r="GZ56">
        <v>-53.517990112304688</v>
      </c>
      <c r="HA56">
        <v>-52.18792724609375</v>
      </c>
      <c r="HB56">
        <v>-50.857894897460938</v>
      </c>
      <c r="HC56">
        <v>-49.196788787841797</v>
      </c>
      <c r="HD56">
        <v>-47.535678863525391</v>
      </c>
      <c r="HE56">
        <v>-45.899768829345703</v>
      </c>
      <c r="HF56">
        <v>-44.263858795166016</v>
      </c>
      <c r="HG56">
        <v>-42.624275207519531</v>
      </c>
      <c r="HH56">
        <v>-40.984661102294922</v>
      </c>
      <c r="HI56">
        <v>-38.98681640625</v>
      </c>
      <c r="HJ56">
        <v>-36.988967895507813</v>
      </c>
      <c r="HK56">
        <v>-34.70745849609375</v>
      </c>
      <c r="HL56">
        <v>-32.425994873046875</v>
      </c>
      <c r="HM56">
        <v>-30.311817169189453</v>
      </c>
      <c r="HN56">
        <v>-28.197637557983398</v>
      </c>
      <c r="HO56">
        <v>-29.408254623413086</v>
      </c>
      <c r="HP56">
        <v>-30.618425369262695</v>
      </c>
      <c r="HQ56">
        <v>-27.144527435302734</v>
      </c>
      <c r="HR56">
        <v>-23.670562744140625</v>
      </c>
      <c r="HS56">
        <v>-19.308322906494141</v>
      </c>
      <c r="HT56">
        <v>-14.946087837219238</v>
      </c>
      <c r="HU56">
        <v>-12.460563659667969</v>
      </c>
      <c r="HV56">
        <v>-9.9750871658325195</v>
      </c>
      <c r="HW56">
        <v>-7.5685434341430664</v>
      </c>
      <c r="HX56">
        <v>-5.1620001792907715</v>
      </c>
      <c r="HY56">
        <v>-2.7440164089202881</v>
      </c>
      <c r="HZ56">
        <v>-0.32603615522384644</v>
      </c>
      <c r="IA56">
        <v>1.609921932220459</v>
      </c>
      <c r="IB56">
        <v>3.5459170341491699</v>
      </c>
      <c r="IC56">
        <v>5.0682125091552734</v>
      </c>
      <c r="ID56">
        <v>6.5905117988586426</v>
      </c>
      <c r="IE56">
        <v>9.6859903335571289</v>
      </c>
      <c r="IF56">
        <v>12.78140926361084</v>
      </c>
      <c r="IG56">
        <v>14.14029598236084</v>
      </c>
      <c r="IH56">
        <v>15.499170303344727</v>
      </c>
      <c r="II56">
        <v>18.352544784545898</v>
      </c>
      <c r="IJ56">
        <v>21.205926895141602</v>
      </c>
      <c r="IK56">
        <v>21.826730728149414</v>
      </c>
      <c r="IL56">
        <v>22.447546005249023</v>
      </c>
      <c r="IM56">
        <v>22.620273590087891</v>
      </c>
      <c r="IN56">
        <v>22.793001174926758</v>
      </c>
      <c r="IO56">
        <v>22.549306869506836</v>
      </c>
      <c r="IP56">
        <v>22.30561637878418</v>
      </c>
      <c r="IQ56">
        <v>21.901214599609375</v>
      </c>
      <c r="IR56">
        <v>21.49681282043457</v>
      </c>
      <c r="IS56">
        <v>20.774055480957031</v>
      </c>
      <c r="IT56">
        <v>20.051351547241211</v>
      </c>
      <c r="IU56">
        <v>26.756612777709961</v>
      </c>
      <c r="IV56">
        <v>33.462001800537109</v>
      </c>
      <c r="IW56">
        <v>29.124668121337891</v>
      </c>
      <c r="IX56">
        <v>24.787298202514648</v>
      </c>
      <c r="IY56">
        <v>20.263050079345703</v>
      </c>
      <c r="IZ56">
        <v>15.738889694213867</v>
      </c>
      <c r="JA56">
        <v>9.8669443130493164</v>
      </c>
      <c r="JB56">
        <v>3.9949893951416016</v>
      </c>
      <c r="JC56">
        <v>-3.2336893081665039</v>
      </c>
      <c r="JD56">
        <v>-10.462308883666992</v>
      </c>
      <c r="JE56">
        <v>-17.150659561157227</v>
      </c>
      <c r="JF56">
        <v>-23.839138031005859</v>
      </c>
      <c r="JG56">
        <v>-24.317779541015625</v>
      </c>
      <c r="JH56">
        <v>-24.796413421630859</v>
      </c>
      <c r="JI56">
        <v>-29.072124481201172</v>
      </c>
      <c r="JJ56">
        <v>-33.347751617431641</v>
      </c>
      <c r="JK56">
        <v>-37.037178039550781</v>
      </c>
      <c r="JL56">
        <v>-40.726600646972656</v>
      </c>
      <c r="JM56">
        <v>-43.914535522460938</v>
      </c>
      <c r="JN56">
        <v>-47.102474212646484</v>
      </c>
      <c r="JO56">
        <v>-50.064094543457031</v>
      </c>
      <c r="JP56">
        <v>-53.025772094726563</v>
      </c>
      <c r="JQ56">
        <v>-67.617774963378906</v>
      </c>
      <c r="JR56">
        <v>-82.20977783203125</v>
      </c>
      <c r="JS56">
        <v>-83.45965576171875</v>
      </c>
      <c r="JT56">
        <v>-84.709518432617188</v>
      </c>
      <c r="JU56">
        <v>-86.518051147460938</v>
      </c>
      <c r="JV56">
        <v>-88.326583862304688</v>
      </c>
      <c r="JW56">
        <v>-89.399917602539063</v>
      </c>
      <c r="JX56">
        <v>-90.472496032714844</v>
      </c>
      <c r="JY56">
        <v>-75.640701293945313</v>
      </c>
      <c r="JZ56">
        <v>-60.808620452880859</v>
      </c>
      <c r="KA56">
        <v>-74.37847900390625</v>
      </c>
      <c r="KB56">
        <v>-87.948455810546875</v>
      </c>
      <c r="KC56">
        <v>-102.08197021484375</v>
      </c>
      <c r="KD56">
        <v>-116.21522521972656</v>
      </c>
      <c r="KE56">
        <v>-115.06406402587891</v>
      </c>
      <c r="KF56">
        <v>-113.91278076171875</v>
      </c>
      <c r="KG56">
        <v>-112.14243316650391</v>
      </c>
      <c r="KH56">
        <v>-110.37200164794922</v>
      </c>
      <c r="KI56">
        <v>-95.978416442871094</v>
      </c>
      <c r="KJ56">
        <v>-81.584556579589844</v>
      </c>
      <c r="KK56">
        <v>-80.992935180664063</v>
      </c>
      <c r="KL56">
        <v>-80.401329040527344</v>
      </c>
      <c r="KM56">
        <v>-66.937530517578125</v>
      </c>
      <c r="KN56">
        <v>-53.473995208740234</v>
      </c>
      <c r="KO56">
        <v>-52.7659912109375</v>
      </c>
      <c r="KP56">
        <v>-52.058078765869141</v>
      </c>
      <c r="KQ56">
        <v>-51.444187164306641</v>
      </c>
      <c r="KR56">
        <v>-50.832099914550781</v>
      </c>
      <c r="KS56">
        <v>-50.369358062744141</v>
      </c>
      <c r="KT56">
        <v>-49.906604766845703</v>
      </c>
      <c r="KU56">
        <v>-49.389522552490234</v>
      </c>
      <c r="KV56">
        <v>-48.872474670410156</v>
      </c>
      <c r="KW56">
        <v>-59.295097351074219</v>
      </c>
      <c r="KX56">
        <v>-69.717529296875</v>
      </c>
      <c r="KY56">
        <v>-68.461181640625</v>
      </c>
      <c r="KZ56">
        <v>-67.204742431640625</v>
      </c>
      <c r="LA56">
        <v>-65.98089599609375</v>
      </c>
      <c r="LB56">
        <v>-64.757049560546875</v>
      </c>
      <c r="LC56">
        <v>-63.294315338134766</v>
      </c>
      <c r="LD56">
        <v>-61.831558227539063</v>
      </c>
      <c r="LE56">
        <v>-60.459941864013672</v>
      </c>
      <c r="LF56">
        <v>-59.088325500488281</v>
      </c>
      <c r="LG56">
        <v>-58.137241363525391</v>
      </c>
      <c r="LH56">
        <v>-57.186176300048828</v>
      </c>
      <c r="LI56">
        <v>-56.545860290527344</v>
      </c>
      <c r="LJ56">
        <v>-55.905548095703125</v>
      </c>
      <c r="LK56">
        <v>-55.588993072509766</v>
      </c>
      <c r="LL56">
        <v>-55.273139953613281</v>
      </c>
      <c r="LM56">
        <v>-55.240695953369141</v>
      </c>
      <c r="LN56">
        <v>-55.208248138427734</v>
      </c>
      <c r="LO56">
        <v>-55.244888305664063</v>
      </c>
      <c r="LP56">
        <v>-55.281532287597656</v>
      </c>
      <c r="LQ56">
        <v>-55.360378265380859</v>
      </c>
      <c r="LR56">
        <v>-55.439220428466797</v>
      </c>
      <c r="LS56">
        <v>-55.679252624511719</v>
      </c>
      <c r="LT56">
        <v>-55.919281005859375</v>
      </c>
      <c r="LU56">
        <v>-56.296077728271484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</row>
    <row r="57" spans="1:339">
      <c r="A57" t="s">
        <v>155</v>
      </c>
      <c r="B57">
        <v>-0.1383029967546463</v>
      </c>
      <c r="C57">
        <v>-0.13825899362564087</v>
      </c>
      <c r="D57">
        <v>-0.13821500539779663</v>
      </c>
      <c r="E57">
        <v>-0.13819250464439392</v>
      </c>
      <c r="F57">
        <v>-0.13817000389099121</v>
      </c>
      <c r="G57">
        <v>-0.13814400136470795</v>
      </c>
      <c r="H57">
        <v>-0.13811799883842468</v>
      </c>
      <c r="I57">
        <v>-0.1380850076675415</v>
      </c>
      <c r="J57">
        <v>-0.13805200159549713</v>
      </c>
      <c r="K57">
        <v>-0.13800451159477234</v>
      </c>
      <c r="L57">
        <v>-0.13795700669288635</v>
      </c>
      <c r="M57">
        <v>-0.13790550827980042</v>
      </c>
      <c r="N57">
        <v>-0.13785399496555328</v>
      </c>
      <c r="O57">
        <v>-0.1378059983253479</v>
      </c>
      <c r="P57">
        <v>-0.13775800168514252</v>
      </c>
      <c r="Q57">
        <v>0</v>
      </c>
      <c r="R57">
        <v>0</v>
      </c>
      <c r="S57">
        <v>0</v>
      </c>
      <c r="T57">
        <v>0</v>
      </c>
      <c r="U57">
        <v>0</v>
      </c>
      <c r="V57">
        <v>-0.13775800168514252</v>
      </c>
      <c r="W57">
        <v>-0.13770399987697601</v>
      </c>
      <c r="X57">
        <v>-0.13764999806880951</v>
      </c>
      <c r="Y57">
        <v>-0.13760749995708466</v>
      </c>
      <c r="Z57">
        <v>-0.1375650018453598</v>
      </c>
      <c r="AA57">
        <v>-0.13755001127719879</v>
      </c>
      <c r="AB57">
        <v>-0.13753500580787659</v>
      </c>
      <c r="AC57">
        <v>-0.13752700388431549</v>
      </c>
      <c r="AD57">
        <v>-0.13751900196075439</v>
      </c>
      <c r="AE57">
        <v>-0.13750550150871277</v>
      </c>
      <c r="AF57">
        <v>-0.13749200105667114</v>
      </c>
      <c r="AG57">
        <v>-0.13747251033782959</v>
      </c>
      <c r="AH57">
        <v>-0.13745300471782684</v>
      </c>
      <c r="AI57">
        <v>-0.13743001222610474</v>
      </c>
      <c r="AJ57">
        <v>-0.13740700483322144</v>
      </c>
      <c r="AK57">
        <v>-0.13738051056861877</v>
      </c>
      <c r="AL57">
        <v>-0.13735400140285492</v>
      </c>
      <c r="AM57">
        <v>-0.1373089998960495</v>
      </c>
      <c r="AN57">
        <v>-0.13726399838924408</v>
      </c>
      <c r="AO57">
        <v>-0.1371769905090332</v>
      </c>
      <c r="AP57">
        <v>-0.13708999752998352</v>
      </c>
      <c r="AQ57">
        <v>-0.13696350157260895</v>
      </c>
      <c r="AR57">
        <v>-0.13683700561523438</v>
      </c>
      <c r="AS57">
        <v>-0.1366955041885376</v>
      </c>
      <c r="AT57">
        <v>-0.13655400276184082</v>
      </c>
      <c r="AU57">
        <v>-0.13641300797462463</v>
      </c>
      <c r="AV57">
        <v>-0.13627199828624725</v>
      </c>
      <c r="AW57">
        <v>-0.13614299893379211</v>
      </c>
      <c r="AX57">
        <v>-0.13601399958133698</v>
      </c>
      <c r="AY57">
        <v>-0.13586050271987915</v>
      </c>
      <c r="AZ57">
        <v>-0.13570700585842133</v>
      </c>
      <c r="BA57">
        <v>-0.13546150922775269</v>
      </c>
      <c r="BB57">
        <v>-0.13521599769592285</v>
      </c>
      <c r="BC57">
        <v>-0.1348239928483963</v>
      </c>
      <c r="BD57">
        <v>-0.13443200290203094</v>
      </c>
      <c r="BE57">
        <v>-0.1339384913444519</v>
      </c>
      <c r="BF57">
        <v>-0.13344499468803406</v>
      </c>
      <c r="BG57">
        <v>-0.13305699825286865</v>
      </c>
      <c r="BH57">
        <v>-0.13266900181770325</v>
      </c>
      <c r="BI57">
        <v>-0.13250599801540375</v>
      </c>
      <c r="BJ57">
        <v>-0.13234299421310425</v>
      </c>
      <c r="BK57">
        <v>-0.13219599425792694</v>
      </c>
      <c r="BL57">
        <v>-0.13204899430274963</v>
      </c>
      <c r="BM57">
        <v>-0.13194349408149719</v>
      </c>
      <c r="BN57">
        <v>-0.13183799386024475</v>
      </c>
      <c r="BO57">
        <v>-0.13208399713039398</v>
      </c>
      <c r="BP57">
        <v>-0.13233000040054321</v>
      </c>
      <c r="BQ57">
        <v>-0.1328669935464859</v>
      </c>
      <c r="BR57">
        <v>-0.13340400159358978</v>
      </c>
      <c r="BS57">
        <v>-0.13382400572299957</v>
      </c>
      <c r="BT57">
        <v>-0.13424399495124817</v>
      </c>
      <c r="BU57">
        <v>-0.13416500389575958</v>
      </c>
      <c r="BV57">
        <v>-0.1340859979391098</v>
      </c>
      <c r="BW57">
        <v>-0.13393498957157135</v>
      </c>
      <c r="BX57">
        <v>-0.13378399610519409</v>
      </c>
      <c r="BY57">
        <v>-0.1338450014591217</v>
      </c>
      <c r="BZ57">
        <v>-0.13390600681304932</v>
      </c>
      <c r="CA57">
        <v>-0.13304901123046875</v>
      </c>
      <c r="CB57">
        <v>-0.13219200074672699</v>
      </c>
      <c r="CC57">
        <v>-0.13017599284648895</v>
      </c>
      <c r="CD57">
        <v>-0.12815999984741211</v>
      </c>
      <c r="CE57">
        <v>-0.12550848722457886</v>
      </c>
      <c r="CF57">
        <v>-0.12285700440406799</v>
      </c>
      <c r="CG57">
        <v>-0.11912349611520767</v>
      </c>
      <c r="CH57">
        <v>-0.11539001762866974</v>
      </c>
      <c r="CI57">
        <v>-0.11021700501441956</v>
      </c>
      <c r="CJ57">
        <v>-0.10504397749900818</v>
      </c>
      <c r="CK57">
        <v>-9.8803512752056122E-2</v>
      </c>
      <c r="CL57">
        <v>-9.256298840045929E-2</v>
      </c>
      <c r="CM57">
        <v>-8.5124529898166656E-2</v>
      </c>
      <c r="CN57">
        <v>-7.7685996890068054E-2</v>
      </c>
      <c r="CO57">
        <v>-6.8680465221405029E-2</v>
      </c>
      <c r="CP57">
        <v>-5.9675022959709167E-2</v>
      </c>
      <c r="CQ57">
        <v>-4.9601484090089798E-2</v>
      </c>
      <c r="CR57">
        <v>-3.9528034627437592E-2</v>
      </c>
      <c r="CS57">
        <v>-2.9961001127958298E-2</v>
      </c>
      <c r="CT57">
        <v>-2.0393967628479004E-2</v>
      </c>
      <c r="CU57">
        <v>-1.1343015357851982E-2</v>
      </c>
      <c r="CV57">
        <v>-2.2919806651771069E-3</v>
      </c>
      <c r="CW57">
        <v>5.7984711602330208E-3</v>
      </c>
      <c r="CX57">
        <v>1.3888999819755554E-2</v>
      </c>
      <c r="CY57">
        <v>2.0867526531219482E-2</v>
      </c>
      <c r="CZ57">
        <v>2.7845986187458038E-2</v>
      </c>
      <c r="DA57">
        <v>3.3667512238025665E-2</v>
      </c>
      <c r="DB57">
        <v>3.9488978683948517E-2</v>
      </c>
      <c r="DC57">
        <v>4.4133499264717102E-2</v>
      </c>
      <c r="DD57">
        <v>4.877801239490509E-2</v>
      </c>
      <c r="DE57">
        <v>5.2325494587421417E-2</v>
      </c>
      <c r="DF57">
        <v>5.5873002856969833E-2</v>
      </c>
      <c r="DG57">
        <v>5.8661490678787231E-2</v>
      </c>
      <c r="DH57">
        <v>6.145000085234642E-2</v>
      </c>
      <c r="DI57">
        <v>6.3198506832122803E-2</v>
      </c>
      <c r="DJ57">
        <v>6.4946994185447693E-2</v>
      </c>
      <c r="DK57">
        <v>6.5202504396438599E-2</v>
      </c>
      <c r="DL57">
        <v>6.5457999706268311E-2</v>
      </c>
      <c r="DM57">
        <v>6.4520001411437988E-2</v>
      </c>
      <c r="DN57">
        <v>6.3581995666027069E-2</v>
      </c>
      <c r="DO57">
        <v>6.2107004225254059E-2</v>
      </c>
      <c r="DP57">
        <v>6.0631997883319855E-2</v>
      </c>
      <c r="DQ57">
        <v>5.8386009186506271E-2</v>
      </c>
      <c r="DR57">
        <v>5.6139998137950897E-2</v>
      </c>
      <c r="DS57">
        <v>5.2765488624572754E-2</v>
      </c>
      <c r="DT57">
        <v>4.9391008913516998E-2</v>
      </c>
      <c r="DU57">
        <v>4.5317493379116058E-2</v>
      </c>
      <c r="DV57">
        <v>4.1244015097618103E-2</v>
      </c>
      <c r="DW57">
        <v>3.70045006275177E-2</v>
      </c>
      <c r="DX57">
        <v>3.2764986157417297E-2</v>
      </c>
      <c r="DY57">
        <v>2.8357509523630142E-2</v>
      </c>
      <c r="DZ57">
        <v>2.3949991911649704E-2</v>
      </c>
      <c r="EA57">
        <v>1.9991515204310417E-2</v>
      </c>
      <c r="EB57">
        <v>1.6032999381422997E-2</v>
      </c>
      <c r="EC57">
        <v>1.3197990134358406E-2</v>
      </c>
      <c r="ED57">
        <v>1.0363006964325905E-2</v>
      </c>
      <c r="EE57">
        <v>8.4709972143173218E-3</v>
      </c>
      <c r="EF57">
        <v>6.5790070220828056E-3</v>
      </c>
      <c r="EG57">
        <v>4.9835001118481159E-3</v>
      </c>
      <c r="EH57">
        <v>3.3879959955811501E-3</v>
      </c>
      <c r="EI57">
        <v>2.2665020078420639E-3</v>
      </c>
      <c r="EJ57">
        <v>1.1449987068772316E-3</v>
      </c>
      <c r="EK57">
        <v>5.8800197439268231E-4</v>
      </c>
      <c r="EL57">
        <v>3.0998140573501587E-5</v>
      </c>
      <c r="EM57">
        <v>-1.5950071974657476E-4</v>
      </c>
      <c r="EN57">
        <v>-3.4999963827431202E-4</v>
      </c>
      <c r="EO57">
        <v>-3.069999220315367E-4</v>
      </c>
      <c r="EP57">
        <v>-2.6400017668493092E-4</v>
      </c>
      <c r="EQ57">
        <v>1.8499966245144606E-5</v>
      </c>
      <c r="ER57">
        <v>3.0100133153609931E-4</v>
      </c>
      <c r="ES57">
        <v>6.7349924938753247E-4</v>
      </c>
      <c r="ET57">
        <v>1.04600063059479E-3</v>
      </c>
      <c r="EU57">
        <v>1.3534987810999155E-3</v>
      </c>
      <c r="EV57">
        <v>1.6609999584034085E-3</v>
      </c>
      <c r="EW57">
        <v>1.8260006327182055E-3</v>
      </c>
      <c r="EX57">
        <v>1.990999560803175E-3</v>
      </c>
      <c r="EY57">
        <v>1.955999992787838E-3</v>
      </c>
      <c r="EZ57">
        <v>1.9210000755265355E-3</v>
      </c>
      <c r="FA57">
        <v>1.5884999884292483E-3</v>
      </c>
      <c r="FB57">
        <v>1.2559982715174556E-3</v>
      </c>
      <c r="FC57">
        <v>7.7900080941617489E-4</v>
      </c>
      <c r="FD57">
        <v>3.0199889442883432E-4</v>
      </c>
      <c r="FE57">
        <v>-1.5799835091456771E-4</v>
      </c>
      <c r="FF57">
        <v>-6.179999909363687E-4</v>
      </c>
      <c r="FG57">
        <v>-9.6150132594630122E-4</v>
      </c>
      <c r="FH57">
        <v>-1.3050020206719637E-3</v>
      </c>
      <c r="FI57">
        <v>-1.5604980289936066E-3</v>
      </c>
      <c r="FJ57">
        <v>-1.8159989267587662E-3</v>
      </c>
      <c r="FK57">
        <v>-2.001000102609396E-3</v>
      </c>
      <c r="FL57">
        <v>-2.1860008127987385E-3</v>
      </c>
      <c r="FM57">
        <v>-2.3760015610605478E-3</v>
      </c>
      <c r="FN57">
        <v>-2.5659985840320587E-3</v>
      </c>
      <c r="FO57">
        <v>-2.679499564692378E-3</v>
      </c>
      <c r="FP57">
        <v>-2.7930000796914101E-3</v>
      </c>
      <c r="FQ57">
        <v>-2.8485001530498266E-3</v>
      </c>
      <c r="FR57">
        <v>-2.9040006920695305E-3</v>
      </c>
      <c r="FS57">
        <v>-2.9904993716627359E-3</v>
      </c>
      <c r="FT57">
        <v>-3.076999681070447E-3</v>
      </c>
      <c r="FU57">
        <v>-3.1854999251663685E-3</v>
      </c>
      <c r="FV57">
        <v>-3.2939999364316463E-3</v>
      </c>
      <c r="FW57">
        <v>-3.3240001648664474E-3</v>
      </c>
      <c r="FX57">
        <v>-3.3539996948093176E-3</v>
      </c>
      <c r="FY57">
        <v>-3.3215000294148922E-3</v>
      </c>
      <c r="FZ57">
        <v>-3.2889998983591795E-3</v>
      </c>
      <c r="GA57">
        <v>-3.2354998402297497E-3</v>
      </c>
      <c r="GB57">
        <v>-3.1819995492696762E-3</v>
      </c>
      <c r="GC57">
        <v>-3.118500579148531E-3</v>
      </c>
      <c r="GD57">
        <v>-3.0550002120435238E-3</v>
      </c>
      <c r="GE57">
        <v>-2.9345001094043255E-3</v>
      </c>
      <c r="GF57">
        <v>-2.8139993082731962E-3</v>
      </c>
      <c r="GG57">
        <v>-2.6274984702467918E-3</v>
      </c>
      <c r="GH57">
        <v>-2.4410013575106859E-3</v>
      </c>
      <c r="GI57">
        <v>-2.1820010151714087E-3</v>
      </c>
      <c r="GJ57">
        <v>-1.9229999743402004E-3</v>
      </c>
      <c r="GK57">
        <v>-1.599998795427382E-3</v>
      </c>
      <c r="GL57">
        <v>-1.2769970344379544E-3</v>
      </c>
      <c r="GM57">
        <v>-8.7450304999947548E-4</v>
      </c>
      <c r="GN57">
        <v>-4.7200144035741687E-4</v>
      </c>
      <c r="GO57">
        <v>4.949999856762588E-5</v>
      </c>
      <c r="GP57">
        <v>5.7100231060758233E-4</v>
      </c>
      <c r="GQ57">
        <v>1.2215051101520658E-3</v>
      </c>
      <c r="GR57">
        <v>1.8719953950494528E-3</v>
      </c>
      <c r="GS57">
        <v>2.5424975901842117E-3</v>
      </c>
      <c r="GT57">
        <v>3.2129997853189707E-3</v>
      </c>
      <c r="GU57">
        <v>3.7390021607279778E-3</v>
      </c>
      <c r="GV57">
        <v>4.2650033719837666E-3</v>
      </c>
      <c r="GW57">
        <v>4.6894969418644905E-3</v>
      </c>
      <c r="GX57">
        <v>5.1139984279870987E-3</v>
      </c>
      <c r="GY57">
        <v>5.4954998195171356E-3</v>
      </c>
      <c r="GZ57">
        <v>5.8770002797245979E-3</v>
      </c>
      <c r="HA57">
        <v>5.9905005618929863E-3</v>
      </c>
      <c r="HB57">
        <v>6.1039989814162254E-3</v>
      </c>
      <c r="HC57">
        <v>6.0060000978410244E-3</v>
      </c>
      <c r="HD57">
        <v>5.9079998172819614E-3</v>
      </c>
      <c r="HE57">
        <v>6.0540004633367062E-3</v>
      </c>
      <c r="HF57">
        <v>6.2000015750527382E-3</v>
      </c>
      <c r="HG57">
        <v>6.3629988580942154E-3</v>
      </c>
      <c r="HH57">
        <v>6.5259994007647038E-3</v>
      </c>
      <c r="HI57">
        <v>6.444999948143959E-3</v>
      </c>
      <c r="HJ57">
        <v>6.364001426845789E-3</v>
      </c>
      <c r="HK57">
        <v>6.6980025731027126E-3</v>
      </c>
      <c r="HL57">
        <v>7.0319976657629013E-3</v>
      </c>
      <c r="HM57">
        <v>7.5679980218410492E-3</v>
      </c>
      <c r="HN57">
        <v>8.1040002405643463E-3</v>
      </c>
      <c r="HO57">
        <v>8.3165010437369347E-3</v>
      </c>
      <c r="HP57">
        <v>8.5290092974901199E-3</v>
      </c>
      <c r="HQ57">
        <v>9.7134904935956001E-3</v>
      </c>
      <c r="HR57">
        <v>1.0897994972765446E-2</v>
      </c>
      <c r="HS57">
        <v>1.332399994134903E-2</v>
      </c>
      <c r="HT57">
        <v>1.5750007703900337E-2</v>
      </c>
      <c r="HU57">
        <v>1.7626514658331871E-2</v>
      </c>
      <c r="HV57">
        <v>1.950298435986042E-2</v>
      </c>
      <c r="HW57">
        <v>2.1395992487668991E-2</v>
      </c>
      <c r="HX57">
        <v>2.3289000615477562E-2</v>
      </c>
      <c r="HY57">
        <v>2.5893509387969971E-2</v>
      </c>
      <c r="HZ57">
        <v>2.8498008847236633E-2</v>
      </c>
      <c r="IA57">
        <v>2.9909489676356316E-2</v>
      </c>
      <c r="IB57">
        <v>3.1320996582508087E-2</v>
      </c>
      <c r="IC57">
        <v>3.1433500349521637E-2</v>
      </c>
      <c r="ID57">
        <v>3.1546000391244888E-2</v>
      </c>
      <c r="IE57">
        <v>3.1445998698472977E-2</v>
      </c>
      <c r="IF57">
        <v>3.1346000730991364E-2</v>
      </c>
      <c r="IG57">
        <v>3.0423004180192947E-2</v>
      </c>
      <c r="IH57">
        <v>2.9500000178813934E-2</v>
      </c>
      <c r="II57">
        <v>2.7712993323802948E-2</v>
      </c>
      <c r="IJ57">
        <v>2.5925982743501663E-2</v>
      </c>
      <c r="IK57">
        <v>2.3793516680598259E-2</v>
      </c>
      <c r="IL57">
        <v>2.1661007776856422E-2</v>
      </c>
      <c r="IM57">
        <v>1.8508501350879669E-2</v>
      </c>
      <c r="IN57">
        <v>1.5355983749032021E-2</v>
      </c>
      <c r="IO57">
        <v>1.0998967103660107E-2</v>
      </c>
      <c r="IP57">
        <v>6.6420333459973335E-3</v>
      </c>
      <c r="IQ57">
        <v>2.1370169706642628E-3</v>
      </c>
      <c r="IR57">
        <v>-2.3680001031607389E-3</v>
      </c>
      <c r="IS57">
        <v>-7.5050182640552521E-3</v>
      </c>
      <c r="IT57">
        <v>-1.2642047367990017E-2</v>
      </c>
      <c r="IU57">
        <v>-1.9255947321653366E-2</v>
      </c>
      <c r="IV57">
        <v>-2.5869976729154587E-2</v>
      </c>
      <c r="IW57">
        <v>-3.2464496791362762E-2</v>
      </c>
      <c r="IX57">
        <v>-3.9059016853570938E-2</v>
      </c>
      <c r="IY57">
        <v>-4.4737543910741806E-2</v>
      </c>
      <c r="IZ57">
        <v>-5.041595920920372E-2</v>
      </c>
      <c r="JA57">
        <v>-5.6577477604150772E-2</v>
      </c>
      <c r="JB57">
        <v>-6.2738999724388123E-2</v>
      </c>
      <c r="JC57">
        <v>-6.9143027067184448E-2</v>
      </c>
      <c r="JD57">
        <v>-7.554703950881958E-2</v>
      </c>
      <c r="JE57">
        <v>-8.0653965473175049E-2</v>
      </c>
      <c r="JF57">
        <v>-8.5760980844497681E-2</v>
      </c>
      <c r="JG57">
        <v>-9.0182997286319733E-2</v>
      </c>
      <c r="JH57">
        <v>-9.4605013728141785E-2</v>
      </c>
      <c r="JI57">
        <v>-9.9170535802841187E-2</v>
      </c>
      <c r="JJ57">
        <v>-0.10373596101999283</v>
      </c>
      <c r="JK57">
        <v>-0.10736348479986191</v>
      </c>
      <c r="JL57">
        <v>-0.11099100112915039</v>
      </c>
      <c r="JM57">
        <v>-0.11330351233482361</v>
      </c>
      <c r="JN57">
        <v>-0.11561601608991623</v>
      </c>
      <c r="JO57">
        <v>-0.11781448125839233</v>
      </c>
      <c r="JP57">
        <v>-0.12001299113035202</v>
      </c>
      <c r="JQ57">
        <v>-0.12213049829006195</v>
      </c>
      <c r="JR57">
        <v>-0.12424800544977188</v>
      </c>
      <c r="JS57">
        <v>-0.12532201409339905</v>
      </c>
      <c r="JT57">
        <v>-0.12639598548412323</v>
      </c>
      <c r="JU57">
        <v>-0.12714698910713196</v>
      </c>
      <c r="JV57">
        <v>-0.12789799273014069</v>
      </c>
      <c r="JW57">
        <v>-0.12898899614810944</v>
      </c>
      <c r="JX57">
        <v>-0.13007999956607819</v>
      </c>
      <c r="JY57">
        <v>-0.13033899664878845</v>
      </c>
      <c r="JZ57">
        <v>-0.13059799373149872</v>
      </c>
      <c r="KA57">
        <v>-0.13009749352931976</v>
      </c>
      <c r="KB57">
        <v>-0.12959699332714081</v>
      </c>
      <c r="KC57">
        <v>-0.12971049547195435</v>
      </c>
      <c r="KD57">
        <v>-0.12982399761676788</v>
      </c>
      <c r="KE57">
        <v>-0.12979699671268463</v>
      </c>
      <c r="KF57">
        <v>-0.12976999580860138</v>
      </c>
      <c r="KG57">
        <v>-0.12896949052810669</v>
      </c>
      <c r="KH57">
        <v>-0.12816900014877319</v>
      </c>
      <c r="KI57">
        <v>-0.12796249985694885</v>
      </c>
      <c r="KJ57">
        <v>-0.12775599956512451</v>
      </c>
      <c r="KK57">
        <v>-0.12837949395179749</v>
      </c>
      <c r="KL57">
        <v>-0.12900300323963165</v>
      </c>
      <c r="KM57">
        <v>-0.1292245090007782</v>
      </c>
      <c r="KN57">
        <v>-0.12944599986076355</v>
      </c>
      <c r="KO57">
        <v>-0.12922100722789764</v>
      </c>
      <c r="KP57">
        <v>-0.12899599969387054</v>
      </c>
      <c r="KQ57">
        <v>-0.12921500205993652</v>
      </c>
      <c r="KR57">
        <v>-0.1294340044260025</v>
      </c>
      <c r="KS57">
        <v>-0.12983199954032898</v>
      </c>
      <c r="KT57">
        <v>-0.13022999465465546</v>
      </c>
      <c r="KU57">
        <v>-0.1302419900894165</v>
      </c>
      <c r="KV57">
        <v>-0.13025400042533875</v>
      </c>
      <c r="KW57">
        <v>-0.13042999804019928</v>
      </c>
      <c r="KX57">
        <v>-0.13060599565505981</v>
      </c>
      <c r="KY57">
        <v>-0.13126899302005768</v>
      </c>
      <c r="KZ57">
        <v>-0.13193200528621674</v>
      </c>
      <c r="LA57">
        <v>-0.13255549967288971</v>
      </c>
      <c r="LB57">
        <v>-0.13317899405956268</v>
      </c>
      <c r="LC57">
        <v>-0.13352549076080322</v>
      </c>
      <c r="LD57">
        <v>-0.13387200236320496</v>
      </c>
      <c r="LE57">
        <v>-0.13419800996780396</v>
      </c>
      <c r="LF57">
        <v>-0.13452400267124176</v>
      </c>
      <c r="LG57">
        <v>-0.13488499820232391</v>
      </c>
      <c r="LH57">
        <v>-0.13524599373340607</v>
      </c>
      <c r="LI57">
        <v>-0.13547399640083313</v>
      </c>
      <c r="LJ57">
        <v>-0.13570199906826019</v>
      </c>
      <c r="LK57">
        <v>-0.13582849502563477</v>
      </c>
      <c r="LL57">
        <v>-0.13595500588417053</v>
      </c>
      <c r="LM57">
        <v>-0.13613249361515045</v>
      </c>
      <c r="LN57">
        <v>-0.13630999624729156</v>
      </c>
      <c r="LO57">
        <v>-0.13656499981880188</v>
      </c>
      <c r="LP57">
        <v>-0.13682000339031219</v>
      </c>
      <c r="LQ57">
        <v>-0.13703601062297821</v>
      </c>
      <c r="LR57">
        <v>-0.13725200295448303</v>
      </c>
      <c r="LS57">
        <v>-0.13732950389385223</v>
      </c>
      <c r="LT57">
        <v>-0.13740700483322144</v>
      </c>
      <c r="LU57">
        <v>-0.13740265369415283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A110"/>
  <sheetViews>
    <sheetView workbookViewId="0"/>
  </sheetViews>
  <sheetFormatPr defaultRowHeight="15"/>
  <sheetData>
    <row r="1" spans="1:339">
      <c r="A1" t="s">
        <v>156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157</v>
      </c>
      <c r="B3">
        <v>7.2187706828117371E-2</v>
      </c>
      <c r="C3">
        <v>7.2072312235832214E-2</v>
      </c>
      <c r="D3">
        <v>7.1956917643547058E-2</v>
      </c>
      <c r="E3">
        <v>7.1835294365882874E-2</v>
      </c>
      <c r="F3">
        <v>7.1713671088218689E-2</v>
      </c>
      <c r="G3">
        <v>7.1591265499591827E-2</v>
      </c>
      <c r="H3">
        <v>7.1468859910964966E-2</v>
      </c>
      <c r="I3">
        <v>7.1345053613185883E-2</v>
      </c>
      <c r="J3">
        <v>7.1221239864826202E-2</v>
      </c>
      <c r="K3">
        <v>7.1103587746620178E-2</v>
      </c>
      <c r="L3">
        <v>7.0985928177833557E-2</v>
      </c>
      <c r="M3">
        <v>7.0883274078369141E-2</v>
      </c>
      <c r="N3">
        <v>7.0780619978904724E-2</v>
      </c>
      <c r="O3">
        <v>7.0685446262359619E-2</v>
      </c>
      <c r="P3">
        <v>7.0590272545814514E-2</v>
      </c>
      <c r="Q3">
        <v>0</v>
      </c>
      <c r="R3">
        <v>0</v>
      </c>
      <c r="S3">
        <v>0</v>
      </c>
      <c r="T3">
        <v>0</v>
      </c>
      <c r="U3">
        <v>0</v>
      </c>
      <c r="V3">
        <v>7.0590272545814514E-2</v>
      </c>
      <c r="W3">
        <v>7.0504657924175262E-2</v>
      </c>
      <c r="X3">
        <v>7.0419043302536011E-2</v>
      </c>
      <c r="Y3">
        <v>7.0350401103496552E-2</v>
      </c>
      <c r="Z3">
        <v>7.0281758904457092E-2</v>
      </c>
      <c r="AA3">
        <v>7.0223920047283173E-2</v>
      </c>
      <c r="AB3">
        <v>7.0166081190109253E-2</v>
      </c>
      <c r="AC3">
        <v>7.0123299956321716E-2</v>
      </c>
      <c r="AD3">
        <v>7.008051872253418E-2</v>
      </c>
      <c r="AE3">
        <v>7.0061825215816498E-2</v>
      </c>
      <c r="AF3">
        <v>7.0043139159679413E-2</v>
      </c>
      <c r="AG3">
        <v>7.0050261914730072E-2</v>
      </c>
      <c r="AH3">
        <v>7.0057392120361328E-2</v>
      </c>
      <c r="AI3">
        <v>7.0090077817440033E-2</v>
      </c>
      <c r="AJ3">
        <v>7.0122770965099335E-2</v>
      </c>
      <c r="AK3">
        <v>7.0184990763664246E-2</v>
      </c>
      <c r="AL3">
        <v>7.0247218012809753E-2</v>
      </c>
      <c r="AM3">
        <v>7.0329912006855011E-2</v>
      </c>
      <c r="AN3">
        <v>7.0412598550319672E-2</v>
      </c>
      <c r="AO3">
        <v>7.0505149662494659E-2</v>
      </c>
      <c r="AP3">
        <v>7.059769332408905E-2</v>
      </c>
      <c r="AQ3">
        <v>7.0691555738449097E-2</v>
      </c>
      <c r="AR3">
        <v>7.0785418152809143E-2</v>
      </c>
      <c r="AS3">
        <v>7.0865802466869354E-2</v>
      </c>
      <c r="AT3">
        <v>7.0946179330348969E-2</v>
      </c>
      <c r="AU3">
        <v>7.1022525429725647E-2</v>
      </c>
      <c r="AV3">
        <v>7.1098878979682922E-2</v>
      </c>
      <c r="AW3">
        <v>7.118254154920578E-2</v>
      </c>
      <c r="AX3">
        <v>7.1266211569309235E-2</v>
      </c>
      <c r="AY3">
        <v>7.1412369608879089E-2</v>
      </c>
      <c r="AZ3">
        <v>7.1558520197868347E-2</v>
      </c>
      <c r="BA3">
        <v>7.1901150047779083E-2</v>
      </c>
      <c r="BB3">
        <v>7.2243787348270416E-2</v>
      </c>
      <c r="BC3">
        <v>7.2879999876022339E-2</v>
      </c>
      <c r="BD3">
        <v>7.3516212403774261E-2</v>
      </c>
      <c r="BE3">
        <v>7.4490755796432495E-2</v>
      </c>
      <c r="BF3">
        <v>7.5465306639671326E-2</v>
      </c>
      <c r="BG3">
        <v>7.6735176146030426E-2</v>
      </c>
      <c r="BH3">
        <v>7.8005053102970123E-2</v>
      </c>
      <c r="BI3">
        <v>7.9514533281326294E-2</v>
      </c>
      <c r="BJ3">
        <v>8.1024013459682465E-2</v>
      </c>
      <c r="BK3">
        <v>8.2718417048454285E-2</v>
      </c>
      <c r="BL3">
        <v>8.4412820637226105E-2</v>
      </c>
      <c r="BM3">
        <v>8.6333759129047394E-2</v>
      </c>
      <c r="BN3">
        <v>8.8254697620868683E-2</v>
      </c>
      <c r="BO3">
        <v>9.0613313019275665E-2</v>
      </c>
      <c r="BP3">
        <v>9.2971928417682648E-2</v>
      </c>
      <c r="BQ3">
        <v>9.5827616751194E-2</v>
      </c>
      <c r="BR3">
        <v>9.8683327436447144E-2</v>
      </c>
      <c r="BS3">
        <v>0.10214062035083771</v>
      </c>
      <c r="BT3">
        <v>0.10559792071580887</v>
      </c>
      <c r="BU3">
        <v>0.10949632525444031</v>
      </c>
      <c r="BV3">
        <v>0.11339472979307175</v>
      </c>
      <c r="BW3">
        <v>5.8376003056764603E-2</v>
      </c>
      <c r="BX3">
        <v>3.3575347624719143E-3</v>
      </c>
      <c r="BY3">
        <v>6.5963320434093475E-2</v>
      </c>
      <c r="BZ3">
        <v>0.128569096326828</v>
      </c>
      <c r="CA3">
        <v>0.13114212453365326</v>
      </c>
      <c r="CB3">
        <v>0.13371507823467255</v>
      </c>
      <c r="CC3">
        <v>0.1346525102853775</v>
      </c>
      <c r="CD3">
        <v>0.13558994233608246</v>
      </c>
      <c r="CE3">
        <v>0.13558994233608246</v>
      </c>
      <c r="CF3">
        <v>0.13558994233608246</v>
      </c>
      <c r="CG3">
        <v>6.7794844508171082E-2</v>
      </c>
      <c r="CH3">
        <v>2.5331974029541016E-7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1.2544985565909883E-6</v>
      </c>
      <c r="JO3">
        <v>0.17539018392562866</v>
      </c>
      <c r="JP3">
        <v>0.35078245401382446</v>
      </c>
      <c r="JQ3">
        <v>0.3507830798625946</v>
      </c>
      <c r="JR3">
        <v>0.3507830798625946</v>
      </c>
      <c r="JS3">
        <v>0.34738287329673767</v>
      </c>
      <c r="JT3">
        <v>0.3439827561378479</v>
      </c>
      <c r="JU3">
        <v>0.33993294835090637</v>
      </c>
      <c r="JV3">
        <v>0.33588314056396484</v>
      </c>
      <c r="JW3">
        <v>0.33090987801551819</v>
      </c>
      <c r="JX3">
        <v>0.32593664526939392</v>
      </c>
      <c r="JY3">
        <v>0.32593664526939392</v>
      </c>
      <c r="JZ3">
        <v>0.32593664526939392</v>
      </c>
      <c r="KA3">
        <v>0.31156483292579651</v>
      </c>
      <c r="KB3">
        <v>0.29719278216362</v>
      </c>
      <c r="KC3">
        <v>0.2311900407075882</v>
      </c>
      <c r="KD3">
        <v>0.16518856585025787</v>
      </c>
      <c r="KE3">
        <v>0.15431647002696991</v>
      </c>
      <c r="KF3">
        <v>0.14344480633735657</v>
      </c>
      <c r="KG3">
        <v>0.13016007840633392</v>
      </c>
      <c r="KH3">
        <v>0.1168757900595665</v>
      </c>
      <c r="KI3">
        <v>0.16464637219905853</v>
      </c>
      <c r="KJ3">
        <v>0.21241787075996399</v>
      </c>
      <c r="KK3">
        <v>0.20116248726844788</v>
      </c>
      <c r="KL3">
        <v>0.18990692496299744</v>
      </c>
      <c r="KM3">
        <v>0.18990692496299744</v>
      </c>
      <c r="KN3">
        <v>0.18990692496299744</v>
      </c>
      <c r="KO3">
        <v>9.4953805208206177E-2</v>
      </c>
      <c r="KP3">
        <v>0</v>
      </c>
      <c r="KQ3">
        <v>0</v>
      </c>
      <c r="KR3">
        <v>0</v>
      </c>
      <c r="KS3">
        <v>0</v>
      </c>
      <c r="KT3">
        <v>0</v>
      </c>
      <c r="KU3">
        <v>4.4755782932043076E-2</v>
      </c>
      <c r="KV3">
        <v>8.9511573314666748E-2</v>
      </c>
      <c r="KW3">
        <v>8.9511573314666748E-2</v>
      </c>
      <c r="KX3">
        <v>8.9511573314666748E-2</v>
      </c>
      <c r="KY3">
        <v>8.5238002240657806E-2</v>
      </c>
      <c r="KZ3">
        <v>8.0964401364326477E-2</v>
      </c>
      <c r="LA3">
        <v>7.7774636447429657E-2</v>
      </c>
      <c r="LB3">
        <v>7.4584886431694031E-2</v>
      </c>
      <c r="LC3">
        <v>7.2352461516857147E-2</v>
      </c>
      <c r="LD3">
        <v>7.0119999349117279E-2</v>
      </c>
      <c r="LE3">
        <v>6.9041281938552856E-2</v>
      </c>
      <c r="LF3">
        <v>6.7962571978569031E-2</v>
      </c>
      <c r="LG3">
        <v>6.7530088126659393E-2</v>
      </c>
      <c r="LH3">
        <v>6.7097611725330353E-2</v>
      </c>
      <c r="LI3">
        <v>6.6856585443019867E-2</v>
      </c>
      <c r="LJ3">
        <v>6.6615551710128784E-2</v>
      </c>
      <c r="LK3">
        <v>6.6497735679149628E-2</v>
      </c>
      <c r="LL3">
        <v>6.6379912197589874E-2</v>
      </c>
      <c r="LM3">
        <v>6.6333405673503876E-2</v>
      </c>
      <c r="LN3">
        <v>6.628689169883728E-2</v>
      </c>
      <c r="LO3">
        <v>6.6270731389522552E-2</v>
      </c>
      <c r="LP3">
        <v>6.6254563629627228E-2</v>
      </c>
      <c r="LQ3">
        <v>6.6235147416591644E-2</v>
      </c>
      <c r="LR3">
        <v>6.6215738654136658E-2</v>
      </c>
      <c r="LS3">
        <v>6.6231921315193176E-2</v>
      </c>
      <c r="LT3">
        <v>6.6248096525669098E-2</v>
      </c>
      <c r="LU3">
        <v>6.6304579377174377E-2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</row>
    <row r="4" spans="1:339">
      <c r="A4" t="s">
        <v>158</v>
      </c>
      <c r="B4">
        <v>0.88228046894073486</v>
      </c>
      <c r="C4">
        <v>0.88162147998809814</v>
      </c>
      <c r="D4">
        <v>0.88096243143081665</v>
      </c>
      <c r="E4">
        <v>0.88031256198883057</v>
      </c>
      <c r="F4">
        <v>0.87966275215148926</v>
      </c>
      <c r="G4">
        <v>0.87907630205154419</v>
      </c>
      <c r="H4">
        <v>0.87848985195159912</v>
      </c>
      <c r="I4">
        <v>0.87800461053848267</v>
      </c>
      <c r="J4">
        <v>0.87751930952072144</v>
      </c>
      <c r="K4">
        <v>0.87716764211654663</v>
      </c>
      <c r="L4">
        <v>0.87681591510772705</v>
      </c>
      <c r="M4">
        <v>0.87659704685211182</v>
      </c>
      <c r="N4">
        <v>0.87637817859649658</v>
      </c>
      <c r="O4">
        <v>0.87626343965530396</v>
      </c>
      <c r="P4">
        <v>0.87614864110946655</v>
      </c>
      <c r="Q4">
        <v>0</v>
      </c>
      <c r="R4">
        <v>0</v>
      </c>
      <c r="S4">
        <v>0</v>
      </c>
      <c r="T4">
        <v>0</v>
      </c>
      <c r="U4">
        <v>0</v>
      </c>
      <c r="V4">
        <v>0.87614864110946655</v>
      </c>
      <c r="W4">
        <v>0.87615007162094116</v>
      </c>
      <c r="X4">
        <v>0.87615156173706055</v>
      </c>
      <c r="Y4">
        <v>0.87621593475341797</v>
      </c>
      <c r="Z4">
        <v>0.87628030776977539</v>
      </c>
      <c r="AA4">
        <v>0.87637120485305786</v>
      </c>
      <c r="AB4">
        <v>0.87646210193634033</v>
      </c>
      <c r="AC4">
        <v>0.87658703327178955</v>
      </c>
      <c r="AD4">
        <v>0.87671196460723877</v>
      </c>
      <c r="AE4">
        <v>0.87687093019485474</v>
      </c>
      <c r="AF4">
        <v>0.87702983617782593</v>
      </c>
      <c r="AG4">
        <v>0.87721842527389526</v>
      </c>
      <c r="AH4">
        <v>0.8774070143699646</v>
      </c>
      <c r="AI4">
        <v>0.87763398885726929</v>
      </c>
      <c r="AJ4">
        <v>0.87786096334457397</v>
      </c>
      <c r="AK4">
        <v>0.87812530994415283</v>
      </c>
      <c r="AL4">
        <v>0.87838965654373169</v>
      </c>
      <c r="AM4">
        <v>0.87868285179138184</v>
      </c>
      <c r="AN4">
        <v>0.87897604703903198</v>
      </c>
      <c r="AO4">
        <v>0.87930035591125488</v>
      </c>
      <c r="AP4">
        <v>0.87962460517883301</v>
      </c>
      <c r="AQ4">
        <v>0.87997525930404663</v>
      </c>
      <c r="AR4">
        <v>0.88032597303390503</v>
      </c>
      <c r="AS4">
        <v>0.88071936368942261</v>
      </c>
      <c r="AT4">
        <v>0.88111269474029541</v>
      </c>
      <c r="AU4">
        <v>0.88156843185424805</v>
      </c>
      <c r="AV4">
        <v>0.88202422857284546</v>
      </c>
      <c r="AW4">
        <v>0.882518470287323</v>
      </c>
      <c r="AX4">
        <v>0.88301277160644531</v>
      </c>
      <c r="AY4">
        <v>0.88352310657501221</v>
      </c>
      <c r="AZ4">
        <v>0.88403338193893433</v>
      </c>
      <c r="BA4">
        <v>0.88453680276870728</v>
      </c>
      <c r="BB4">
        <v>0.88504022359848022</v>
      </c>
      <c r="BC4">
        <v>0.88544285297393799</v>
      </c>
      <c r="BD4">
        <v>0.88584542274475098</v>
      </c>
      <c r="BE4">
        <v>0.8859705924987793</v>
      </c>
      <c r="BF4">
        <v>0.88609582185745239</v>
      </c>
      <c r="BG4">
        <v>0.88569343090057373</v>
      </c>
      <c r="BH4">
        <v>0.88529103994369507</v>
      </c>
      <c r="BI4">
        <v>0.88417512178421021</v>
      </c>
      <c r="BJ4">
        <v>0.88305920362472534</v>
      </c>
      <c r="BK4">
        <v>0.88123786449432373</v>
      </c>
      <c r="BL4">
        <v>0.87941652536392212</v>
      </c>
      <c r="BM4">
        <v>0.8769872784614563</v>
      </c>
      <c r="BN4">
        <v>0.87455809116363525</v>
      </c>
      <c r="BO4">
        <v>0.87155520915985107</v>
      </c>
      <c r="BP4">
        <v>0.86855226755142212</v>
      </c>
      <c r="BQ4">
        <v>0.8653409481048584</v>
      </c>
      <c r="BR4">
        <v>0.8621295690536499</v>
      </c>
      <c r="BS4">
        <v>0.85924512147903442</v>
      </c>
      <c r="BT4">
        <v>0.85636067390441895</v>
      </c>
      <c r="BU4">
        <v>0.85436421632766724</v>
      </c>
      <c r="BV4">
        <v>0.85236775875091553</v>
      </c>
      <c r="BW4">
        <v>0.81529408693313599</v>
      </c>
      <c r="BX4">
        <v>0.77822059392929077</v>
      </c>
      <c r="BY4">
        <v>0.81532514095306396</v>
      </c>
      <c r="BZ4">
        <v>0.85242968797683716</v>
      </c>
      <c r="CA4">
        <v>0.85547786951065063</v>
      </c>
      <c r="CB4">
        <v>0.85852599143981934</v>
      </c>
      <c r="CC4">
        <v>0.86363720893859863</v>
      </c>
      <c r="CD4">
        <v>0.86874836683273315</v>
      </c>
      <c r="CE4">
        <v>0.86874836683273315</v>
      </c>
      <c r="CF4">
        <v>0.86874836683273315</v>
      </c>
      <c r="CG4">
        <v>0.43437334895133972</v>
      </c>
      <c r="CH4">
        <v>1.6689300537109375E-6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3.0995815905043855E-6</v>
      </c>
      <c r="JO4">
        <v>0.4333493709564209</v>
      </c>
      <c r="JP4">
        <v>0.86670392751693726</v>
      </c>
      <c r="JQ4">
        <v>0.86670547723770142</v>
      </c>
      <c r="JR4">
        <v>0.86670547723770142</v>
      </c>
      <c r="JS4">
        <v>0.86580294370651245</v>
      </c>
      <c r="JT4">
        <v>0.86490046977996826</v>
      </c>
      <c r="JU4">
        <v>0.86494797468185425</v>
      </c>
      <c r="JV4">
        <v>0.86499553918838501</v>
      </c>
      <c r="JW4">
        <v>0.86581885814666748</v>
      </c>
      <c r="JX4">
        <v>0.86664217710494995</v>
      </c>
      <c r="JY4">
        <v>0.86664217710494995</v>
      </c>
      <c r="JZ4">
        <v>0.86664217710494995</v>
      </c>
      <c r="KA4">
        <v>0.87078857421875</v>
      </c>
      <c r="KB4">
        <v>0.87493491172790527</v>
      </c>
      <c r="KC4">
        <v>0.84765416383743286</v>
      </c>
      <c r="KD4">
        <v>0.82037389278411865</v>
      </c>
      <c r="KE4">
        <v>0.82273685932159424</v>
      </c>
      <c r="KF4">
        <v>0.82510006427764893</v>
      </c>
      <c r="KG4">
        <v>0.82745856046676636</v>
      </c>
      <c r="KH4">
        <v>0.82981723546981812</v>
      </c>
      <c r="KI4">
        <v>0.8608132004737854</v>
      </c>
      <c r="KJ4">
        <v>0.89180982112884521</v>
      </c>
      <c r="KK4">
        <v>0.89257991313934326</v>
      </c>
      <c r="KL4">
        <v>0.89334982633590698</v>
      </c>
      <c r="KM4">
        <v>0.89334982633590698</v>
      </c>
      <c r="KN4">
        <v>0.89334982633590698</v>
      </c>
      <c r="KO4">
        <v>0.44667652249336243</v>
      </c>
      <c r="KP4">
        <v>0</v>
      </c>
      <c r="KQ4">
        <v>0</v>
      </c>
      <c r="KR4">
        <v>0</v>
      </c>
      <c r="KS4">
        <v>0</v>
      </c>
      <c r="KT4">
        <v>0</v>
      </c>
      <c r="KU4">
        <v>0.44641277194023132</v>
      </c>
      <c r="KV4">
        <v>0.8928256630897522</v>
      </c>
      <c r="KW4">
        <v>0.8928256630897522</v>
      </c>
      <c r="KX4">
        <v>0.8928256630897522</v>
      </c>
      <c r="KY4">
        <v>0.89243340492248535</v>
      </c>
      <c r="KZ4">
        <v>0.89204114675521851</v>
      </c>
      <c r="LA4">
        <v>0.8916812539100647</v>
      </c>
      <c r="LB4">
        <v>0.89132142066955566</v>
      </c>
      <c r="LC4">
        <v>0.89106100797653198</v>
      </c>
      <c r="LD4">
        <v>0.89080053567886353</v>
      </c>
      <c r="LE4">
        <v>0.89077746868133545</v>
      </c>
      <c r="LF4">
        <v>0.89075446128845215</v>
      </c>
      <c r="LG4">
        <v>0.89080637693405151</v>
      </c>
      <c r="LH4">
        <v>0.89085829257965088</v>
      </c>
      <c r="LI4">
        <v>0.89082330465316772</v>
      </c>
      <c r="LJ4">
        <v>0.89078831672668457</v>
      </c>
      <c r="LK4">
        <v>0.89066112041473389</v>
      </c>
      <c r="LL4">
        <v>0.8905339241027832</v>
      </c>
      <c r="LM4">
        <v>0.89037579298019409</v>
      </c>
      <c r="LN4">
        <v>0.89021760225296021</v>
      </c>
      <c r="LO4">
        <v>0.8900718092918396</v>
      </c>
      <c r="LP4">
        <v>0.88992595672607422</v>
      </c>
      <c r="LQ4">
        <v>0.88982260227203369</v>
      </c>
      <c r="LR4">
        <v>0.88971930742263794</v>
      </c>
      <c r="LS4">
        <v>0.88963806629180908</v>
      </c>
      <c r="LT4">
        <v>0.88955682516098022</v>
      </c>
      <c r="LU4">
        <v>0.88946980237960815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</row>
    <row r="5" spans="1:339">
      <c r="A5" t="s">
        <v>159</v>
      </c>
      <c r="B5">
        <v>-8.8711798191070557E-2</v>
      </c>
      <c r="C5">
        <v>-8.7163172662258148E-2</v>
      </c>
      <c r="D5">
        <v>-8.561454713344574E-2</v>
      </c>
      <c r="E5">
        <v>-8.4076598286628723E-2</v>
      </c>
      <c r="F5">
        <v>-8.2538649439811707E-2</v>
      </c>
      <c r="G5">
        <v>-8.1134781241416931E-2</v>
      </c>
      <c r="H5">
        <v>-7.9730913043022156E-2</v>
      </c>
      <c r="I5">
        <v>-7.8538931906223297E-2</v>
      </c>
      <c r="J5">
        <v>-7.7346943318843842E-2</v>
      </c>
      <c r="K5">
        <v>-7.6462440192699432E-2</v>
      </c>
      <c r="L5">
        <v>-7.5577937066555023E-2</v>
      </c>
      <c r="M5">
        <v>-7.5020737946033478E-2</v>
      </c>
      <c r="N5">
        <v>-7.4463538825511932E-2</v>
      </c>
      <c r="O5">
        <v>-7.4150487780570984E-2</v>
      </c>
      <c r="P5">
        <v>-7.3837436735630035E-2</v>
      </c>
      <c r="Q5">
        <v>0</v>
      </c>
      <c r="R5">
        <v>0</v>
      </c>
      <c r="S5">
        <v>0</v>
      </c>
      <c r="T5">
        <v>0</v>
      </c>
      <c r="U5">
        <v>0</v>
      </c>
      <c r="V5">
        <v>-7.3837436735630035E-2</v>
      </c>
      <c r="W5">
        <v>-7.3817752301692963E-2</v>
      </c>
      <c r="X5">
        <v>-7.3798060417175293E-2</v>
      </c>
      <c r="Y5">
        <v>-7.3956593871116638E-2</v>
      </c>
      <c r="Z5">
        <v>-7.4115127325057983E-2</v>
      </c>
      <c r="AA5">
        <v>-7.4348859488964081E-2</v>
      </c>
      <c r="AB5">
        <v>-7.4582591652870178E-2</v>
      </c>
      <c r="AC5">
        <v>-7.4867673218250275E-2</v>
      </c>
      <c r="AD5">
        <v>-7.5152747333049774E-2</v>
      </c>
      <c r="AE5">
        <v>-7.5487531721591949E-2</v>
      </c>
      <c r="AF5">
        <v>-7.5822308659553528E-2</v>
      </c>
      <c r="AG5">
        <v>-7.6200984418392181E-2</v>
      </c>
      <c r="AH5">
        <v>-7.6579660177230835E-2</v>
      </c>
      <c r="AI5">
        <v>-7.704026997089386E-2</v>
      </c>
      <c r="AJ5">
        <v>-7.7500879764556885E-2</v>
      </c>
      <c r="AK5">
        <v>-7.8051559627056122E-2</v>
      </c>
      <c r="AL5">
        <v>-7.8602239489555359E-2</v>
      </c>
      <c r="AM5">
        <v>-7.92088583111763E-2</v>
      </c>
      <c r="AN5">
        <v>-7.9815469682216644E-2</v>
      </c>
      <c r="AO5">
        <v>-8.0434739589691162E-2</v>
      </c>
      <c r="AP5">
        <v>-8.105400949716568E-2</v>
      </c>
      <c r="AQ5">
        <v>-8.1707991659641266E-2</v>
      </c>
      <c r="AR5">
        <v>-8.2361981272697449E-2</v>
      </c>
      <c r="AS5">
        <v>-8.3211816847324371E-2</v>
      </c>
      <c r="AT5">
        <v>-8.4061652421951294E-2</v>
      </c>
      <c r="AU5">
        <v>-8.5155807435512543E-2</v>
      </c>
      <c r="AV5">
        <v>-8.6249969899654388E-2</v>
      </c>
      <c r="AW5">
        <v>-8.7587654590606689E-2</v>
      </c>
      <c r="AX5">
        <v>-8.8925346732139587E-2</v>
      </c>
      <c r="AY5">
        <v>-9.0346261858940125E-2</v>
      </c>
      <c r="AZ5">
        <v>-9.1767176985740662E-2</v>
      </c>
      <c r="BA5">
        <v>-9.3254037201404572E-2</v>
      </c>
      <c r="BB5">
        <v>-9.4740897417068481E-2</v>
      </c>
      <c r="BC5">
        <v>-9.63873490691185E-2</v>
      </c>
      <c r="BD5">
        <v>-9.8033800721168518E-2</v>
      </c>
      <c r="BE5">
        <v>-0.10003311932086945</v>
      </c>
      <c r="BF5">
        <v>-0.10203243046998978</v>
      </c>
      <c r="BG5">
        <v>-0.10447442531585693</v>
      </c>
      <c r="BH5">
        <v>-0.10691643506288528</v>
      </c>
      <c r="BI5">
        <v>-0.1098906397819519</v>
      </c>
      <c r="BJ5">
        <v>-0.11286485195159912</v>
      </c>
      <c r="BK5">
        <v>-0.11635959148406982</v>
      </c>
      <c r="BL5">
        <v>-0.11985432356595993</v>
      </c>
      <c r="BM5">
        <v>-0.12387895584106445</v>
      </c>
      <c r="BN5">
        <v>-0.12790356576442719</v>
      </c>
      <c r="BO5">
        <v>-0.13272072374820709</v>
      </c>
      <c r="BP5">
        <v>-0.13753789663314819</v>
      </c>
      <c r="BQ5">
        <v>-0.14323070645332336</v>
      </c>
      <c r="BR5">
        <v>-0.14892354607582092</v>
      </c>
      <c r="BS5">
        <v>-0.1554107666015625</v>
      </c>
      <c r="BT5">
        <v>-0.16189798712730408</v>
      </c>
      <c r="BU5">
        <v>-0.16885709762573242</v>
      </c>
      <c r="BV5">
        <v>-0.17581620812416077</v>
      </c>
      <c r="BW5">
        <v>-0.19069014489650726</v>
      </c>
      <c r="BX5">
        <v>-0.20556400716304779</v>
      </c>
      <c r="BY5">
        <v>-0.20607462525367737</v>
      </c>
      <c r="BZ5">
        <v>-0.20658525824546814</v>
      </c>
      <c r="CA5">
        <v>-0.21430385112762451</v>
      </c>
      <c r="CB5">
        <v>-0.22202248871326447</v>
      </c>
      <c r="CC5">
        <v>-0.22851036489009857</v>
      </c>
      <c r="CD5">
        <v>-0.23499822616577148</v>
      </c>
      <c r="CE5">
        <v>-0.23499822616577148</v>
      </c>
      <c r="CF5">
        <v>-0.23499822616577148</v>
      </c>
      <c r="CG5">
        <v>-0.11749888956546783</v>
      </c>
      <c r="CH5">
        <v>-4.4703483581542969E-7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-9.2249729277682491E-7</v>
      </c>
      <c r="JO5">
        <v>-0.12897342443466187</v>
      </c>
      <c r="JP5">
        <v>-0.25794839859008789</v>
      </c>
      <c r="JQ5">
        <v>-0.25794884562492371</v>
      </c>
      <c r="JR5">
        <v>-0.25794884562492371</v>
      </c>
      <c r="JS5">
        <v>-0.2560957670211792</v>
      </c>
      <c r="JT5">
        <v>-0.25424271821975708</v>
      </c>
      <c r="JU5">
        <v>-0.25167110562324524</v>
      </c>
      <c r="JV5">
        <v>-0.24909946322441101</v>
      </c>
      <c r="JW5">
        <v>-0.24567073583602905</v>
      </c>
      <c r="JX5">
        <v>-0.24224202334880829</v>
      </c>
      <c r="JY5">
        <v>-0.24224202334880829</v>
      </c>
      <c r="JZ5">
        <v>-0.24224202334880829</v>
      </c>
      <c r="KA5">
        <v>-0.23295871913433075</v>
      </c>
      <c r="KB5">
        <v>-0.22367547452449799</v>
      </c>
      <c r="KC5">
        <v>-0.24404646456241608</v>
      </c>
      <c r="KD5">
        <v>-0.26441708207130432</v>
      </c>
      <c r="KE5">
        <v>-0.25629168748855591</v>
      </c>
      <c r="KF5">
        <v>-0.24816608428955078</v>
      </c>
      <c r="KG5">
        <v>-0.23908784985542297</v>
      </c>
      <c r="KH5">
        <v>-0.23000949621200562</v>
      </c>
      <c r="KI5">
        <v>-0.20593956112861633</v>
      </c>
      <c r="KJ5">
        <v>-0.18186916410923004</v>
      </c>
      <c r="KK5">
        <v>-0.17761760950088501</v>
      </c>
      <c r="KL5">
        <v>-0.17336614429950714</v>
      </c>
      <c r="KM5">
        <v>-0.17336614429950714</v>
      </c>
      <c r="KN5">
        <v>-0.17336614429950714</v>
      </c>
      <c r="KO5">
        <v>-8.6683385074138641E-2</v>
      </c>
      <c r="KP5">
        <v>0</v>
      </c>
      <c r="KQ5">
        <v>0</v>
      </c>
      <c r="KR5">
        <v>0</v>
      </c>
      <c r="KS5">
        <v>0</v>
      </c>
      <c r="KT5">
        <v>0</v>
      </c>
      <c r="KU5">
        <v>-7.6691798865795135E-2</v>
      </c>
      <c r="KV5">
        <v>-0.15338361263275146</v>
      </c>
      <c r="KW5">
        <v>-0.15338361263275146</v>
      </c>
      <c r="KX5">
        <v>-0.15338361263275146</v>
      </c>
      <c r="KY5">
        <v>-0.15334625542163849</v>
      </c>
      <c r="KZ5">
        <v>-0.15330889821052551</v>
      </c>
      <c r="LA5">
        <v>-0.15378682315349579</v>
      </c>
      <c r="LB5">
        <v>-0.15426474809646606</v>
      </c>
      <c r="LC5">
        <v>-0.1554143875837326</v>
      </c>
      <c r="LD5">
        <v>-0.15656407177448273</v>
      </c>
      <c r="LE5">
        <v>-0.15815368294715881</v>
      </c>
      <c r="LF5">
        <v>-0.1597432941198349</v>
      </c>
      <c r="LG5">
        <v>-0.16121187806129456</v>
      </c>
      <c r="LH5">
        <v>-0.16268041729927063</v>
      </c>
      <c r="LI5">
        <v>-0.16374662518501282</v>
      </c>
      <c r="LJ5">
        <v>-0.16481281816959381</v>
      </c>
      <c r="LK5">
        <v>-0.16547855734825134</v>
      </c>
      <c r="LL5">
        <v>-0.16614432632923126</v>
      </c>
      <c r="LM5">
        <v>-0.16657936573028564</v>
      </c>
      <c r="LN5">
        <v>-0.16701442003250122</v>
      </c>
      <c r="LO5">
        <v>-0.16744127869606018</v>
      </c>
      <c r="LP5">
        <v>-0.16786813735961914</v>
      </c>
      <c r="LQ5">
        <v>-0.16837100684642792</v>
      </c>
      <c r="LR5">
        <v>-0.1688738614320755</v>
      </c>
      <c r="LS5">
        <v>-0.1693127453327179</v>
      </c>
      <c r="LT5">
        <v>-0.1697516143321991</v>
      </c>
      <c r="LU5">
        <v>-0.17002569139003754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</row>
    <row r="6" spans="1:339">
      <c r="A6" t="s">
        <v>160</v>
      </c>
      <c r="B6">
        <v>0.25314599275588989</v>
      </c>
      <c r="C6">
        <v>0.24671906232833862</v>
      </c>
      <c r="D6">
        <v>0.24029214680194855</v>
      </c>
      <c r="E6">
        <v>0.22990472614765167</v>
      </c>
      <c r="F6">
        <v>0.21951732039451599</v>
      </c>
      <c r="G6">
        <v>0.2078900933265686</v>
      </c>
      <c r="H6">
        <v>0.19626286625862122</v>
      </c>
      <c r="I6">
        <v>0.13678362965583801</v>
      </c>
      <c r="J6">
        <v>7.7304363250732422E-2</v>
      </c>
      <c r="K6">
        <v>2.9011636972427368E-2</v>
      </c>
      <c r="L6">
        <v>-1.9281119108200073E-2</v>
      </c>
      <c r="M6">
        <v>-1.1616325005888939E-2</v>
      </c>
      <c r="N6">
        <v>-3.9515299722552299E-3</v>
      </c>
      <c r="O6">
        <v>-2.4487465620040894E-2</v>
      </c>
      <c r="P6">
        <v>-4.5023441314697266E-2</v>
      </c>
      <c r="Q6">
        <v>0</v>
      </c>
      <c r="R6">
        <v>0</v>
      </c>
      <c r="S6">
        <v>0</v>
      </c>
      <c r="T6">
        <v>0</v>
      </c>
      <c r="U6">
        <v>0</v>
      </c>
      <c r="V6">
        <v>-4.502515122294426E-2</v>
      </c>
      <c r="W6">
        <v>-9.3929633498191833E-2</v>
      </c>
      <c r="X6">
        <v>-0.14283423125743866</v>
      </c>
      <c r="Y6">
        <v>-0.16621537506580353</v>
      </c>
      <c r="Z6">
        <v>-0.18959656357765198</v>
      </c>
      <c r="AA6">
        <v>-0.21352973580360413</v>
      </c>
      <c r="AB6">
        <v>-0.23746289312839508</v>
      </c>
      <c r="AC6">
        <v>-0.25776422023773193</v>
      </c>
      <c r="AD6">
        <v>-0.27806550264358521</v>
      </c>
      <c r="AE6">
        <v>-0.26196134090423584</v>
      </c>
      <c r="AF6">
        <v>-0.24585722386837006</v>
      </c>
      <c r="AG6">
        <v>-0.20761218667030334</v>
      </c>
      <c r="AH6">
        <v>-0.16936706006526947</v>
      </c>
      <c r="AI6">
        <v>-0.13723829388618469</v>
      </c>
      <c r="AJ6">
        <v>-0.10510946810245514</v>
      </c>
      <c r="AK6">
        <v>-8.4576308727264404E-2</v>
      </c>
      <c r="AL6">
        <v>-6.4043149352073669E-2</v>
      </c>
      <c r="AM6">
        <v>-4.4916678220033646E-2</v>
      </c>
      <c r="AN6">
        <v>-2.57902592420578E-2</v>
      </c>
      <c r="AO6">
        <v>1.3426456600427628E-2</v>
      </c>
      <c r="AP6">
        <v>5.2643071860074997E-2</v>
      </c>
      <c r="AQ6">
        <v>0.13269540667533875</v>
      </c>
      <c r="AR6">
        <v>0.21274282038211823</v>
      </c>
      <c r="AS6">
        <v>0.31642228364944458</v>
      </c>
      <c r="AT6">
        <v>0.42010125517845154</v>
      </c>
      <c r="AU6">
        <v>0.49237367510795593</v>
      </c>
      <c r="AV6">
        <v>0.56464612483978271</v>
      </c>
      <c r="AW6">
        <v>0.55457192659378052</v>
      </c>
      <c r="AX6">
        <v>0.54449748992919922</v>
      </c>
      <c r="AY6">
        <v>0.4526633620262146</v>
      </c>
      <c r="AZ6">
        <v>0.36082926392555237</v>
      </c>
      <c r="BA6">
        <v>0.2452767938375473</v>
      </c>
      <c r="BB6">
        <v>0.12972432374954224</v>
      </c>
      <c r="BC6">
        <v>-3.9466619491577148E-3</v>
      </c>
      <c r="BD6">
        <v>-0.13761712610721588</v>
      </c>
      <c r="BE6">
        <v>-0.32805550098419189</v>
      </c>
      <c r="BF6">
        <v>-0.51849383115768433</v>
      </c>
      <c r="BG6">
        <v>-0.71029388904571533</v>
      </c>
      <c r="BH6">
        <v>-0.90209466218948364</v>
      </c>
      <c r="BI6">
        <v>-1.0298194885253906</v>
      </c>
      <c r="BJ6">
        <v>-1.1575442552566528</v>
      </c>
      <c r="BK6">
        <v>-1.2768096923828125</v>
      </c>
      <c r="BL6">
        <v>-1.3960564136505127</v>
      </c>
      <c r="BM6">
        <v>-1.6159007549285889</v>
      </c>
      <c r="BN6">
        <v>-1.8357445001602173</v>
      </c>
      <c r="BO6">
        <v>-2.1812076568603516</v>
      </c>
      <c r="BP6">
        <v>-2.5266706943511963</v>
      </c>
      <c r="BQ6">
        <v>-2.8917145729064941</v>
      </c>
      <c r="BR6">
        <v>-3.2567601203918457</v>
      </c>
      <c r="BS6">
        <v>-3.5723841190338135</v>
      </c>
      <c r="BT6">
        <v>-3.8880078792572021</v>
      </c>
      <c r="BU6">
        <v>-4.364830493927002</v>
      </c>
      <c r="BV6">
        <v>-4.8416533470153809</v>
      </c>
      <c r="BW6">
        <v>-6.4072766304016113</v>
      </c>
      <c r="BX6">
        <v>-7.9728927612304688</v>
      </c>
      <c r="BY6">
        <v>-7.14654541015625</v>
      </c>
      <c r="BZ6">
        <v>-6.3201980590820313</v>
      </c>
      <c r="CA6">
        <v>-6.3043856620788574</v>
      </c>
      <c r="CB6">
        <v>-6.2885761260986328</v>
      </c>
      <c r="CC6">
        <v>-7.0992155075073242</v>
      </c>
      <c r="CD6">
        <v>-7.9098548889160156</v>
      </c>
      <c r="CE6">
        <v>-3.954906702041626</v>
      </c>
      <c r="CF6">
        <v>-7.62939453125E-6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-3.4465901851654053</v>
      </c>
      <c r="JR6">
        <v>-6.8931827545166016</v>
      </c>
      <c r="JS6">
        <v>-7.5073757171630859</v>
      </c>
      <c r="JT6">
        <v>-8.121556282043457</v>
      </c>
      <c r="JU6">
        <v>-7.8768405914306641</v>
      </c>
      <c r="JV6">
        <v>-7.6321182250976563</v>
      </c>
      <c r="JW6">
        <v>-7.4657211303710938</v>
      </c>
      <c r="JX6">
        <v>-7.2992167472839355</v>
      </c>
      <c r="JY6">
        <v>-3.6496503353118896</v>
      </c>
      <c r="JZ6">
        <v>-1.3828277587890625E-5</v>
      </c>
      <c r="KA6">
        <v>-3.4607391357421875</v>
      </c>
      <c r="KB6">
        <v>-6.9214835166931152</v>
      </c>
      <c r="KC6">
        <v>-8.1087255477905273</v>
      </c>
      <c r="KD6">
        <v>-9.2959451675415039</v>
      </c>
      <c r="KE6">
        <v>-8.9881916046142578</v>
      </c>
      <c r="KF6">
        <v>-8.6804265975952148</v>
      </c>
      <c r="KG6">
        <v>-6.9704928398132324</v>
      </c>
      <c r="KH6">
        <v>-5.2605605125427246</v>
      </c>
      <c r="KI6">
        <v>-3.8136415481567383</v>
      </c>
      <c r="KJ6">
        <v>-2.3666946887969971</v>
      </c>
      <c r="KK6">
        <v>-2.655381441116333</v>
      </c>
      <c r="KL6">
        <v>-2.9440681934356689</v>
      </c>
      <c r="KM6">
        <v>-1.4720252752304077</v>
      </c>
      <c r="KN6">
        <v>-1.049041748046875E-5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7.9371720858034678E-6</v>
      </c>
      <c r="KW6">
        <v>2.2194106578826904</v>
      </c>
      <c r="KX6">
        <v>4.4387707710266113</v>
      </c>
      <c r="KY6">
        <v>3.9996137619018555</v>
      </c>
      <c r="KZ6">
        <v>3.5604360103607178</v>
      </c>
      <c r="LA6">
        <v>3.0733959674835205</v>
      </c>
      <c r="LB6">
        <v>2.5863614082336426</v>
      </c>
      <c r="LC6">
        <v>2.8974244594573975</v>
      </c>
      <c r="LD6">
        <v>3.2084932327270508</v>
      </c>
      <c r="LE6">
        <v>3.2514486312866211</v>
      </c>
      <c r="LF6">
        <v>3.2944009304046631</v>
      </c>
      <c r="LG6">
        <v>2.779815673828125</v>
      </c>
      <c r="LH6">
        <v>2.2652401924133301</v>
      </c>
      <c r="LI6">
        <v>1.9609693288803101</v>
      </c>
      <c r="LJ6">
        <v>1.6566998958587646</v>
      </c>
      <c r="LK6">
        <v>1.5215977430343628</v>
      </c>
      <c r="LL6">
        <v>1.3864840269088745</v>
      </c>
      <c r="LM6">
        <v>1.1533944606781006</v>
      </c>
      <c r="LN6">
        <v>0.92029756307601929</v>
      </c>
      <c r="LO6">
        <v>0.78570115566253662</v>
      </c>
      <c r="LP6">
        <v>0.65110480785369873</v>
      </c>
      <c r="LQ6">
        <v>0.64399385452270508</v>
      </c>
      <c r="LR6">
        <v>0.63688510656356812</v>
      </c>
      <c r="LS6">
        <v>0.6017906665802002</v>
      </c>
      <c r="LT6">
        <v>0.56669735908508301</v>
      </c>
      <c r="LU6">
        <v>0.48902389407157898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</row>
    <row r="7" spans="1:339">
      <c r="A7" t="s">
        <v>161</v>
      </c>
      <c r="B7">
        <v>224.27935791015625</v>
      </c>
      <c r="C7">
        <v>224.19082641601563</v>
      </c>
      <c r="D7">
        <v>224.102294921875</v>
      </c>
      <c r="E7">
        <v>224.07403564453125</v>
      </c>
      <c r="F7">
        <v>224.04579162597656</v>
      </c>
      <c r="G7">
        <v>224.0157470703125</v>
      </c>
      <c r="H7">
        <v>223.98570251464844</v>
      </c>
      <c r="I7">
        <v>223.94528198242188</v>
      </c>
      <c r="J7">
        <v>223.90486145019531</v>
      </c>
      <c r="K7">
        <v>223.81651306152344</v>
      </c>
      <c r="L7">
        <v>223.7281494140625</v>
      </c>
      <c r="M7">
        <v>223.61135864257813</v>
      </c>
      <c r="N7">
        <v>223.49458312988281</v>
      </c>
      <c r="O7">
        <v>223.42752075195313</v>
      </c>
      <c r="P7">
        <v>223.36045837402344</v>
      </c>
      <c r="Q7">
        <v>0</v>
      </c>
      <c r="R7">
        <v>0</v>
      </c>
      <c r="S7">
        <v>0</v>
      </c>
      <c r="T7">
        <v>0</v>
      </c>
      <c r="U7">
        <v>0</v>
      </c>
      <c r="V7">
        <v>223.360595703125</v>
      </c>
      <c r="W7">
        <v>223.31834411621094</v>
      </c>
      <c r="X7">
        <v>223.27607727050781</v>
      </c>
      <c r="Y7">
        <v>223.24485778808594</v>
      </c>
      <c r="Z7">
        <v>223.21363830566406</v>
      </c>
      <c r="AA7">
        <v>223.26290893554688</v>
      </c>
      <c r="AB7">
        <v>223.31219482421875</v>
      </c>
      <c r="AC7">
        <v>223.4080810546875</v>
      </c>
      <c r="AD7">
        <v>223.50395202636719</v>
      </c>
      <c r="AE7">
        <v>223.56259155273438</v>
      </c>
      <c r="AF7">
        <v>223.6212158203125</v>
      </c>
      <c r="AG7">
        <v>223.63848876953125</v>
      </c>
      <c r="AH7">
        <v>223.65576171875</v>
      </c>
      <c r="AI7">
        <v>223.70185852050781</v>
      </c>
      <c r="AJ7">
        <v>223.74797058105469</v>
      </c>
      <c r="AK7">
        <v>223.86065673828125</v>
      </c>
      <c r="AL7">
        <v>223.97334289550781</v>
      </c>
      <c r="AM7">
        <v>224.10801696777344</v>
      </c>
      <c r="AN7">
        <v>224.24269104003906</v>
      </c>
      <c r="AO7">
        <v>224.31346130371094</v>
      </c>
      <c r="AP7">
        <v>224.38421630859375</v>
      </c>
      <c r="AQ7">
        <v>224.36070251464844</v>
      </c>
      <c r="AR7">
        <v>224.33699035644531</v>
      </c>
      <c r="AS7">
        <v>224.25863647460938</v>
      </c>
      <c r="AT7">
        <v>224.1802978515625</v>
      </c>
      <c r="AU7">
        <v>224.05734252929688</v>
      </c>
      <c r="AV7">
        <v>223.93437194824219</v>
      </c>
      <c r="AW7">
        <v>223.76737976074219</v>
      </c>
      <c r="AX7">
        <v>223.60038757324219</v>
      </c>
      <c r="AY7">
        <v>223.3558349609375</v>
      </c>
      <c r="AZ7">
        <v>223.11128234863281</v>
      </c>
      <c r="BA7">
        <v>222.69230651855469</v>
      </c>
      <c r="BB7">
        <v>222.27333068847656</v>
      </c>
      <c r="BC7">
        <v>221.55563354492188</v>
      </c>
      <c r="BD7">
        <v>220.83795166015625</v>
      </c>
      <c r="BE7">
        <v>219.87617492675781</v>
      </c>
      <c r="BF7">
        <v>218.91439819335938</v>
      </c>
      <c r="BG7">
        <v>218.06272888183594</v>
      </c>
      <c r="BH7">
        <v>217.2110595703125</v>
      </c>
      <c r="BI7">
        <v>216.67520141601563</v>
      </c>
      <c r="BJ7">
        <v>216.13935852050781</v>
      </c>
      <c r="BK7">
        <v>215.50518798828125</v>
      </c>
      <c r="BL7">
        <v>214.87098693847656</v>
      </c>
      <c r="BM7">
        <v>214.09518432617188</v>
      </c>
      <c r="BN7">
        <v>213.31939697265625</v>
      </c>
      <c r="BO7">
        <v>213.09553527832031</v>
      </c>
      <c r="BP7">
        <v>212.87167358398438</v>
      </c>
      <c r="BQ7">
        <v>213.45230102539063</v>
      </c>
      <c r="BR7">
        <v>214.03294372558594</v>
      </c>
      <c r="BS7">
        <v>214.776611328125</v>
      </c>
      <c r="BT7">
        <v>215.520263671875</v>
      </c>
      <c r="BU7">
        <v>215.24380493164063</v>
      </c>
      <c r="BV7">
        <v>214.96733093261719</v>
      </c>
      <c r="BW7">
        <v>248.01806640625</v>
      </c>
      <c r="BX7">
        <v>281.06866455078125</v>
      </c>
      <c r="BY7">
        <v>248.38629150390625</v>
      </c>
      <c r="BZ7">
        <v>215.70391845703125</v>
      </c>
      <c r="CA7">
        <v>217.38198852539063</v>
      </c>
      <c r="CB7">
        <v>219.06011962890625</v>
      </c>
      <c r="CC7">
        <v>219.36410522460938</v>
      </c>
      <c r="CD7">
        <v>219.66807556152344</v>
      </c>
      <c r="CE7">
        <v>109.83360290527344</v>
      </c>
      <c r="CF7">
        <v>2.13623046875E-4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110.60678100585938</v>
      </c>
      <c r="JR7">
        <v>221.21356201171875</v>
      </c>
      <c r="JS7">
        <v>219.17306518554688</v>
      </c>
      <c r="JT7">
        <v>217.13262939453125</v>
      </c>
      <c r="JU7">
        <v>217.59449768066406</v>
      </c>
      <c r="JV7">
        <v>218.05638122558594</v>
      </c>
      <c r="JW7">
        <v>218.58560180664063</v>
      </c>
      <c r="JX7">
        <v>219.11399841308594</v>
      </c>
      <c r="JY7">
        <v>109.55825805664063</v>
      </c>
      <c r="JZ7">
        <v>4.119873046875E-4</v>
      </c>
      <c r="KA7">
        <v>106.11738586425781</v>
      </c>
      <c r="KB7">
        <v>212.23492431640625</v>
      </c>
      <c r="KC7">
        <v>248.21063232421875</v>
      </c>
      <c r="KD7">
        <v>284.18563842773438</v>
      </c>
      <c r="KE7">
        <v>284.5675048828125</v>
      </c>
      <c r="KF7">
        <v>284.9490966796875</v>
      </c>
      <c r="KG7">
        <v>283.26278686523438</v>
      </c>
      <c r="KH7">
        <v>281.57626342773438</v>
      </c>
      <c r="KI7">
        <v>246.94630432128906</v>
      </c>
      <c r="KJ7">
        <v>212.31568908691406</v>
      </c>
      <c r="KK7">
        <v>213.35516357421875</v>
      </c>
      <c r="KL7">
        <v>214.39439392089844</v>
      </c>
      <c r="KM7">
        <v>107.19655609130859</v>
      </c>
      <c r="KN7">
        <v>7.62939453125E-4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3.9346129051409662E-4</v>
      </c>
      <c r="KW7">
        <v>110.02056884765625</v>
      </c>
      <c r="KX7">
        <v>220.03863525390625</v>
      </c>
      <c r="KY7">
        <v>220.71830749511719</v>
      </c>
      <c r="KZ7">
        <v>221.39714050292969</v>
      </c>
      <c r="LA7">
        <v>222.00088500976563</v>
      </c>
      <c r="LB7">
        <v>222.60462951660156</v>
      </c>
      <c r="LC7">
        <v>222.97712707519531</v>
      </c>
      <c r="LD7">
        <v>223.34962463378906</v>
      </c>
      <c r="LE7">
        <v>223.7080078125</v>
      </c>
      <c r="LF7">
        <v>224.06639099121094</v>
      </c>
      <c r="LG7">
        <v>224.52210998535156</v>
      </c>
      <c r="LH7">
        <v>224.97781372070313</v>
      </c>
      <c r="LI7">
        <v>225.29948425292969</v>
      </c>
      <c r="LJ7">
        <v>225.62115478515625</v>
      </c>
      <c r="LK7">
        <v>225.78140258789063</v>
      </c>
      <c r="LL7">
        <v>225.94166564941406</v>
      </c>
      <c r="LM7">
        <v>226.07095336914063</v>
      </c>
      <c r="LN7">
        <v>226.20024108886719</v>
      </c>
      <c r="LO7">
        <v>226.22395324707031</v>
      </c>
      <c r="LP7">
        <v>226.2476806640625</v>
      </c>
      <c r="LQ7">
        <v>226.18449401855469</v>
      </c>
      <c r="LR7">
        <v>226.12130737304688</v>
      </c>
      <c r="LS7">
        <v>226.07002258300781</v>
      </c>
      <c r="LT7">
        <v>226.01875305175781</v>
      </c>
      <c r="LU7">
        <v>225.98542785644531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</row>
    <row r="8" spans="1:339">
      <c r="A8" t="s">
        <v>162</v>
      </c>
      <c r="B8">
        <v>4.1285719722509384E-2</v>
      </c>
      <c r="C8">
        <v>5.0554536283016205E-2</v>
      </c>
      <c r="D8">
        <v>5.9823349118232727E-2</v>
      </c>
      <c r="E8">
        <v>8.2007557153701782E-2</v>
      </c>
      <c r="F8">
        <v>0.10419175773859024</v>
      </c>
      <c r="G8">
        <v>0.1239967942237854</v>
      </c>
      <c r="H8">
        <v>0.14380183815956116</v>
      </c>
      <c r="I8">
        <v>0.14861756563186646</v>
      </c>
      <c r="J8">
        <v>0.15343330800533295</v>
      </c>
      <c r="K8">
        <v>0.1448647528886795</v>
      </c>
      <c r="L8">
        <v>0.13629618287086487</v>
      </c>
      <c r="M8">
        <v>0.13024738430976868</v>
      </c>
      <c r="N8">
        <v>0.12419857084751129</v>
      </c>
      <c r="O8">
        <v>0.11020827293395996</v>
      </c>
      <c r="P8">
        <v>9.621795266866684E-2</v>
      </c>
      <c r="Q8">
        <v>0</v>
      </c>
      <c r="R8">
        <v>0</v>
      </c>
      <c r="S8">
        <v>0</v>
      </c>
      <c r="T8">
        <v>0</v>
      </c>
      <c r="U8">
        <v>0</v>
      </c>
      <c r="V8">
        <v>9.621216356754303E-2</v>
      </c>
      <c r="W8">
        <v>5.6580811738967896E-2</v>
      </c>
      <c r="X8">
        <v>1.6949363052845001E-2</v>
      </c>
      <c r="Y8">
        <v>-4.1759435087442398E-2</v>
      </c>
      <c r="Z8">
        <v>-0.10046838968992233</v>
      </c>
      <c r="AA8">
        <v>-0.17773202061653137</v>
      </c>
      <c r="AB8">
        <v>-0.25499564409255981</v>
      </c>
      <c r="AC8">
        <v>-0.34185582399368286</v>
      </c>
      <c r="AD8">
        <v>-0.42871582508087158</v>
      </c>
      <c r="AE8">
        <v>-0.52206432819366455</v>
      </c>
      <c r="AF8">
        <v>-0.61541265249252319</v>
      </c>
      <c r="AG8">
        <v>-0.74258154630661011</v>
      </c>
      <c r="AH8">
        <v>-0.8697507381439209</v>
      </c>
      <c r="AI8">
        <v>-1.0130144357681274</v>
      </c>
      <c r="AJ8">
        <v>-1.1562784910202026</v>
      </c>
      <c r="AK8">
        <v>-1.2454501390457153</v>
      </c>
      <c r="AL8">
        <v>-1.334621787071228</v>
      </c>
      <c r="AM8">
        <v>-1.3208543062210083</v>
      </c>
      <c r="AN8">
        <v>-1.3070868253707886</v>
      </c>
      <c r="AO8">
        <v>-1.2351858615875244</v>
      </c>
      <c r="AP8">
        <v>-1.1632851362228394</v>
      </c>
      <c r="AQ8">
        <v>-1.1327543258666992</v>
      </c>
      <c r="AR8">
        <v>-1.1022260189056396</v>
      </c>
      <c r="AS8">
        <v>-1.0307190418243408</v>
      </c>
      <c r="AT8">
        <v>-0.95921212434768677</v>
      </c>
      <c r="AU8">
        <v>-0.70850288867950439</v>
      </c>
      <c r="AV8">
        <v>-0.4577937126159668</v>
      </c>
      <c r="AW8">
        <v>-0.101948082447052</v>
      </c>
      <c r="AX8">
        <v>0.25389918684959412</v>
      </c>
      <c r="AY8">
        <v>0.54099071025848389</v>
      </c>
      <c r="AZ8">
        <v>0.82808220386505127</v>
      </c>
      <c r="BA8">
        <v>0.94050824642181396</v>
      </c>
      <c r="BB8">
        <v>1.0529342889785767</v>
      </c>
      <c r="BC8">
        <v>1.1394978761672974</v>
      </c>
      <c r="BD8">
        <v>1.226061224937439</v>
      </c>
      <c r="BE8">
        <v>1.4683310985565186</v>
      </c>
      <c r="BF8">
        <v>1.7106008529663086</v>
      </c>
      <c r="BG8">
        <v>1.9910268783569336</v>
      </c>
      <c r="BH8">
        <v>2.2714540958404541</v>
      </c>
      <c r="BI8">
        <v>2.4231636524200439</v>
      </c>
      <c r="BJ8">
        <v>2.5748734474182129</v>
      </c>
      <c r="BK8">
        <v>2.6164443492889404</v>
      </c>
      <c r="BL8">
        <v>2.6580545902252197</v>
      </c>
      <c r="BM8">
        <v>2.6245682239532471</v>
      </c>
      <c r="BN8">
        <v>2.5910818576812744</v>
      </c>
      <c r="BO8">
        <v>2.3736686706542969</v>
      </c>
      <c r="BP8">
        <v>2.1562552452087402</v>
      </c>
      <c r="BQ8">
        <v>1.7136479616165161</v>
      </c>
      <c r="BR8">
        <v>1.271038293838501</v>
      </c>
      <c r="BS8">
        <v>0.84351122379302979</v>
      </c>
      <c r="BT8">
        <v>0.41598427295684814</v>
      </c>
      <c r="BU8">
        <v>0.30117720365524292</v>
      </c>
      <c r="BV8">
        <v>0.18637014925479889</v>
      </c>
      <c r="BW8">
        <v>0.26314267516136169</v>
      </c>
      <c r="BX8">
        <v>0.3399149477481842</v>
      </c>
      <c r="BY8">
        <v>0.13030607998371124</v>
      </c>
      <c r="BZ8">
        <v>-7.9302787780761719E-2</v>
      </c>
      <c r="CA8">
        <v>-0.2624754011631012</v>
      </c>
      <c r="CB8">
        <v>-0.44564834237098694</v>
      </c>
      <c r="CC8">
        <v>-0.39802899956703186</v>
      </c>
      <c r="CD8">
        <v>-0.35040974617004395</v>
      </c>
      <c r="CE8">
        <v>-0.17521610856056213</v>
      </c>
      <c r="CF8">
        <v>-3.2782554626464844E-7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0.30136150121688843</v>
      </c>
      <c r="JR8">
        <v>0.60272049903869629</v>
      </c>
      <c r="JS8">
        <v>-9.3000531196594238E-2</v>
      </c>
      <c r="JT8">
        <v>-0.78870832920074463</v>
      </c>
      <c r="JU8">
        <v>-1.0810173749923706</v>
      </c>
      <c r="JV8">
        <v>-1.3733235597610474</v>
      </c>
      <c r="JW8">
        <v>-1.6815178394317627</v>
      </c>
      <c r="JX8">
        <v>-1.9898152351379395</v>
      </c>
      <c r="JY8">
        <v>-0.99491900205612183</v>
      </c>
      <c r="JZ8">
        <v>-3.814697265625E-6</v>
      </c>
      <c r="KA8">
        <v>-1.0566411018371582</v>
      </c>
      <c r="KB8">
        <v>-2.1132829189300537</v>
      </c>
      <c r="KC8">
        <v>-2.2242317199707031</v>
      </c>
      <c r="KD8">
        <v>-2.3351783752441406</v>
      </c>
      <c r="KE8">
        <v>-2.3130214214324951</v>
      </c>
      <c r="KF8">
        <v>-2.2908632755279541</v>
      </c>
      <c r="KG8">
        <v>-2.1048362255096436</v>
      </c>
      <c r="KH8">
        <v>-1.9188077449798584</v>
      </c>
      <c r="KI8">
        <v>-1.5174710750579834</v>
      </c>
      <c r="KJ8">
        <v>-1.1161266565322876</v>
      </c>
      <c r="KK8">
        <v>-0.98986876010894775</v>
      </c>
      <c r="KL8">
        <v>-0.86361068487167358</v>
      </c>
      <c r="KM8">
        <v>-0.43180277943611145</v>
      </c>
      <c r="KN8">
        <v>-3.0994415283203125E-6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2.4059938823484117E-6</v>
      </c>
      <c r="KW8">
        <v>0.67276966571807861</v>
      </c>
      <c r="KX8">
        <v>1.3455239534378052</v>
      </c>
      <c r="KY8">
        <v>1.017451286315918</v>
      </c>
      <c r="KZ8">
        <v>0.68937075138092041</v>
      </c>
      <c r="LA8">
        <v>0.47316569089889526</v>
      </c>
      <c r="LB8">
        <v>0.25696119666099548</v>
      </c>
      <c r="LC8">
        <v>0.11559233069419861</v>
      </c>
      <c r="LD8">
        <v>-2.5779247283935547E-2</v>
      </c>
      <c r="LE8">
        <v>-0.11171277612447739</v>
      </c>
      <c r="LF8">
        <v>-0.19764600694179535</v>
      </c>
      <c r="LG8">
        <v>-0.25253501534461975</v>
      </c>
      <c r="LH8">
        <v>-0.30742296576499939</v>
      </c>
      <c r="LI8">
        <v>-0.3935217559337616</v>
      </c>
      <c r="LJ8">
        <v>-0.47962078452110291</v>
      </c>
      <c r="LK8">
        <v>-0.57710021734237671</v>
      </c>
      <c r="LL8">
        <v>-0.67460304498672485</v>
      </c>
      <c r="LM8">
        <v>-0.74339640140533447</v>
      </c>
      <c r="LN8">
        <v>-0.81219178438186646</v>
      </c>
      <c r="LO8">
        <v>-0.84069734811782837</v>
      </c>
      <c r="LP8">
        <v>-0.86920297145843506</v>
      </c>
      <c r="LQ8">
        <v>-0.81532251834869385</v>
      </c>
      <c r="LR8">
        <v>-0.76144289970397949</v>
      </c>
      <c r="LS8">
        <v>-0.62595850229263306</v>
      </c>
      <c r="LT8">
        <v>-0.49047869443893433</v>
      </c>
      <c r="LU8">
        <v>-0.32963883876800537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</row>
    <row r="9" spans="1:339">
      <c r="A9" t="s">
        <v>163</v>
      </c>
      <c r="B9">
        <v>37.345840454101563</v>
      </c>
      <c r="C9">
        <v>37.726371765136719</v>
      </c>
      <c r="D9">
        <v>38.106906890869141</v>
      </c>
      <c r="E9">
        <v>38.542655944824219</v>
      </c>
      <c r="F9">
        <v>38.978404998779297</v>
      </c>
      <c r="G9">
        <v>39.371982574462891</v>
      </c>
      <c r="H9">
        <v>39.76556396484375</v>
      </c>
      <c r="I9">
        <v>40.076259613037109</v>
      </c>
      <c r="J9">
        <v>40.386959075927734</v>
      </c>
      <c r="K9">
        <v>40.571529388427734</v>
      </c>
      <c r="L9">
        <v>40.756099700927734</v>
      </c>
      <c r="M9">
        <v>40.844993591308594</v>
      </c>
      <c r="N9">
        <v>40.933891296386719</v>
      </c>
      <c r="O9">
        <v>40.964122772216797</v>
      </c>
      <c r="P9">
        <v>40.994354248046875</v>
      </c>
      <c r="Q9">
        <v>0</v>
      </c>
      <c r="R9">
        <v>0</v>
      </c>
      <c r="S9">
        <v>0</v>
      </c>
      <c r="T9">
        <v>0</v>
      </c>
      <c r="U9">
        <v>0</v>
      </c>
      <c r="V9">
        <v>40.993026733398438</v>
      </c>
      <c r="W9">
        <v>40.905372619628906</v>
      </c>
      <c r="X9">
        <v>40.817718505859375</v>
      </c>
      <c r="Y9">
        <v>40.665096282958984</v>
      </c>
      <c r="Z9">
        <v>40.512470245361328</v>
      </c>
      <c r="AA9">
        <v>40.364677429199219</v>
      </c>
      <c r="AB9">
        <v>40.216884613037109</v>
      </c>
      <c r="AC9">
        <v>40.075637817382813</v>
      </c>
      <c r="AD9">
        <v>39.934391021728516</v>
      </c>
      <c r="AE9">
        <v>39.796260833740234</v>
      </c>
      <c r="AF9">
        <v>39.658130645751953</v>
      </c>
      <c r="AG9">
        <v>39.506214141845703</v>
      </c>
      <c r="AH9">
        <v>39.354297637939453</v>
      </c>
      <c r="AI9">
        <v>39.202327728271484</v>
      </c>
      <c r="AJ9">
        <v>39.05035400390625</v>
      </c>
      <c r="AK9">
        <v>38.984443664550781</v>
      </c>
      <c r="AL9">
        <v>38.918529510498047</v>
      </c>
      <c r="AM9">
        <v>39.018840789794922</v>
      </c>
      <c r="AN9">
        <v>39.119148254394531</v>
      </c>
      <c r="AO9">
        <v>39.363590240478516</v>
      </c>
      <c r="AP9">
        <v>39.6080322265625</v>
      </c>
      <c r="AQ9">
        <v>39.861553192138672</v>
      </c>
      <c r="AR9">
        <v>40.11627197265625</v>
      </c>
      <c r="AS9">
        <v>40.391021728515625</v>
      </c>
      <c r="AT9">
        <v>40.665767669677734</v>
      </c>
      <c r="AU9">
        <v>41.073543548583984</v>
      </c>
      <c r="AV9">
        <v>41.481319427490234</v>
      </c>
      <c r="AW9">
        <v>41.940803527832031</v>
      </c>
      <c r="AX9">
        <v>42.400287628173828</v>
      </c>
      <c r="AY9">
        <v>42.809543609619141</v>
      </c>
      <c r="AZ9">
        <v>43.218799591064453</v>
      </c>
      <c r="BA9">
        <v>43.474788665771484</v>
      </c>
      <c r="BB9">
        <v>43.730781555175781</v>
      </c>
      <c r="BC9">
        <v>43.926948547363281</v>
      </c>
      <c r="BD9">
        <v>44.123115539550781</v>
      </c>
      <c r="BE9">
        <v>44.448112487792969</v>
      </c>
      <c r="BF9">
        <v>44.773105621337891</v>
      </c>
      <c r="BG9">
        <v>45.161693572998047</v>
      </c>
      <c r="BH9">
        <v>45.550285339355469</v>
      </c>
      <c r="BI9">
        <v>45.834468841552734</v>
      </c>
      <c r="BJ9">
        <v>46.11865234375</v>
      </c>
      <c r="BK9">
        <v>46.17010498046875</v>
      </c>
      <c r="BL9">
        <v>46.222438812255859</v>
      </c>
      <c r="BM9">
        <v>46.018745422363281</v>
      </c>
      <c r="BN9">
        <v>45.815052032470703</v>
      </c>
      <c r="BO9">
        <v>45.392024993896484</v>
      </c>
      <c r="BP9">
        <v>44.968997955322266</v>
      </c>
      <c r="BQ9">
        <v>44.404289245605469</v>
      </c>
      <c r="BR9">
        <v>43.839576721191406</v>
      </c>
      <c r="BS9">
        <v>43.350170135498047</v>
      </c>
      <c r="BT9">
        <v>42.860763549804688</v>
      </c>
      <c r="BU9">
        <v>42.537704467773438</v>
      </c>
      <c r="BV9">
        <v>42.214645385742188</v>
      </c>
      <c r="BW9">
        <v>48.494216918945313</v>
      </c>
      <c r="BX9">
        <v>54.773761749267578</v>
      </c>
      <c r="BY9">
        <v>47.983272552490234</v>
      </c>
      <c r="BZ9">
        <v>41.192783355712891</v>
      </c>
      <c r="CA9">
        <v>41.042781829833984</v>
      </c>
      <c r="CB9">
        <v>40.892784118652344</v>
      </c>
      <c r="CC9">
        <v>40.680393218994141</v>
      </c>
      <c r="CD9">
        <v>40.468006134033203</v>
      </c>
      <c r="CE9">
        <v>20.233850479125977</v>
      </c>
      <c r="CF9">
        <v>3.814697265625E-5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29.767230987548828</v>
      </c>
      <c r="JR9">
        <v>59.534458160400391</v>
      </c>
      <c r="JS9">
        <v>58.790088653564453</v>
      </c>
      <c r="JT9">
        <v>58.045734405517578</v>
      </c>
      <c r="JU9">
        <v>58.165027618408203</v>
      </c>
      <c r="JV9">
        <v>58.284328460693359</v>
      </c>
      <c r="JW9">
        <v>58.296646118164063</v>
      </c>
      <c r="JX9">
        <v>58.308490753173828</v>
      </c>
      <c r="JY9">
        <v>29.154581069946289</v>
      </c>
      <c r="JZ9">
        <v>1.10626220703125E-4</v>
      </c>
      <c r="KA9">
        <v>27.824172973632813</v>
      </c>
      <c r="KB9">
        <v>55.648384094238281</v>
      </c>
      <c r="KC9">
        <v>64.4443359375</v>
      </c>
      <c r="KD9">
        <v>73.240119934082031</v>
      </c>
      <c r="KE9">
        <v>72.536407470703125</v>
      </c>
      <c r="KF9">
        <v>71.832618713378906</v>
      </c>
      <c r="KG9">
        <v>70.892417907714844</v>
      </c>
      <c r="KH9">
        <v>69.952156066894531</v>
      </c>
      <c r="KI9">
        <v>61.030899047851563</v>
      </c>
      <c r="KJ9">
        <v>52.109474182128906</v>
      </c>
      <c r="KK9">
        <v>51.980243682861328</v>
      </c>
      <c r="KL9">
        <v>51.8509521484375</v>
      </c>
      <c r="KM9">
        <v>25.925321578979492</v>
      </c>
      <c r="KN9">
        <v>1.86920166015625E-4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8.3110957348253578E-5</v>
      </c>
      <c r="KW9">
        <v>23.239681243896484</v>
      </c>
      <c r="KX9">
        <v>46.478832244873047</v>
      </c>
      <c r="KY9">
        <v>45.538490295410156</v>
      </c>
      <c r="KZ9">
        <v>44.59796142578125</v>
      </c>
      <c r="LA9">
        <v>43.657417297363281</v>
      </c>
      <c r="LB9">
        <v>42.716873168945313</v>
      </c>
      <c r="LC9">
        <v>41.578601837158203</v>
      </c>
      <c r="LD9">
        <v>40.4403076171875</v>
      </c>
      <c r="LE9">
        <v>39.360855102539063</v>
      </c>
      <c r="LF9">
        <v>38.281402587890625</v>
      </c>
      <c r="LG9">
        <v>37.494716644287109</v>
      </c>
      <c r="LH9">
        <v>36.708045959472656</v>
      </c>
      <c r="LI9">
        <v>36.110645294189453</v>
      </c>
      <c r="LJ9">
        <v>35.51324462890625</v>
      </c>
      <c r="LK9">
        <v>35.122085571289063</v>
      </c>
      <c r="LL9">
        <v>34.731437683105469</v>
      </c>
      <c r="LM9">
        <v>34.556789398193359</v>
      </c>
      <c r="LN9">
        <v>34.382137298583984</v>
      </c>
      <c r="LO9">
        <v>34.293266296386719</v>
      </c>
      <c r="LP9">
        <v>34.204395294189453</v>
      </c>
      <c r="LQ9">
        <v>34.181438446044922</v>
      </c>
      <c r="LR9">
        <v>34.158481597900391</v>
      </c>
      <c r="LS9">
        <v>34.264781951904297</v>
      </c>
      <c r="LT9">
        <v>34.371078491210938</v>
      </c>
      <c r="LU9">
        <v>34.581966400146484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</row>
    <row r="10" spans="1:339">
      <c r="A10" t="s">
        <v>164</v>
      </c>
      <c r="B10">
        <v>-2.6363419368863106E-2</v>
      </c>
      <c r="C10">
        <v>-2.437547966837883E-2</v>
      </c>
      <c r="D10">
        <v>-2.2387539967894554E-2</v>
      </c>
      <c r="E10">
        <v>-2.0529849454760551E-2</v>
      </c>
      <c r="F10">
        <v>-1.8672160804271698E-2</v>
      </c>
      <c r="G10">
        <v>-1.6463935375213623E-2</v>
      </c>
      <c r="H10">
        <v>-1.4255709946155548E-2</v>
      </c>
      <c r="I10">
        <v>-6.6855172626674175E-3</v>
      </c>
      <c r="J10">
        <v>8.8468001922592521E-4</v>
      </c>
      <c r="K10">
        <v>6.7013432271778584E-3</v>
      </c>
      <c r="L10">
        <v>1.2518010102212429E-2</v>
      </c>
      <c r="M10">
        <v>1.2752499431371689E-2</v>
      </c>
      <c r="N10">
        <v>1.2986989691853523E-2</v>
      </c>
      <c r="O10">
        <v>1.692076213657856E-2</v>
      </c>
      <c r="P10">
        <v>2.0854538306593895E-2</v>
      </c>
      <c r="Q10">
        <v>0</v>
      </c>
      <c r="R10">
        <v>0</v>
      </c>
      <c r="S10">
        <v>0</v>
      </c>
      <c r="T10">
        <v>0</v>
      </c>
      <c r="U10">
        <v>0</v>
      </c>
      <c r="V10">
        <v>2.0854799076914787E-2</v>
      </c>
      <c r="W10">
        <v>2.9160846024751663E-2</v>
      </c>
      <c r="X10">
        <v>3.7466913461685181E-2</v>
      </c>
      <c r="Y10">
        <v>4.5284491032361984E-2</v>
      </c>
      <c r="Z10">
        <v>5.3102083504199982E-2</v>
      </c>
      <c r="AA10">
        <v>5.9077199548482895E-2</v>
      </c>
      <c r="AB10">
        <v>6.5052315592765808E-2</v>
      </c>
      <c r="AC10">
        <v>6.3974916934967041E-2</v>
      </c>
      <c r="AD10">
        <v>6.2897518277168274E-2</v>
      </c>
      <c r="AE10">
        <v>5.3394563496112823E-2</v>
      </c>
      <c r="AF10">
        <v>4.3891631066799164E-2</v>
      </c>
      <c r="AG10">
        <v>3.0259117484092712E-2</v>
      </c>
      <c r="AH10">
        <v>1.6626570373773575E-2</v>
      </c>
      <c r="AI10">
        <v>-1.9368436187505722E-3</v>
      </c>
      <c r="AJ10">
        <v>-2.0500306040048599E-2</v>
      </c>
      <c r="AK10">
        <v>-4.2139824479818344E-2</v>
      </c>
      <c r="AL10">
        <v>-6.3779339194297791E-2</v>
      </c>
      <c r="AM10">
        <v>-7.962346076965332E-2</v>
      </c>
      <c r="AN10">
        <v>-9.5467530190944672E-2</v>
      </c>
      <c r="AO10">
        <v>-0.10010094195604324</v>
      </c>
      <c r="AP10">
        <v>-0.10473433136940002</v>
      </c>
      <c r="AQ10">
        <v>-0.10873936116695404</v>
      </c>
      <c r="AR10">
        <v>-0.11274185031652451</v>
      </c>
      <c r="AS10">
        <v>-0.12678098678588867</v>
      </c>
      <c r="AT10">
        <v>-0.14082007110118866</v>
      </c>
      <c r="AU10">
        <v>-0.15290555357933044</v>
      </c>
      <c r="AV10">
        <v>-0.16499105095863342</v>
      </c>
      <c r="AW10">
        <v>-0.15955968201160431</v>
      </c>
      <c r="AX10">
        <v>-0.15412823855876923</v>
      </c>
      <c r="AY10">
        <v>-0.12890128791332245</v>
      </c>
      <c r="AZ10">
        <v>-0.10367433726787567</v>
      </c>
      <c r="BA10">
        <v>-7.1596935391426086E-2</v>
      </c>
      <c r="BB10">
        <v>-3.9519533514976501E-2</v>
      </c>
      <c r="BC10">
        <v>-1.3756453990936279E-3</v>
      </c>
      <c r="BD10">
        <v>3.6768101155757904E-2</v>
      </c>
      <c r="BE10">
        <v>9.5150157809257507E-2</v>
      </c>
      <c r="BF10">
        <v>0.15353222191333771</v>
      </c>
      <c r="BG10">
        <v>0.21743476390838623</v>
      </c>
      <c r="BH10">
        <v>0.28133758902549744</v>
      </c>
      <c r="BI10">
        <v>0.32784461975097656</v>
      </c>
      <c r="BJ10">
        <v>0.37435168027877808</v>
      </c>
      <c r="BK10">
        <v>0.40911436080932617</v>
      </c>
      <c r="BL10">
        <v>0.44386929273605347</v>
      </c>
      <c r="BM10">
        <v>0.48309201002120972</v>
      </c>
      <c r="BN10">
        <v>0.52231460809707642</v>
      </c>
      <c r="BO10">
        <v>0.56717324256896973</v>
      </c>
      <c r="BP10">
        <v>0.61203187704086304</v>
      </c>
      <c r="BQ10">
        <v>0.64459115266799927</v>
      </c>
      <c r="BR10">
        <v>0.67715054750442505</v>
      </c>
      <c r="BS10">
        <v>0.7068973183631897</v>
      </c>
      <c r="BT10">
        <v>0.73664408922195435</v>
      </c>
      <c r="BU10">
        <v>0.8348318338394165</v>
      </c>
      <c r="BV10">
        <v>0.93301957845687866</v>
      </c>
      <c r="BW10">
        <v>1.2598662376403809</v>
      </c>
      <c r="BX10">
        <v>1.5867112874984741</v>
      </c>
      <c r="BY10">
        <v>1.4028613567352295</v>
      </c>
      <c r="BZ10">
        <v>1.2190113067626953</v>
      </c>
      <c r="CA10">
        <v>1.1837553977966309</v>
      </c>
      <c r="CB10">
        <v>1.1484998464584351</v>
      </c>
      <c r="CC10">
        <v>1.3006091117858887</v>
      </c>
      <c r="CD10">
        <v>1.4527182579040527</v>
      </c>
      <c r="CE10">
        <v>0.72634321451187134</v>
      </c>
      <c r="CF10">
        <v>1.430511474609375E-6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1.0450549125671387</v>
      </c>
      <c r="JR10">
        <v>2.0901095867156982</v>
      </c>
      <c r="JS10">
        <v>2.0474131107330322</v>
      </c>
      <c r="JT10">
        <v>2.0047173500061035</v>
      </c>
      <c r="JU10">
        <v>1.8726460933685303</v>
      </c>
      <c r="JV10">
        <v>1.7405741214752197</v>
      </c>
      <c r="JW10">
        <v>1.5783228874206543</v>
      </c>
      <c r="JX10">
        <v>1.4160183668136597</v>
      </c>
      <c r="JY10">
        <v>0.70801728963851929</v>
      </c>
      <c r="JZ10">
        <v>2.7418136596679688E-6</v>
      </c>
      <c r="KA10">
        <v>0.58406424522399902</v>
      </c>
      <c r="KB10">
        <v>1.1681298017501831</v>
      </c>
      <c r="KC10">
        <v>1.5109333992004395</v>
      </c>
      <c r="KD10">
        <v>1.8537304401397705</v>
      </c>
      <c r="KE10">
        <v>1.8167766332626343</v>
      </c>
      <c r="KF10">
        <v>1.7798198461532593</v>
      </c>
      <c r="KG10">
        <v>1.3499432802200317</v>
      </c>
      <c r="KH10">
        <v>0.92006772756576538</v>
      </c>
      <c r="KI10">
        <v>0.61949586868286133</v>
      </c>
      <c r="KJ10">
        <v>0.31891834735870361</v>
      </c>
      <c r="KK10">
        <v>0.40764272212982178</v>
      </c>
      <c r="KL10">
        <v>0.49636724591255188</v>
      </c>
      <c r="KM10">
        <v>0.24818214774131775</v>
      </c>
      <c r="KN10">
        <v>1.7881393432617188E-6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-1.3832381000611349E-6</v>
      </c>
      <c r="KW10">
        <v>-0.38678428530693054</v>
      </c>
      <c r="KX10">
        <v>-0.7735598087310791</v>
      </c>
      <c r="KY10">
        <v>-0.71796828508377075</v>
      </c>
      <c r="KZ10">
        <v>-0.66237330436706543</v>
      </c>
      <c r="LA10">
        <v>-0.59125089645385742</v>
      </c>
      <c r="LB10">
        <v>-0.52012938261032104</v>
      </c>
      <c r="LC10">
        <v>-0.57969266176223755</v>
      </c>
      <c r="LD10">
        <v>-0.63925707340240479</v>
      </c>
      <c r="LE10">
        <v>-0.63495028018951416</v>
      </c>
      <c r="LF10">
        <v>-0.63064295053482056</v>
      </c>
      <c r="LG10">
        <v>-0.53806906938552856</v>
      </c>
      <c r="LH10">
        <v>-0.44549694657325745</v>
      </c>
      <c r="LI10">
        <v>-0.38815701007843018</v>
      </c>
      <c r="LJ10">
        <v>-0.33081734180450439</v>
      </c>
      <c r="LK10">
        <v>-0.29189422726631165</v>
      </c>
      <c r="LL10">
        <v>-0.25296798348426819</v>
      </c>
      <c r="LM10">
        <v>-0.2030157595872879</v>
      </c>
      <c r="LN10">
        <v>-0.15306200087070465</v>
      </c>
      <c r="LO10">
        <v>-0.12885911762714386</v>
      </c>
      <c r="LP10">
        <v>-0.10465623438358307</v>
      </c>
      <c r="LQ10">
        <v>-0.10735859721899033</v>
      </c>
      <c r="LR10">
        <v>-0.11006126552820206</v>
      </c>
      <c r="LS10">
        <v>-0.10480201989412308</v>
      </c>
      <c r="LT10">
        <v>-9.9542908370494843E-2</v>
      </c>
      <c r="LU10">
        <v>-8.1615127623081207E-2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</row>
    <row r="11" spans="1:339">
      <c r="A11" t="s">
        <v>165</v>
      </c>
      <c r="B11">
        <v>-18.290565490722656</v>
      </c>
      <c r="C11">
        <v>-18.259136199951172</v>
      </c>
      <c r="D11">
        <v>-18.22770881652832</v>
      </c>
      <c r="E11">
        <v>-18.187532424926758</v>
      </c>
      <c r="F11">
        <v>-18.147356033325195</v>
      </c>
      <c r="G11">
        <v>-18.096307754516602</v>
      </c>
      <c r="H11">
        <v>-18.045259475708008</v>
      </c>
      <c r="I11">
        <v>-17.941465377807617</v>
      </c>
      <c r="J11">
        <v>-17.837671279907227</v>
      </c>
      <c r="K11">
        <v>-17.739692687988281</v>
      </c>
      <c r="L11">
        <v>-17.641712188720703</v>
      </c>
      <c r="M11">
        <v>-17.589000701904297</v>
      </c>
      <c r="N11">
        <v>-17.536287307739258</v>
      </c>
      <c r="O11">
        <v>-17.457988739013672</v>
      </c>
      <c r="P11">
        <v>-17.379690170288086</v>
      </c>
      <c r="Q11">
        <v>0</v>
      </c>
      <c r="R11">
        <v>0</v>
      </c>
      <c r="S11">
        <v>0</v>
      </c>
      <c r="T11">
        <v>0</v>
      </c>
      <c r="U11">
        <v>0</v>
      </c>
      <c r="V11">
        <v>-17.380334854125977</v>
      </c>
      <c r="W11">
        <v>-17.270961761474609</v>
      </c>
      <c r="X11">
        <v>-17.161586761474609</v>
      </c>
      <c r="Y11">
        <v>-17.065359115600586</v>
      </c>
      <c r="Z11">
        <v>-16.969131469726563</v>
      </c>
      <c r="AA11">
        <v>-16.886655807495117</v>
      </c>
      <c r="AB11">
        <v>-16.804180145263672</v>
      </c>
      <c r="AC11">
        <v>-16.757131576538086</v>
      </c>
      <c r="AD11">
        <v>-16.710084915161133</v>
      </c>
      <c r="AE11">
        <v>-16.698352813720703</v>
      </c>
      <c r="AF11">
        <v>-16.686622619628906</v>
      </c>
      <c r="AG11">
        <v>-16.674631118774414</v>
      </c>
      <c r="AH11">
        <v>-16.662639617919922</v>
      </c>
      <c r="AI11">
        <v>-16.65925407409668</v>
      </c>
      <c r="AJ11">
        <v>-16.655866622924805</v>
      </c>
      <c r="AK11">
        <v>-16.664758682250977</v>
      </c>
      <c r="AL11">
        <v>-16.673650741577148</v>
      </c>
      <c r="AM11">
        <v>-16.648040771484375</v>
      </c>
      <c r="AN11">
        <v>-16.622432708740234</v>
      </c>
      <c r="AO11">
        <v>-16.530258178710938</v>
      </c>
      <c r="AP11">
        <v>-16.438083648681641</v>
      </c>
      <c r="AQ11">
        <v>-16.305906295776367</v>
      </c>
      <c r="AR11">
        <v>-16.173120498657227</v>
      </c>
      <c r="AS11">
        <v>-16.054557800292969</v>
      </c>
      <c r="AT11">
        <v>-15.935994148254395</v>
      </c>
      <c r="AU11">
        <v>-15.825047492980957</v>
      </c>
      <c r="AV11">
        <v>-15.71410083770752</v>
      </c>
      <c r="AW11">
        <v>-15.556005477905273</v>
      </c>
      <c r="AX11">
        <v>-15.397909164428711</v>
      </c>
      <c r="AY11">
        <v>-15.187945365905762</v>
      </c>
      <c r="AZ11">
        <v>-14.977981567382813</v>
      </c>
      <c r="BA11">
        <v>-14.782270431518555</v>
      </c>
      <c r="BB11">
        <v>-14.586559295654297</v>
      </c>
      <c r="BC11">
        <v>-14.44443416595459</v>
      </c>
      <c r="BD11">
        <v>-14.302309989929199</v>
      </c>
      <c r="BE11">
        <v>-14.23358154296875</v>
      </c>
      <c r="BF11">
        <v>-14.164853096008301</v>
      </c>
      <c r="BG11">
        <v>-14.25147533416748</v>
      </c>
      <c r="BH11">
        <v>-14.338098526000977</v>
      </c>
      <c r="BI11">
        <v>-14.654891014099121</v>
      </c>
      <c r="BJ11">
        <v>-14.971683502197266</v>
      </c>
      <c r="BK11">
        <v>-15.419983863830566</v>
      </c>
      <c r="BL11">
        <v>-15.866518020629883</v>
      </c>
      <c r="BM11">
        <v>-16.35908317565918</v>
      </c>
      <c r="BN11">
        <v>-16.851646423339844</v>
      </c>
      <c r="BO11">
        <v>-17.468988418579102</v>
      </c>
      <c r="BP11">
        <v>-18.086332321166992</v>
      </c>
      <c r="BQ11">
        <v>-18.915454864501953</v>
      </c>
      <c r="BR11">
        <v>-19.744583129882813</v>
      </c>
      <c r="BS11">
        <v>-20.840356826782227</v>
      </c>
      <c r="BT11">
        <v>-21.936130523681641</v>
      </c>
      <c r="BU11">
        <v>-22.97203254699707</v>
      </c>
      <c r="BV11">
        <v>-24.0079345703125</v>
      </c>
      <c r="BW11">
        <v>-29.137163162231445</v>
      </c>
      <c r="BX11">
        <v>-34.266368865966797</v>
      </c>
      <c r="BY11">
        <v>-31.976293563842773</v>
      </c>
      <c r="BZ11">
        <v>-29.68621826171875</v>
      </c>
      <c r="CA11">
        <v>-31.827217102050781</v>
      </c>
      <c r="CB11">
        <v>-33.968231201171875</v>
      </c>
      <c r="CC11">
        <v>-35.240272521972656</v>
      </c>
      <c r="CD11">
        <v>-36.512313842773438</v>
      </c>
      <c r="CE11">
        <v>-18.256668090820313</v>
      </c>
      <c r="CF11">
        <v>-3.4332275390625E-5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-20.311569213867188</v>
      </c>
      <c r="JR11">
        <v>-40.623130798339844</v>
      </c>
      <c r="JS11">
        <v>-38.856952667236328</v>
      </c>
      <c r="JT11">
        <v>-37.090808868408203</v>
      </c>
      <c r="JU11">
        <v>-36.760898590087891</v>
      </c>
      <c r="JV11">
        <v>-36.430995941162109</v>
      </c>
      <c r="JW11">
        <v>-36.236568450927734</v>
      </c>
      <c r="JX11">
        <v>-36.041606903076172</v>
      </c>
      <c r="JY11">
        <v>-18.021011352539063</v>
      </c>
      <c r="JZ11">
        <v>-6.866455078125E-5</v>
      </c>
      <c r="KA11">
        <v>-16.432889938354492</v>
      </c>
      <c r="KB11">
        <v>-32.865802764892578</v>
      </c>
      <c r="KC11">
        <v>-37.808963775634766</v>
      </c>
      <c r="KD11">
        <v>-42.752033233642578</v>
      </c>
      <c r="KE11">
        <v>-42.443553924560547</v>
      </c>
      <c r="KF11">
        <v>-42.135032653808594</v>
      </c>
      <c r="KG11">
        <v>-42.508914947509766</v>
      </c>
      <c r="KH11">
        <v>-42.882759094238281</v>
      </c>
      <c r="KI11">
        <v>-37.724750518798828</v>
      </c>
      <c r="KJ11">
        <v>-32.566642761230469</v>
      </c>
      <c r="KK11">
        <v>-31.912216186523438</v>
      </c>
      <c r="KL11">
        <v>-31.25775146484375</v>
      </c>
      <c r="KM11">
        <v>-15.628782272338867</v>
      </c>
      <c r="KN11">
        <v>-1.125335693359375E-4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-4.2842173570534214E-5</v>
      </c>
      <c r="KW11">
        <v>-11.979628562927246</v>
      </c>
      <c r="KX11">
        <v>-23.958984375</v>
      </c>
      <c r="KY11">
        <v>-22.746463775634766</v>
      </c>
      <c r="KZ11">
        <v>-21.533842086791992</v>
      </c>
      <c r="LA11">
        <v>-20.396657943725586</v>
      </c>
      <c r="LB11">
        <v>-19.259479522705078</v>
      </c>
      <c r="LC11">
        <v>-18.76698112487793</v>
      </c>
      <c r="LD11">
        <v>-18.274473190307617</v>
      </c>
      <c r="LE11">
        <v>-17.690649032592773</v>
      </c>
      <c r="LF11">
        <v>-17.106822967529297</v>
      </c>
      <c r="LG11">
        <v>-16.285636901855469</v>
      </c>
      <c r="LH11">
        <v>-15.464465141296387</v>
      </c>
      <c r="LI11">
        <v>-14.955990791320801</v>
      </c>
      <c r="LJ11">
        <v>-14.447519302368164</v>
      </c>
      <c r="LK11">
        <v>-14.238774299621582</v>
      </c>
      <c r="LL11">
        <v>-14.029590606689453</v>
      </c>
      <c r="LM11">
        <v>-13.937273979187012</v>
      </c>
      <c r="LN11">
        <v>-13.844956398010254</v>
      </c>
      <c r="LO11">
        <v>-13.98670768737793</v>
      </c>
      <c r="LP11">
        <v>-14.128458976745605</v>
      </c>
      <c r="LQ11">
        <v>-14.418802261352539</v>
      </c>
      <c r="LR11">
        <v>-14.709136962890625</v>
      </c>
      <c r="LS11">
        <v>-14.928197860717773</v>
      </c>
      <c r="LT11">
        <v>-15.147249221801758</v>
      </c>
      <c r="LU11">
        <v>-15.281068801879883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</row>
    <row r="12" spans="1:339">
      <c r="A12" t="s">
        <v>166</v>
      </c>
      <c r="B12">
        <v>-6.170601025223732E-2</v>
      </c>
      <c r="C12">
        <v>-6.1783745884895325E-2</v>
      </c>
      <c r="D12">
        <v>-6.1861481517553329E-2</v>
      </c>
      <c r="E12">
        <v>-6.1944257467985153E-2</v>
      </c>
      <c r="F12">
        <v>-6.2027029693126678E-2</v>
      </c>
      <c r="G12">
        <v>-6.2111854553222656E-2</v>
      </c>
      <c r="H12">
        <v>-6.2196679413318634E-2</v>
      </c>
      <c r="I12">
        <v>-6.2285307794809341E-2</v>
      </c>
      <c r="J12">
        <v>-6.2373939901590347E-2</v>
      </c>
      <c r="K12">
        <v>-6.2461838126182556E-2</v>
      </c>
      <c r="L12">
        <v>-6.2549740076065063E-2</v>
      </c>
      <c r="M12">
        <v>-6.2629438936710358E-2</v>
      </c>
      <c r="N12">
        <v>-6.2709137797355652E-2</v>
      </c>
      <c r="O12">
        <v>-6.27850741147995E-2</v>
      </c>
      <c r="P12">
        <v>-6.2861017882823944E-2</v>
      </c>
      <c r="Q12">
        <v>0</v>
      </c>
      <c r="R12">
        <v>0</v>
      </c>
      <c r="S12">
        <v>0</v>
      </c>
      <c r="T12">
        <v>0</v>
      </c>
      <c r="U12">
        <v>0</v>
      </c>
      <c r="V12">
        <v>-6.2861017882823944E-2</v>
      </c>
      <c r="W12">
        <v>-6.2930703163146973E-2</v>
      </c>
      <c r="X12">
        <v>-6.3000388443470001E-2</v>
      </c>
      <c r="Y12">
        <v>-6.3055470585823059E-2</v>
      </c>
      <c r="Z12">
        <v>-6.3110560178756714E-2</v>
      </c>
      <c r="AA12">
        <v>-6.3151106238365173E-2</v>
      </c>
      <c r="AB12">
        <v>-6.3191652297973633E-2</v>
      </c>
      <c r="AC12">
        <v>-6.3212178647518158E-2</v>
      </c>
      <c r="AD12">
        <v>-6.3232697546482086E-2</v>
      </c>
      <c r="AE12">
        <v>-6.3225343823432922E-2</v>
      </c>
      <c r="AF12">
        <v>-6.3217990100383759E-2</v>
      </c>
      <c r="AG12">
        <v>-6.3183315098285675E-2</v>
      </c>
      <c r="AH12">
        <v>-6.3148640096187592E-2</v>
      </c>
      <c r="AI12">
        <v>-6.3086614012718201E-2</v>
      </c>
      <c r="AJ12">
        <v>-6.3024580478668213E-2</v>
      </c>
      <c r="AK12">
        <v>-6.2933094799518585E-2</v>
      </c>
      <c r="AL12">
        <v>-6.2841609120368958E-2</v>
      </c>
      <c r="AM12">
        <v>-6.2732391059398651E-2</v>
      </c>
      <c r="AN12">
        <v>-6.2623172998428345E-2</v>
      </c>
      <c r="AO12">
        <v>-6.2506936490535736E-2</v>
      </c>
      <c r="AP12">
        <v>-6.2390699982643127E-2</v>
      </c>
      <c r="AQ12">
        <v>-6.2276434153318405E-2</v>
      </c>
      <c r="AR12">
        <v>-6.2162168323993683E-2</v>
      </c>
      <c r="AS12">
        <v>-6.2062837183475494E-2</v>
      </c>
      <c r="AT12">
        <v>-6.1963509768247604E-2</v>
      </c>
      <c r="AU12">
        <v>-6.1869796365499496E-2</v>
      </c>
      <c r="AV12">
        <v>-6.177607923746109E-2</v>
      </c>
      <c r="AW12">
        <v>-6.1676010489463806E-2</v>
      </c>
      <c r="AX12">
        <v>-6.1575941741466522E-2</v>
      </c>
      <c r="AY12">
        <v>-6.1410211026668549E-2</v>
      </c>
      <c r="AZ12">
        <v>-6.1244480311870575E-2</v>
      </c>
      <c r="BA12">
        <v>-6.0857702046632767E-2</v>
      </c>
      <c r="BB12">
        <v>-6.047092005610466E-2</v>
      </c>
      <c r="BC12">
        <v>-5.9764273464679718E-2</v>
      </c>
      <c r="BD12">
        <v>-5.9057630598545074E-2</v>
      </c>
      <c r="BE12">
        <v>-5.7983808219432831E-2</v>
      </c>
      <c r="BF12">
        <v>-5.6909989565610886E-2</v>
      </c>
      <c r="BG12">
        <v>-5.5492613464593887E-2</v>
      </c>
      <c r="BH12">
        <v>-5.4075226187705994E-2</v>
      </c>
      <c r="BI12">
        <v>-5.2349045872688293E-2</v>
      </c>
      <c r="BJ12">
        <v>-5.0622869282960892E-2</v>
      </c>
      <c r="BK12">
        <v>-4.8630956560373306E-2</v>
      </c>
      <c r="BL12">
        <v>-4.6639043837785721E-2</v>
      </c>
      <c r="BM12">
        <v>-4.4310849159955978E-2</v>
      </c>
      <c r="BN12">
        <v>-4.1982665657997131E-2</v>
      </c>
      <c r="BO12">
        <v>-3.9031285792589188E-2</v>
      </c>
      <c r="BP12">
        <v>-3.6079902201890945E-2</v>
      </c>
      <c r="BQ12">
        <v>-3.2362032681703568E-2</v>
      </c>
      <c r="BR12">
        <v>-2.8644142672419548E-2</v>
      </c>
      <c r="BS12">
        <v>-2.4002650752663612E-2</v>
      </c>
      <c r="BT12">
        <v>-1.9361160695552826E-2</v>
      </c>
      <c r="BU12">
        <v>-1.3922447338700294E-2</v>
      </c>
      <c r="BV12">
        <v>-8.4837330505251884E-3</v>
      </c>
      <c r="BW12">
        <v>6.3185401260852814E-2</v>
      </c>
      <c r="BX12">
        <v>0.13485419750213623</v>
      </c>
      <c r="BY12">
        <v>7.529883086681366E-2</v>
      </c>
      <c r="BZ12">
        <v>1.5743464231491089E-2</v>
      </c>
      <c r="CA12">
        <v>2.16029342263937E-2</v>
      </c>
      <c r="CB12">
        <v>2.7462510392069817E-2</v>
      </c>
      <c r="CC12">
        <v>3.2318931072950363E-2</v>
      </c>
      <c r="CD12">
        <v>3.7175353616476059E-2</v>
      </c>
      <c r="CE12">
        <v>4.0947698056697845E-2</v>
      </c>
      <c r="CF12">
        <v>4.4720012694597244E-2</v>
      </c>
      <c r="CG12">
        <v>4.6925067901611328E-2</v>
      </c>
      <c r="CH12">
        <v>4.9130100756883621E-2</v>
      </c>
      <c r="CI12">
        <v>4.921334981918335E-2</v>
      </c>
      <c r="CJ12">
        <v>4.9296591430902481E-2</v>
      </c>
      <c r="CK12">
        <v>4.9296591430902481E-2</v>
      </c>
      <c r="CL12">
        <v>4.92965467274189E-2</v>
      </c>
      <c r="CM12">
        <v>2.4648390710353851E-2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-6.9961701519787312E-3</v>
      </c>
      <c r="CT12">
        <v>-1.3992340303957462E-2</v>
      </c>
      <c r="CU12">
        <v>-1.3992340303957462E-2</v>
      </c>
      <c r="CV12">
        <v>-1.3992280699312687E-2</v>
      </c>
      <c r="CW12">
        <v>1.1144700460135937E-2</v>
      </c>
      <c r="CX12">
        <v>3.6281920969486237E-2</v>
      </c>
      <c r="CY12">
        <v>3.5451795905828476E-2</v>
      </c>
      <c r="CZ12">
        <v>3.4621678292751312E-2</v>
      </c>
      <c r="DA12">
        <v>3.4722313284873962E-2</v>
      </c>
      <c r="DB12">
        <v>3.4822948276996613E-2</v>
      </c>
      <c r="DC12">
        <v>3.5749133676290512E-2</v>
      </c>
      <c r="DD12">
        <v>3.6675326526165009E-2</v>
      </c>
      <c r="DE12">
        <v>3.8283385336399078E-2</v>
      </c>
      <c r="DF12">
        <v>3.9891462773084641E-2</v>
      </c>
      <c r="DG12">
        <v>4.2073037475347519E-2</v>
      </c>
      <c r="DH12">
        <v>4.425463080406189E-2</v>
      </c>
      <c r="DI12">
        <v>4.7133620828390121E-2</v>
      </c>
      <c r="DJ12">
        <v>5.0012581050395966E-2</v>
      </c>
      <c r="DK12">
        <v>5.385667085647583E-2</v>
      </c>
      <c r="DL12">
        <v>5.770072340965271E-2</v>
      </c>
      <c r="DM12">
        <v>6.2296494841575623E-2</v>
      </c>
      <c r="DN12">
        <v>6.6892266273498535E-2</v>
      </c>
      <c r="DO12">
        <v>7.2003573179244995E-2</v>
      </c>
      <c r="DP12">
        <v>7.7114924788475037E-2</v>
      </c>
      <c r="DQ12">
        <v>8.2933291792869568E-2</v>
      </c>
      <c r="DR12">
        <v>8.8751710951328278E-2</v>
      </c>
      <c r="DS12">
        <v>9.544961154460907E-2</v>
      </c>
      <c r="DT12">
        <v>0.1021464467048645</v>
      </c>
      <c r="DU12">
        <v>0.10962996631860733</v>
      </c>
      <c r="DV12">
        <v>0.11711341142654419</v>
      </c>
      <c r="DW12">
        <v>0.13397438824176788</v>
      </c>
      <c r="DX12">
        <v>0.15083537995815277</v>
      </c>
      <c r="DY12">
        <v>0.16211366653442383</v>
      </c>
      <c r="DZ12">
        <v>0.17339205741882324</v>
      </c>
      <c r="EA12">
        <v>0.1829812228679657</v>
      </c>
      <c r="EB12">
        <v>0.19257047772407532</v>
      </c>
      <c r="EC12">
        <v>0.18560522794723511</v>
      </c>
      <c r="ED12">
        <v>0.17864005267620087</v>
      </c>
      <c r="EE12">
        <v>-0.51846456527709961</v>
      </c>
      <c r="EF12">
        <v>-1.2155642509460449</v>
      </c>
      <c r="EG12">
        <v>-1.2330565452575684</v>
      </c>
      <c r="EH12">
        <v>-1.2505465745925903</v>
      </c>
      <c r="EI12">
        <v>-1.2686936855316162</v>
      </c>
      <c r="EJ12">
        <v>-1.2868410348892212</v>
      </c>
      <c r="EK12">
        <v>-1.3039532899856567</v>
      </c>
      <c r="EL12">
        <v>-1.3210656642913818</v>
      </c>
      <c r="EM12">
        <v>-1.2253174781799316</v>
      </c>
      <c r="EN12">
        <v>-1.1295702457427979</v>
      </c>
      <c r="EO12">
        <v>-1.1767755746841431</v>
      </c>
      <c r="EP12">
        <v>-1.2239806652069092</v>
      </c>
      <c r="EQ12">
        <v>-1.2255882024765015</v>
      </c>
      <c r="ER12">
        <v>-1.2271956205368042</v>
      </c>
      <c r="ES12">
        <v>-1.2287096977233887</v>
      </c>
      <c r="ET12">
        <v>-1.2302237749099731</v>
      </c>
      <c r="EU12">
        <v>-1.2314656972885132</v>
      </c>
      <c r="EV12">
        <v>-1.2327077388763428</v>
      </c>
      <c r="EW12">
        <v>-1.2335472106933594</v>
      </c>
      <c r="EX12">
        <v>-1.2343865633010864</v>
      </c>
      <c r="EY12">
        <v>-1.2350116968154907</v>
      </c>
      <c r="EZ12">
        <v>-1.2356367111206055</v>
      </c>
      <c r="FA12">
        <v>-1.2362608909606934</v>
      </c>
      <c r="FB12">
        <v>-1.2368849515914917</v>
      </c>
      <c r="FC12">
        <v>-1.2375525236129761</v>
      </c>
      <c r="FD12">
        <v>-1.2382200956344604</v>
      </c>
      <c r="FE12">
        <v>-1.2387741804122925</v>
      </c>
      <c r="FF12">
        <v>-1.2393282651901245</v>
      </c>
      <c r="FG12">
        <v>-1.2397154569625854</v>
      </c>
      <c r="FH12">
        <v>-1.2401033639907837</v>
      </c>
      <c r="FI12">
        <v>-1.3375768661499023</v>
      </c>
      <c r="FJ12">
        <v>-1.4350521564483643</v>
      </c>
      <c r="FK12">
        <v>-1.4348474740982056</v>
      </c>
      <c r="FL12">
        <v>-1.4346424341201782</v>
      </c>
      <c r="FM12">
        <v>-1.4345047473907471</v>
      </c>
      <c r="FN12">
        <v>-1.4343670606613159</v>
      </c>
      <c r="FO12">
        <v>-0.60069596767425537</v>
      </c>
      <c r="FP12">
        <v>0.23298156261444092</v>
      </c>
      <c r="FQ12">
        <v>0.23259502649307251</v>
      </c>
      <c r="FR12">
        <v>0.2322085052728653</v>
      </c>
      <c r="FS12">
        <v>0.23215718567371368</v>
      </c>
      <c r="FT12">
        <v>0.23210586607456207</v>
      </c>
      <c r="FU12">
        <v>0.23216836154460907</v>
      </c>
      <c r="FV12">
        <v>0.23223085701465607</v>
      </c>
      <c r="FW12">
        <v>0.23219709098339081</v>
      </c>
      <c r="FX12">
        <v>0.23216332495212555</v>
      </c>
      <c r="FY12">
        <v>0.23195591568946838</v>
      </c>
      <c r="FZ12">
        <v>0.23174846172332764</v>
      </c>
      <c r="GA12">
        <v>0.23148904740810394</v>
      </c>
      <c r="GB12">
        <v>0.23122958838939667</v>
      </c>
      <c r="GC12">
        <v>0.23100025951862335</v>
      </c>
      <c r="GD12">
        <v>0.23077093064785004</v>
      </c>
      <c r="GE12">
        <v>0.23055998980998993</v>
      </c>
      <c r="GF12">
        <v>0.23034904897212982</v>
      </c>
      <c r="GG12">
        <v>0.23020003736019135</v>
      </c>
      <c r="GH12">
        <v>0.23005102574825287</v>
      </c>
      <c r="GI12">
        <v>0.2300029993057251</v>
      </c>
      <c r="GJ12">
        <v>0.22995497286319733</v>
      </c>
      <c r="GK12">
        <v>0.23003453016281128</v>
      </c>
      <c r="GL12">
        <v>0.23011408746242523</v>
      </c>
      <c r="GM12">
        <v>0.23035794496536255</v>
      </c>
      <c r="GN12">
        <v>0.23060180246829987</v>
      </c>
      <c r="GO12">
        <v>0.23100106418132782</v>
      </c>
      <c r="GP12">
        <v>0.23140032589435577</v>
      </c>
      <c r="GQ12">
        <v>0.23188281059265137</v>
      </c>
      <c r="GR12">
        <v>0.23236529529094696</v>
      </c>
      <c r="GS12">
        <v>0.23304882645606995</v>
      </c>
      <c r="GT12">
        <v>0.23373235762119293</v>
      </c>
      <c r="GU12">
        <v>0.23475983738899231</v>
      </c>
      <c r="GV12">
        <v>0.23578131198883057</v>
      </c>
      <c r="GW12">
        <v>-0.55324435234069824</v>
      </c>
      <c r="GX12">
        <v>-1.3422852754592896</v>
      </c>
      <c r="GY12">
        <v>-0.55070400238037109</v>
      </c>
      <c r="GZ12">
        <v>0.24088047444820404</v>
      </c>
      <c r="HA12">
        <v>0.24245493113994598</v>
      </c>
      <c r="HB12">
        <v>0.24402935802936554</v>
      </c>
      <c r="HC12">
        <v>0.24581624567508698</v>
      </c>
      <c r="HD12">
        <v>0.24760313332080841</v>
      </c>
      <c r="HE12">
        <v>0.24929413199424744</v>
      </c>
      <c r="HF12">
        <v>0.25098511576652527</v>
      </c>
      <c r="HG12">
        <v>0.25241026282310486</v>
      </c>
      <c r="HH12">
        <v>0.25383543968200684</v>
      </c>
      <c r="HI12">
        <v>0.25511789321899414</v>
      </c>
      <c r="HJ12">
        <v>0.25640034675598145</v>
      </c>
      <c r="HK12">
        <v>0.25717133283615112</v>
      </c>
      <c r="HL12">
        <v>0.25794228911399841</v>
      </c>
      <c r="HM12">
        <v>-0.34597286581993103</v>
      </c>
      <c r="HN12">
        <v>-0.94989228248596191</v>
      </c>
      <c r="HO12">
        <v>-0.93349117040634155</v>
      </c>
      <c r="HP12">
        <v>-0.91709011793136597</v>
      </c>
      <c r="HQ12">
        <v>-0.90156376361846924</v>
      </c>
      <c r="HR12">
        <v>-0.88603717088699341</v>
      </c>
      <c r="HS12">
        <v>-0.32338625192642212</v>
      </c>
      <c r="HT12">
        <v>0.23926474153995514</v>
      </c>
      <c r="HU12">
        <v>0.23350484669208527</v>
      </c>
      <c r="HV12">
        <v>0.22774505615234375</v>
      </c>
      <c r="HW12">
        <v>0.2211526483297348</v>
      </c>
      <c r="HX12">
        <v>0.21456024050712585</v>
      </c>
      <c r="HY12">
        <v>0.20752346515655518</v>
      </c>
      <c r="HZ12">
        <v>0.2004866898059845</v>
      </c>
      <c r="IA12">
        <v>0.19442151486873627</v>
      </c>
      <c r="IB12">
        <v>0.18835622072219849</v>
      </c>
      <c r="IC12">
        <v>0.18377649784088135</v>
      </c>
      <c r="ID12">
        <v>0.17919676005840302</v>
      </c>
      <c r="IE12">
        <v>0.17581489682197571</v>
      </c>
      <c r="IF12">
        <v>0.17243309319019318</v>
      </c>
      <c r="IG12">
        <v>0.17062290012836456</v>
      </c>
      <c r="IH12">
        <v>0.16881275177001953</v>
      </c>
      <c r="II12">
        <v>0.16881352663040161</v>
      </c>
      <c r="IJ12">
        <v>0.16881434619426727</v>
      </c>
      <c r="IK12">
        <v>0.17025138437747955</v>
      </c>
      <c r="IL12">
        <v>0.17168845236301422</v>
      </c>
      <c r="IM12">
        <v>0.17476871609687805</v>
      </c>
      <c r="IN12">
        <v>0.17784899473190308</v>
      </c>
      <c r="IO12">
        <v>0.18238107860088348</v>
      </c>
      <c r="IP12">
        <v>0.18691307306289673</v>
      </c>
      <c r="IQ12">
        <v>0.19196511805057526</v>
      </c>
      <c r="IR12">
        <v>0.19701716303825378</v>
      </c>
      <c r="IS12">
        <v>0.20245437324047089</v>
      </c>
      <c r="IT12">
        <v>0.20789159834384918</v>
      </c>
      <c r="IU12">
        <v>0.2154744565486908</v>
      </c>
      <c r="IV12">
        <v>0.22305746376514435</v>
      </c>
      <c r="IW12">
        <v>0.23168522119522095</v>
      </c>
      <c r="IX12">
        <v>0.24031296372413635</v>
      </c>
      <c r="IY12">
        <v>0.24709665775299072</v>
      </c>
      <c r="IZ12">
        <v>0.25388020277023315</v>
      </c>
      <c r="JA12">
        <v>0.25936353206634521</v>
      </c>
      <c r="JB12">
        <v>0.26484686136245728</v>
      </c>
      <c r="JC12">
        <v>0.2688518762588501</v>
      </c>
      <c r="JD12">
        <v>0.27285686135292053</v>
      </c>
      <c r="JE12">
        <v>0.27474102377891541</v>
      </c>
      <c r="JF12">
        <v>0.27662518620491028</v>
      </c>
      <c r="JG12">
        <v>0.31140640377998352</v>
      </c>
      <c r="JH12">
        <v>0.34618765115737915</v>
      </c>
      <c r="JI12">
        <v>0.34991031885147095</v>
      </c>
      <c r="JJ12">
        <v>0.35363289713859558</v>
      </c>
      <c r="JK12">
        <v>0.35545095801353455</v>
      </c>
      <c r="JL12">
        <v>0.35726898908615112</v>
      </c>
      <c r="JM12">
        <v>0.3573811948299408</v>
      </c>
      <c r="JN12">
        <v>0.35749337077140808</v>
      </c>
      <c r="JO12">
        <v>0.35640370845794678</v>
      </c>
      <c r="JP12">
        <v>0.35531404614448547</v>
      </c>
      <c r="JQ12">
        <v>0.30297672748565674</v>
      </c>
      <c r="JR12">
        <v>0.25063934922218323</v>
      </c>
      <c r="JS12">
        <v>0.24565106630325317</v>
      </c>
      <c r="JT12">
        <v>0.24066287279129028</v>
      </c>
      <c r="JU12">
        <v>0.23532554507255554</v>
      </c>
      <c r="JV12">
        <v>0.2299882173538208</v>
      </c>
      <c r="JW12">
        <v>0.22379140555858612</v>
      </c>
      <c r="JX12">
        <v>0.21759501099586487</v>
      </c>
      <c r="JY12">
        <v>0.2651711106300354</v>
      </c>
      <c r="JZ12">
        <v>0.31274813413619995</v>
      </c>
      <c r="KA12">
        <v>0.24829874932765961</v>
      </c>
      <c r="KB12">
        <v>0.18384949862957001</v>
      </c>
      <c r="KC12">
        <v>0.2741425633430481</v>
      </c>
      <c r="KD12">
        <v>0.3644338846206665</v>
      </c>
      <c r="KE12">
        <v>0.35766929388046265</v>
      </c>
      <c r="KF12">
        <v>0.35090392827987671</v>
      </c>
      <c r="KG12">
        <v>0.34203207492828369</v>
      </c>
      <c r="KH12">
        <v>0.33315944671630859</v>
      </c>
      <c r="KI12">
        <v>0.21151241660118103</v>
      </c>
      <c r="KJ12">
        <v>8.9863047003746033E-2</v>
      </c>
      <c r="KK12">
        <v>7.768307626247406E-2</v>
      </c>
      <c r="KL12">
        <v>6.5503738820552826E-2</v>
      </c>
      <c r="KM12">
        <v>0.1165773943066597</v>
      </c>
      <c r="KN12">
        <v>0.16765007376670837</v>
      </c>
      <c r="KO12">
        <v>0.15699158608913422</v>
      </c>
      <c r="KP12">
        <v>0.14633265137672424</v>
      </c>
      <c r="KQ12">
        <v>0.13763420283794403</v>
      </c>
      <c r="KR12">
        <v>0.12893575429916382</v>
      </c>
      <c r="KS12">
        <v>0.1217058077454567</v>
      </c>
      <c r="KT12">
        <v>0.11447571963071823</v>
      </c>
      <c r="KU12">
        <v>0.1077730804681778</v>
      </c>
      <c r="KV12">
        <v>0.10107021033763885</v>
      </c>
      <c r="KW12">
        <v>3.0160374939441681E-2</v>
      </c>
      <c r="KX12">
        <v>-4.0748104453086853E-2</v>
      </c>
      <c r="KY12">
        <v>-4.525231197476387E-2</v>
      </c>
      <c r="KZ12">
        <v>-4.9756009131669998E-2</v>
      </c>
      <c r="LA12">
        <v>-5.3126711398363113E-2</v>
      </c>
      <c r="LB12">
        <v>-5.649740993976593E-2</v>
      </c>
      <c r="LC12">
        <v>-5.8845613151788712E-2</v>
      </c>
      <c r="LD12">
        <v>-6.1193861067295074E-2</v>
      </c>
      <c r="LE12">
        <v>-6.2300357967615128E-2</v>
      </c>
      <c r="LF12">
        <v>-6.3406847417354584E-2</v>
      </c>
      <c r="LG12">
        <v>-6.3852354884147644E-2</v>
      </c>
      <c r="LH12">
        <v>-6.4297862350940704E-2</v>
      </c>
      <c r="LI12">
        <v>-6.4566202461719513E-2</v>
      </c>
      <c r="LJ12">
        <v>-6.4834550023078918E-2</v>
      </c>
      <c r="LK12">
        <v>-6.4982980489730835E-2</v>
      </c>
      <c r="LL12">
        <v>-6.5131418406963348E-2</v>
      </c>
      <c r="LM12">
        <v>-6.520572304725647E-2</v>
      </c>
      <c r="LN12">
        <v>-6.5280027687549591E-2</v>
      </c>
      <c r="LO12">
        <v>-6.5317504107952118E-2</v>
      </c>
      <c r="LP12">
        <v>-6.5354980528354645E-2</v>
      </c>
      <c r="LQ12">
        <v>-6.538999080657959E-2</v>
      </c>
      <c r="LR12">
        <v>-6.5424993634223938E-2</v>
      </c>
      <c r="LS12">
        <v>-6.5419644117355347E-2</v>
      </c>
      <c r="LT12">
        <v>-6.5414302051067352E-2</v>
      </c>
      <c r="LU12">
        <v>-6.5366432070732117E-2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</row>
    <row r="13" spans="1:339">
      <c r="A13" t="s">
        <v>167</v>
      </c>
      <c r="B13">
        <v>0.84392297267913818</v>
      </c>
      <c r="C13">
        <v>0.84312915802001953</v>
      </c>
      <c r="D13">
        <v>0.8423352837562561</v>
      </c>
      <c r="E13">
        <v>0.84154868125915527</v>
      </c>
      <c r="F13">
        <v>0.84076213836669922</v>
      </c>
      <c r="G13">
        <v>0.84004592895507813</v>
      </c>
      <c r="H13">
        <v>0.83932965993881226</v>
      </c>
      <c r="I13">
        <v>0.83872538805007935</v>
      </c>
      <c r="J13">
        <v>0.83812111616134644</v>
      </c>
      <c r="K13">
        <v>0.83767110109329224</v>
      </c>
      <c r="L13">
        <v>0.83722102642059326</v>
      </c>
      <c r="M13">
        <v>0.83692824840545654</v>
      </c>
      <c r="N13">
        <v>0.83663541078567505</v>
      </c>
      <c r="O13">
        <v>0.8364606499671936</v>
      </c>
      <c r="P13">
        <v>0.83628588914871216</v>
      </c>
      <c r="Q13">
        <v>0</v>
      </c>
      <c r="R13">
        <v>0</v>
      </c>
      <c r="S13">
        <v>0</v>
      </c>
      <c r="T13">
        <v>0</v>
      </c>
      <c r="U13">
        <v>0</v>
      </c>
      <c r="V13">
        <v>0.83628588914871216</v>
      </c>
      <c r="W13">
        <v>0.83623945713043213</v>
      </c>
      <c r="X13">
        <v>0.83619296550750732</v>
      </c>
      <c r="Y13">
        <v>0.83621758222579956</v>
      </c>
      <c r="Z13">
        <v>0.83624225854873657</v>
      </c>
      <c r="AA13">
        <v>0.83628165721893311</v>
      </c>
      <c r="AB13">
        <v>0.83632111549377441</v>
      </c>
      <c r="AC13">
        <v>0.83637833595275879</v>
      </c>
      <c r="AD13">
        <v>0.83643549680709839</v>
      </c>
      <c r="AE13">
        <v>0.83651334047317505</v>
      </c>
      <c r="AF13">
        <v>0.83659118413925171</v>
      </c>
      <c r="AG13">
        <v>0.836692214012146</v>
      </c>
      <c r="AH13">
        <v>0.83679330348968506</v>
      </c>
      <c r="AI13">
        <v>0.83692526817321777</v>
      </c>
      <c r="AJ13">
        <v>0.83705723285675049</v>
      </c>
      <c r="AK13">
        <v>0.83722484111785889</v>
      </c>
      <c r="AL13">
        <v>0.83739250898361206</v>
      </c>
      <c r="AM13">
        <v>0.83759576082229614</v>
      </c>
      <c r="AN13">
        <v>0.83779901266098022</v>
      </c>
      <c r="AO13">
        <v>0.83804070949554443</v>
      </c>
      <c r="AP13">
        <v>0.83828240633010864</v>
      </c>
      <c r="AQ13">
        <v>0.83856016397476196</v>
      </c>
      <c r="AR13">
        <v>0.83883792161941528</v>
      </c>
      <c r="AS13">
        <v>0.83916336297988892</v>
      </c>
      <c r="AT13">
        <v>0.83948874473571777</v>
      </c>
      <c r="AU13">
        <v>0.839882493019104</v>
      </c>
      <c r="AV13">
        <v>0.84027630090713501</v>
      </c>
      <c r="AW13">
        <v>0.84071320295333862</v>
      </c>
      <c r="AX13">
        <v>0.84115010499954224</v>
      </c>
      <c r="AY13">
        <v>0.84159559011459351</v>
      </c>
      <c r="AZ13">
        <v>0.842041015625</v>
      </c>
      <c r="BA13">
        <v>0.84240835905075073</v>
      </c>
      <c r="BB13">
        <v>0.84277570247650146</v>
      </c>
      <c r="BC13">
        <v>0.84297245740890503</v>
      </c>
      <c r="BD13">
        <v>0.84316921234130859</v>
      </c>
      <c r="BE13">
        <v>0.84302186965942383</v>
      </c>
      <c r="BF13">
        <v>0.84287446737289429</v>
      </c>
      <c r="BG13">
        <v>0.84208559989929199</v>
      </c>
      <c r="BH13">
        <v>0.8412967324256897</v>
      </c>
      <c r="BI13">
        <v>0.83963048458099365</v>
      </c>
      <c r="BJ13">
        <v>0.83796429634094238</v>
      </c>
      <c r="BK13">
        <v>0.83540582656860352</v>
      </c>
      <c r="BL13">
        <v>0.83284735679626465</v>
      </c>
      <c r="BM13">
        <v>0.82942467927932739</v>
      </c>
      <c r="BN13">
        <v>0.82600206136703491</v>
      </c>
      <c r="BO13">
        <v>0.82158482074737549</v>
      </c>
      <c r="BP13">
        <v>0.81716752052307129</v>
      </c>
      <c r="BQ13">
        <v>0.81199371814727783</v>
      </c>
      <c r="BR13">
        <v>0.8068198561668396</v>
      </c>
      <c r="BS13">
        <v>0.80145657062530518</v>
      </c>
      <c r="BT13">
        <v>0.79609334468841553</v>
      </c>
      <c r="BU13">
        <v>0.79120481014251709</v>
      </c>
      <c r="BV13">
        <v>0.78631621599197388</v>
      </c>
      <c r="BW13">
        <v>0.81369507312774658</v>
      </c>
      <c r="BX13">
        <v>0.84107381105422974</v>
      </c>
      <c r="BY13">
        <v>0.80676674842834473</v>
      </c>
      <c r="BZ13">
        <v>0.77245974540710449</v>
      </c>
      <c r="CA13">
        <v>0.77146977186203003</v>
      </c>
      <c r="CB13">
        <v>0.77047979831695557</v>
      </c>
      <c r="CC13">
        <v>0.77156108617782593</v>
      </c>
      <c r="CD13">
        <v>0.77264231443405151</v>
      </c>
      <c r="CE13">
        <v>0.77563118934631348</v>
      </c>
      <c r="CF13">
        <v>0.77862006425857544</v>
      </c>
      <c r="CG13">
        <v>0.78319889307022095</v>
      </c>
      <c r="CH13">
        <v>0.78777766227722168</v>
      </c>
      <c r="CI13">
        <v>0.79316794872283936</v>
      </c>
      <c r="CJ13">
        <v>0.79855829477310181</v>
      </c>
      <c r="CK13">
        <v>0.79855829477310181</v>
      </c>
      <c r="CL13">
        <v>0.7985575795173645</v>
      </c>
      <c r="CM13">
        <v>0.39928069710731506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0.42539599537849426</v>
      </c>
      <c r="CT13">
        <v>0.85079199075698853</v>
      </c>
      <c r="CU13">
        <v>0.85079199075698853</v>
      </c>
      <c r="CV13">
        <v>0.85079199075698853</v>
      </c>
      <c r="CW13">
        <v>0.84123563766479492</v>
      </c>
      <c r="CX13">
        <v>0.83167922496795654</v>
      </c>
      <c r="CY13">
        <v>0.83622592687606812</v>
      </c>
      <c r="CZ13">
        <v>0.84077262878417969</v>
      </c>
      <c r="DA13">
        <v>0.84523510932922363</v>
      </c>
      <c r="DB13">
        <v>0.8496975302696228</v>
      </c>
      <c r="DC13">
        <v>0.85360038280487061</v>
      </c>
      <c r="DD13">
        <v>0.85750323534011841</v>
      </c>
      <c r="DE13">
        <v>0.86014938354492188</v>
      </c>
      <c r="DF13">
        <v>0.86279553174972534</v>
      </c>
      <c r="DG13">
        <v>0.86426228284835815</v>
      </c>
      <c r="DH13">
        <v>0.86572903394699097</v>
      </c>
      <c r="DI13">
        <v>0.86634063720703125</v>
      </c>
      <c r="DJ13">
        <v>0.86695224046707153</v>
      </c>
      <c r="DK13">
        <v>0.86704879999160767</v>
      </c>
      <c r="DL13">
        <v>0.8671453595161438</v>
      </c>
      <c r="DM13">
        <v>0.86713713407516479</v>
      </c>
      <c r="DN13">
        <v>0.86712890863418579</v>
      </c>
      <c r="DO13">
        <v>0.86711317300796509</v>
      </c>
      <c r="DP13">
        <v>0.86709743738174438</v>
      </c>
      <c r="DQ13">
        <v>0.8671984076499939</v>
      </c>
      <c r="DR13">
        <v>0.86729937791824341</v>
      </c>
      <c r="DS13">
        <v>0.86751782894134521</v>
      </c>
      <c r="DT13">
        <v>0.86773723363876343</v>
      </c>
      <c r="DU13">
        <v>0.8684418797492981</v>
      </c>
      <c r="DV13">
        <v>0.86914646625518799</v>
      </c>
      <c r="DW13">
        <v>0.85782599449157715</v>
      </c>
      <c r="DX13">
        <v>0.84650546312332153</v>
      </c>
      <c r="DY13">
        <v>0.84552532434463501</v>
      </c>
      <c r="DZ13">
        <v>0.84454512596130371</v>
      </c>
      <c r="EA13">
        <v>0.84391176700592041</v>
      </c>
      <c r="EB13">
        <v>0.84327840805053711</v>
      </c>
      <c r="EC13">
        <v>0.86744111776351929</v>
      </c>
      <c r="ED13">
        <v>0.89160364866256714</v>
      </c>
      <c r="EE13">
        <v>0.84092068672180176</v>
      </c>
      <c r="EF13">
        <v>0.79023808240890503</v>
      </c>
      <c r="EG13">
        <v>0.78949886560440063</v>
      </c>
      <c r="EH13">
        <v>0.78875982761383057</v>
      </c>
      <c r="EI13">
        <v>0.78892719745635986</v>
      </c>
      <c r="EJ13">
        <v>0.78909462690353394</v>
      </c>
      <c r="EK13">
        <v>0.79029005765914917</v>
      </c>
      <c r="EL13">
        <v>0.79148554801940918</v>
      </c>
      <c r="EM13">
        <v>0.8180469274520874</v>
      </c>
      <c r="EN13">
        <v>0.84460800886154175</v>
      </c>
      <c r="EO13">
        <v>0.83408623933792114</v>
      </c>
      <c r="EP13">
        <v>0.82356452941894531</v>
      </c>
      <c r="EQ13">
        <v>0.82421338558197021</v>
      </c>
      <c r="ER13">
        <v>0.82486230134963989</v>
      </c>
      <c r="ES13">
        <v>0.82560998201370239</v>
      </c>
      <c r="ET13">
        <v>0.82635772228240967</v>
      </c>
      <c r="EU13">
        <v>0.82706385850906372</v>
      </c>
      <c r="EV13">
        <v>0.82777005434036255</v>
      </c>
      <c r="EW13">
        <v>0.82832634449005127</v>
      </c>
      <c r="EX13">
        <v>0.82888263463973999</v>
      </c>
      <c r="EY13">
        <v>0.82917344570159912</v>
      </c>
      <c r="EZ13">
        <v>0.82946425676345825</v>
      </c>
      <c r="FA13">
        <v>0.82939165830612183</v>
      </c>
      <c r="FB13">
        <v>0.8293190598487854</v>
      </c>
      <c r="FC13">
        <v>0.82893413305282593</v>
      </c>
      <c r="FD13">
        <v>0.82854914665222168</v>
      </c>
      <c r="FE13">
        <v>0.82797688245773315</v>
      </c>
      <c r="FF13">
        <v>0.82740455865859985</v>
      </c>
      <c r="FG13">
        <v>0.82679265737533569</v>
      </c>
      <c r="FH13">
        <v>0.82618081569671631</v>
      </c>
      <c r="FI13">
        <v>0.83411616086959839</v>
      </c>
      <c r="FJ13">
        <v>0.84205174446105957</v>
      </c>
      <c r="FK13">
        <v>0.84262651205062866</v>
      </c>
      <c r="FL13">
        <v>0.84320133924484253</v>
      </c>
      <c r="FM13">
        <v>0.84363967180252075</v>
      </c>
      <c r="FN13">
        <v>0.84407800436019897</v>
      </c>
      <c r="FO13">
        <v>0.86539828777313232</v>
      </c>
      <c r="FP13">
        <v>0.88671875</v>
      </c>
      <c r="FQ13">
        <v>0.88608348369598389</v>
      </c>
      <c r="FR13">
        <v>0.88544821739196777</v>
      </c>
      <c r="FS13">
        <v>0.88499975204467773</v>
      </c>
      <c r="FT13">
        <v>0.88455122709274292</v>
      </c>
      <c r="FU13">
        <v>0.88420069217681885</v>
      </c>
      <c r="FV13">
        <v>0.88385015726089478</v>
      </c>
      <c r="FW13">
        <v>0.88350111246109009</v>
      </c>
      <c r="FX13">
        <v>0.88315212726593018</v>
      </c>
      <c r="FY13">
        <v>0.8827507495880127</v>
      </c>
      <c r="FZ13">
        <v>0.88234937191009521</v>
      </c>
      <c r="GA13">
        <v>0.88197660446166992</v>
      </c>
      <c r="GB13">
        <v>0.88160383701324463</v>
      </c>
      <c r="GC13">
        <v>0.88136011362075806</v>
      </c>
      <c r="GD13">
        <v>0.88111633062362671</v>
      </c>
      <c r="GE13">
        <v>0.88093018531799316</v>
      </c>
      <c r="GF13">
        <v>0.88074398040771484</v>
      </c>
      <c r="GG13">
        <v>0.88065886497497559</v>
      </c>
      <c r="GH13">
        <v>0.88057374954223633</v>
      </c>
      <c r="GI13">
        <v>0.88061624765396118</v>
      </c>
      <c r="GJ13">
        <v>0.88065874576568604</v>
      </c>
      <c r="GK13">
        <v>0.88081955909729004</v>
      </c>
      <c r="GL13">
        <v>0.88098037242889404</v>
      </c>
      <c r="GM13">
        <v>0.88130933046340942</v>
      </c>
      <c r="GN13">
        <v>0.8816382884979248</v>
      </c>
      <c r="GO13">
        <v>0.88214999437332153</v>
      </c>
      <c r="GP13">
        <v>0.88266170024871826</v>
      </c>
      <c r="GQ13">
        <v>0.88313281536102295</v>
      </c>
      <c r="GR13">
        <v>0.88360393047332764</v>
      </c>
      <c r="GS13">
        <v>0.88393598794937134</v>
      </c>
      <c r="GT13">
        <v>0.88426810503005981</v>
      </c>
      <c r="GU13">
        <v>0.88437819480895996</v>
      </c>
      <c r="GV13">
        <v>0.88448810577392578</v>
      </c>
      <c r="GW13">
        <v>0.85725408792495728</v>
      </c>
      <c r="GX13">
        <v>0.83001959323883057</v>
      </c>
      <c r="GY13">
        <v>0.85667878389358521</v>
      </c>
      <c r="GZ13">
        <v>0.88333815336227417</v>
      </c>
      <c r="HA13">
        <v>0.88246625661849976</v>
      </c>
      <c r="HB13">
        <v>0.88159441947937012</v>
      </c>
      <c r="HC13">
        <v>0.88022339344024658</v>
      </c>
      <c r="HD13">
        <v>0.87885236740112305</v>
      </c>
      <c r="HE13">
        <v>0.87722951173782349</v>
      </c>
      <c r="HF13">
        <v>0.87560665607452393</v>
      </c>
      <c r="HG13">
        <v>0.87370449304580688</v>
      </c>
      <c r="HH13">
        <v>0.87180233001708984</v>
      </c>
      <c r="HI13">
        <v>0.86912345886230469</v>
      </c>
      <c r="HJ13">
        <v>0.86644458770751953</v>
      </c>
      <c r="HK13">
        <v>0.86298733949661255</v>
      </c>
      <c r="HL13">
        <v>0.85953015089035034</v>
      </c>
      <c r="HM13">
        <v>0.84344351291656494</v>
      </c>
      <c r="HN13">
        <v>0.82735681533813477</v>
      </c>
      <c r="HO13">
        <v>0.82985985279083252</v>
      </c>
      <c r="HP13">
        <v>0.83236289024353027</v>
      </c>
      <c r="HQ13">
        <v>0.83496552705764771</v>
      </c>
      <c r="HR13">
        <v>0.83756816387176514</v>
      </c>
      <c r="HS13">
        <v>0.8345521092414856</v>
      </c>
      <c r="HT13">
        <v>0.83153605461120605</v>
      </c>
      <c r="HU13">
        <v>0.82985979318618774</v>
      </c>
      <c r="HV13">
        <v>0.82818359136581421</v>
      </c>
      <c r="HW13">
        <v>0.82803356647491455</v>
      </c>
      <c r="HX13">
        <v>0.82788354158401489</v>
      </c>
      <c r="HY13">
        <v>0.82958048582077026</v>
      </c>
      <c r="HZ13">
        <v>0.83127737045288086</v>
      </c>
      <c r="IA13">
        <v>0.83427315950393677</v>
      </c>
      <c r="IB13">
        <v>0.83726900815963745</v>
      </c>
      <c r="IC13">
        <v>0.840850830078125</v>
      </c>
      <c r="ID13">
        <v>0.84443271160125732</v>
      </c>
      <c r="IE13">
        <v>0.84870177507400513</v>
      </c>
      <c r="IF13">
        <v>0.8529706597328186</v>
      </c>
      <c r="IG13">
        <v>0.85731244087219238</v>
      </c>
      <c r="IH13">
        <v>0.86165416240692139</v>
      </c>
      <c r="II13">
        <v>0.86490327119827271</v>
      </c>
      <c r="IJ13">
        <v>0.86815232038497925</v>
      </c>
      <c r="IK13">
        <v>0.87024784088134766</v>
      </c>
      <c r="IL13">
        <v>0.87234342098236084</v>
      </c>
      <c r="IM13">
        <v>0.87333381175994873</v>
      </c>
      <c r="IN13">
        <v>0.8743242621421814</v>
      </c>
      <c r="IO13">
        <v>0.87386643886566162</v>
      </c>
      <c r="IP13">
        <v>0.87340867519378662</v>
      </c>
      <c r="IQ13">
        <v>0.87176656723022461</v>
      </c>
      <c r="IR13">
        <v>0.8701244592666626</v>
      </c>
      <c r="IS13">
        <v>0.86757063865661621</v>
      </c>
      <c r="IT13">
        <v>0.86501675844192505</v>
      </c>
      <c r="IU13">
        <v>0.8575170636177063</v>
      </c>
      <c r="IV13">
        <v>0.850017249584198</v>
      </c>
      <c r="IW13">
        <v>0.84491896629333496</v>
      </c>
      <c r="IX13">
        <v>0.8398207426071167</v>
      </c>
      <c r="IY13">
        <v>0.8352506160736084</v>
      </c>
      <c r="IZ13">
        <v>0.83068066835403442</v>
      </c>
      <c r="JA13">
        <v>0.82649141550064087</v>
      </c>
      <c r="JB13">
        <v>0.82230222225189209</v>
      </c>
      <c r="JC13">
        <v>0.81859487295150757</v>
      </c>
      <c r="JD13">
        <v>0.81488752365112305</v>
      </c>
      <c r="JE13">
        <v>0.8121488094329834</v>
      </c>
      <c r="JF13">
        <v>0.80941009521484375</v>
      </c>
      <c r="JG13">
        <v>0.85533851385116577</v>
      </c>
      <c r="JH13">
        <v>0.90126693248748779</v>
      </c>
      <c r="JI13">
        <v>0.89587557315826416</v>
      </c>
      <c r="JJ13">
        <v>0.89048439264297485</v>
      </c>
      <c r="JK13">
        <v>0.88590621948242188</v>
      </c>
      <c r="JL13">
        <v>0.88132810592651367</v>
      </c>
      <c r="JM13">
        <v>0.87813609838485718</v>
      </c>
      <c r="JN13">
        <v>0.87494409084320068</v>
      </c>
      <c r="JO13">
        <v>0.87259858846664429</v>
      </c>
      <c r="JP13">
        <v>0.87025308609008789</v>
      </c>
      <c r="JQ13">
        <v>0.83712691068649292</v>
      </c>
      <c r="JR13">
        <v>0.80400073528289795</v>
      </c>
      <c r="JS13">
        <v>0.80465078353881836</v>
      </c>
      <c r="JT13">
        <v>0.80530077219009399</v>
      </c>
      <c r="JU13">
        <v>0.80605018138885498</v>
      </c>
      <c r="JV13">
        <v>0.80679965019226074</v>
      </c>
      <c r="JW13">
        <v>0.80777806043624878</v>
      </c>
      <c r="JX13">
        <v>0.80875670909881592</v>
      </c>
      <c r="JY13">
        <v>0.83944410085678101</v>
      </c>
      <c r="JZ13">
        <v>0.87013202905654907</v>
      </c>
      <c r="KA13">
        <v>0.84303176403045654</v>
      </c>
      <c r="KB13">
        <v>0.81593143939971924</v>
      </c>
      <c r="KC13">
        <v>0.85024768114089966</v>
      </c>
      <c r="KD13">
        <v>0.88456320762634277</v>
      </c>
      <c r="KE13">
        <v>0.88757121562957764</v>
      </c>
      <c r="KF13">
        <v>0.8905789852142334</v>
      </c>
      <c r="KG13">
        <v>0.89369034767150879</v>
      </c>
      <c r="KH13">
        <v>0.89680147171020508</v>
      </c>
      <c r="KI13">
        <v>0.8651580810546875</v>
      </c>
      <c r="KJ13">
        <v>0.83351409435272217</v>
      </c>
      <c r="KK13">
        <v>0.83489775657653809</v>
      </c>
      <c r="KL13">
        <v>0.83628159761428833</v>
      </c>
      <c r="KM13">
        <v>0.86540454626083374</v>
      </c>
      <c r="KN13">
        <v>0.89452695846557617</v>
      </c>
      <c r="KO13">
        <v>0.89485305547714233</v>
      </c>
      <c r="KP13">
        <v>0.89517897367477417</v>
      </c>
      <c r="KQ13">
        <v>0.8951532244682312</v>
      </c>
      <c r="KR13">
        <v>0.89512747526168823</v>
      </c>
      <c r="KS13">
        <v>0.89486902952194214</v>
      </c>
      <c r="KT13">
        <v>0.89461058378219604</v>
      </c>
      <c r="KU13">
        <v>0.89418292045593262</v>
      </c>
      <c r="KV13">
        <v>0.89375507831573486</v>
      </c>
      <c r="KW13">
        <v>0.868721604347229</v>
      </c>
      <c r="KX13">
        <v>0.84368854761123657</v>
      </c>
      <c r="KY13">
        <v>0.84385555982589722</v>
      </c>
      <c r="KZ13">
        <v>0.84402275085449219</v>
      </c>
      <c r="LA13">
        <v>0.84413653612136841</v>
      </c>
      <c r="LB13">
        <v>0.84425032138824463</v>
      </c>
      <c r="LC13">
        <v>0.84430694580078125</v>
      </c>
      <c r="LD13">
        <v>0.84436362981796265</v>
      </c>
      <c r="LE13">
        <v>0.84441804885864258</v>
      </c>
      <c r="LF13">
        <v>0.84447252750396729</v>
      </c>
      <c r="LG13">
        <v>0.84456133842468262</v>
      </c>
      <c r="LH13">
        <v>0.84465014934539795</v>
      </c>
      <c r="LI13">
        <v>0.84469294548034668</v>
      </c>
      <c r="LJ13">
        <v>0.84473574161529541</v>
      </c>
      <c r="LK13">
        <v>0.84469622373580933</v>
      </c>
      <c r="LL13">
        <v>0.84465664625167847</v>
      </c>
      <c r="LM13">
        <v>0.84457844495773315</v>
      </c>
      <c r="LN13">
        <v>0.84450024366378784</v>
      </c>
      <c r="LO13">
        <v>0.84441590309143066</v>
      </c>
      <c r="LP13">
        <v>0.84433156251907349</v>
      </c>
      <c r="LQ13">
        <v>0.84427326917648315</v>
      </c>
      <c r="LR13">
        <v>0.84421497583389282</v>
      </c>
      <c r="LS13">
        <v>0.84416508674621582</v>
      </c>
      <c r="LT13">
        <v>0.84411525726318359</v>
      </c>
      <c r="LU13">
        <v>0.84405332803726196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</row>
    <row r="14" spans="1:339">
      <c r="A14" t="s">
        <v>168</v>
      </c>
      <c r="B14">
        <v>-8.9794822037220001E-2</v>
      </c>
      <c r="C14">
        <v>-8.8085681200027466E-2</v>
      </c>
      <c r="D14">
        <v>-8.6376547813415527E-2</v>
      </c>
      <c r="E14">
        <v>-8.4662184119224548E-2</v>
      </c>
      <c r="F14">
        <v>-8.2947827875614166E-2</v>
      </c>
      <c r="G14">
        <v>-8.1360958516597748E-2</v>
      </c>
      <c r="H14">
        <v>-7.9774089157581329E-2</v>
      </c>
      <c r="I14">
        <v>-7.839454710483551E-2</v>
      </c>
      <c r="J14">
        <v>-7.7014997601509094E-2</v>
      </c>
      <c r="K14">
        <v>-7.5953394174575806E-2</v>
      </c>
      <c r="L14">
        <v>-7.489178329706192E-2</v>
      </c>
      <c r="M14">
        <v>-7.4178896844387054E-2</v>
      </c>
      <c r="N14">
        <v>-7.3466010391712189E-2</v>
      </c>
      <c r="O14">
        <v>-7.2997204959392548E-2</v>
      </c>
      <c r="P14">
        <v>-7.2528399527072906E-2</v>
      </c>
      <c r="Q14">
        <v>0</v>
      </c>
      <c r="R14">
        <v>0</v>
      </c>
      <c r="S14">
        <v>0</v>
      </c>
      <c r="T14">
        <v>0</v>
      </c>
      <c r="U14">
        <v>0</v>
      </c>
      <c r="V14">
        <v>-7.2528399527072906E-2</v>
      </c>
      <c r="W14">
        <v>-7.2362713515758514E-2</v>
      </c>
      <c r="X14">
        <v>-7.2197027504444122E-2</v>
      </c>
      <c r="Y14">
        <v>-7.2228804230690002E-2</v>
      </c>
      <c r="Z14">
        <v>-7.2260588407516479E-2</v>
      </c>
      <c r="AA14">
        <v>-7.2371266782283783E-2</v>
      </c>
      <c r="AB14">
        <v>-7.2481952607631683E-2</v>
      </c>
      <c r="AC14">
        <v>-7.2656780481338501E-2</v>
      </c>
      <c r="AD14">
        <v>-7.2831608355045319E-2</v>
      </c>
      <c r="AE14">
        <v>-7.3083445429801941E-2</v>
      </c>
      <c r="AF14">
        <v>-7.3335282504558563E-2</v>
      </c>
      <c r="AG14">
        <v>-7.3665402829647064E-2</v>
      </c>
      <c r="AH14">
        <v>-7.3995530605316162E-2</v>
      </c>
      <c r="AI14">
        <v>-7.4440822005271912E-2</v>
      </c>
      <c r="AJ14">
        <v>-7.4886120855808258E-2</v>
      </c>
      <c r="AK14">
        <v>-7.5459957122802734E-2</v>
      </c>
      <c r="AL14">
        <v>-7.6033800840377808E-2</v>
      </c>
      <c r="AM14">
        <v>-7.6706491410732269E-2</v>
      </c>
      <c r="AN14">
        <v>-7.7379181981086731E-2</v>
      </c>
      <c r="AO14">
        <v>-7.8108653426170349E-2</v>
      </c>
      <c r="AP14">
        <v>-7.883811742067337E-2</v>
      </c>
      <c r="AQ14">
        <v>-7.9640999436378479E-2</v>
      </c>
      <c r="AR14">
        <v>-8.0443888902664185E-2</v>
      </c>
      <c r="AS14">
        <v>-8.1468150019645691E-2</v>
      </c>
      <c r="AT14">
        <v>-8.24924036860466E-2</v>
      </c>
      <c r="AU14">
        <v>-8.3788760006427765E-2</v>
      </c>
      <c r="AV14">
        <v>-8.5085116326808929E-2</v>
      </c>
      <c r="AW14">
        <v>-8.665911853313446E-2</v>
      </c>
      <c r="AX14">
        <v>-8.8233120739459991E-2</v>
      </c>
      <c r="AY14">
        <v>-8.9954756200313568E-2</v>
      </c>
      <c r="AZ14">
        <v>-9.1676391661167145E-2</v>
      </c>
      <c r="BA14">
        <v>-9.3566186726093292E-2</v>
      </c>
      <c r="BB14">
        <v>-9.545598179101944E-2</v>
      </c>
      <c r="BC14">
        <v>-9.7598783671855927E-2</v>
      </c>
      <c r="BD14">
        <v>-9.9741570651531219E-2</v>
      </c>
      <c r="BE14">
        <v>-0.10236144065856934</v>
      </c>
      <c r="BF14">
        <v>-0.10498131811618805</v>
      </c>
      <c r="BG14">
        <v>-0.10814572125673294</v>
      </c>
      <c r="BH14">
        <v>-0.11131013929843903</v>
      </c>
      <c r="BI14">
        <v>-0.11506855487823486</v>
      </c>
      <c r="BJ14">
        <v>-0.1188269704580307</v>
      </c>
      <c r="BK14">
        <v>-0.12310633063316345</v>
      </c>
      <c r="BL14">
        <v>-0.1273856908082962</v>
      </c>
      <c r="BM14">
        <v>-0.13213184475898743</v>
      </c>
      <c r="BN14">
        <v>-0.13687795400619507</v>
      </c>
      <c r="BO14">
        <v>-0.14233711361885071</v>
      </c>
      <c r="BP14">
        <v>-0.14779627323150635</v>
      </c>
      <c r="BQ14">
        <v>-0.15402896702289581</v>
      </c>
      <c r="BR14">
        <v>-0.16026169061660767</v>
      </c>
      <c r="BS14">
        <v>-0.16726607084274292</v>
      </c>
      <c r="BT14">
        <v>-0.17427045106887817</v>
      </c>
      <c r="BU14">
        <v>-0.18180409073829651</v>
      </c>
      <c r="BV14">
        <v>-0.18933773040771484</v>
      </c>
      <c r="BW14">
        <v>-6.0234516859054565E-3</v>
      </c>
      <c r="BX14">
        <v>0.1772899329662323</v>
      </c>
      <c r="BY14">
        <v>-2.2940993309020996E-2</v>
      </c>
      <c r="BZ14">
        <v>-0.22317191958427429</v>
      </c>
      <c r="CA14">
        <v>-0.23206107318401337</v>
      </c>
      <c r="CB14">
        <v>-0.24095001816749573</v>
      </c>
      <c r="CC14">
        <v>-0.24890789389610291</v>
      </c>
      <c r="CD14">
        <v>-0.25686576962471008</v>
      </c>
      <c r="CE14">
        <v>-0.26379463076591492</v>
      </c>
      <c r="CF14">
        <v>-0.27072346210479736</v>
      </c>
      <c r="CG14">
        <v>-0.27620801329612732</v>
      </c>
      <c r="CH14">
        <v>-0.28169253468513489</v>
      </c>
      <c r="CI14">
        <v>-0.28546583652496338</v>
      </c>
      <c r="CJ14">
        <v>-0.28923910856246948</v>
      </c>
      <c r="CK14">
        <v>-0.28923910856246948</v>
      </c>
      <c r="CL14">
        <v>-0.28923884034156799</v>
      </c>
      <c r="CM14">
        <v>-0.14462012052536011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-0.15466299653053284</v>
      </c>
      <c r="CT14">
        <v>-0.30932599306106567</v>
      </c>
      <c r="CU14">
        <v>-0.30932599306106567</v>
      </c>
      <c r="CV14">
        <v>-0.30932530760765076</v>
      </c>
      <c r="CW14">
        <v>-2.1743267774581909E-2</v>
      </c>
      <c r="CX14">
        <v>0.26584157347679138</v>
      </c>
      <c r="CY14">
        <v>0.2738233208656311</v>
      </c>
      <c r="CZ14">
        <v>0.28180503845214844</v>
      </c>
      <c r="DA14">
        <v>0.29110494256019592</v>
      </c>
      <c r="DB14">
        <v>0.30040478706359863</v>
      </c>
      <c r="DC14">
        <v>0.3112756609916687</v>
      </c>
      <c r="DD14">
        <v>0.32214653491973877</v>
      </c>
      <c r="DE14">
        <v>0.33357229828834534</v>
      </c>
      <c r="DF14">
        <v>0.34499818086624146</v>
      </c>
      <c r="DG14">
        <v>0.3564942479133606</v>
      </c>
      <c r="DH14">
        <v>0.3679904043674469</v>
      </c>
      <c r="DI14">
        <v>0.37923461198806763</v>
      </c>
      <c r="DJ14">
        <v>0.3904787003993988</v>
      </c>
      <c r="DK14">
        <v>0.40190637111663818</v>
      </c>
      <c r="DL14">
        <v>0.4133339524269104</v>
      </c>
      <c r="DM14">
        <v>0.42452007532119751</v>
      </c>
      <c r="DN14">
        <v>0.43570619821548462</v>
      </c>
      <c r="DO14">
        <v>0.44608429074287415</v>
      </c>
      <c r="DP14">
        <v>0.45646247267723083</v>
      </c>
      <c r="DQ14">
        <v>0.46620404720306396</v>
      </c>
      <c r="DR14">
        <v>0.47594571113586426</v>
      </c>
      <c r="DS14">
        <v>0.48485901951789856</v>
      </c>
      <c r="DT14">
        <v>0.4937722384929657</v>
      </c>
      <c r="DU14">
        <v>0.50139272212982178</v>
      </c>
      <c r="DV14">
        <v>0.50901311635971069</v>
      </c>
      <c r="DW14">
        <v>1.8065690994262695E-2</v>
      </c>
      <c r="DX14">
        <v>-0.47288185358047485</v>
      </c>
      <c r="DY14">
        <v>-0.48126426339149475</v>
      </c>
      <c r="DZ14">
        <v>-0.48964676260948181</v>
      </c>
      <c r="EA14">
        <v>-0.49731016159057617</v>
      </c>
      <c r="EB14">
        <v>-0.5049736499786377</v>
      </c>
      <c r="EC14">
        <v>1.4069795608520508E-2</v>
      </c>
      <c r="ED14">
        <v>0.53310835361480713</v>
      </c>
      <c r="EE14">
        <v>0.37206047773361206</v>
      </c>
      <c r="EF14">
        <v>0.21101251244544983</v>
      </c>
      <c r="EG14">
        <v>0.2025502622127533</v>
      </c>
      <c r="EH14">
        <v>0.19408854842185974</v>
      </c>
      <c r="EI14">
        <v>0.18296672403812408</v>
      </c>
      <c r="EJ14">
        <v>0.17184479534626007</v>
      </c>
      <c r="EK14">
        <v>0.15844073891639709</v>
      </c>
      <c r="EL14">
        <v>0.14503657817840576</v>
      </c>
      <c r="EM14">
        <v>0.18579769134521484</v>
      </c>
      <c r="EN14">
        <v>0.22655843198299408</v>
      </c>
      <c r="EO14">
        <v>1.340523362159729E-3</v>
      </c>
      <c r="EP14">
        <v>-0.2238757312297821</v>
      </c>
      <c r="EQ14">
        <v>-0.22929841279983521</v>
      </c>
      <c r="ER14">
        <v>-0.23472023010253906</v>
      </c>
      <c r="ES14">
        <v>-0.2395094633102417</v>
      </c>
      <c r="ET14">
        <v>-0.24429875612258911</v>
      </c>
      <c r="EU14">
        <v>-0.24864242970943451</v>
      </c>
      <c r="EV14">
        <v>-0.25298616290092468</v>
      </c>
      <c r="EW14">
        <v>-0.25695613026618958</v>
      </c>
      <c r="EX14">
        <v>-0.26092606782913208</v>
      </c>
      <c r="EY14">
        <v>-0.263956218957901</v>
      </c>
      <c r="EZ14">
        <v>-0.26698637008666992</v>
      </c>
      <c r="FA14">
        <v>-0.26870203018188477</v>
      </c>
      <c r="FB14">
        <v>-0.27041766047477722</v>
      </c>
      <c r="FC14">
        <v>-0.27117222547531128</v>
      </c>
      <c r="FD14">
        <v>-0.27192682027816772</v>
      </c>
      <c r="FE14">
        <v>-0.27212092280387878</v>
      </c>
      <c r="FF14">
        <v>-0.27231502532958984</v>
      </c>
      <c r="FG14">
        <v>-0.27225753664970398</v>
      </c>
      <c r="FH14">
        <v>-0.27219939231872559</v>
      </c>
      <c r="FI14">
        <v>-0.18094339966773987</v>
      </c>
      <c r="FJ14">
        <v>-8.968566358089447E-2</v>
      </c>
      <c r="FK14">
        <v>-9.0756699442863464E-2</v>
      </c>
      <c r="FL14">
        <v>-9.1828092932701111E-2</v>
      </c>
      <c r="FM14">
        <v>-9.278097003698349E-2</v>
      </c>
      <c r="FN14">
        <v>-9.3733832240104675E-2</v>
      </c>
      <c r="FO14">
        <v>0.20349282026290894</v>
      </c>
      <c r="FP14">
        <v>0.50072181224822998</v>
      </c>
      <c r="FQ14">
        <v>0.50060909986495972</v>
      </c>
      <c r="FR14">
        <v>0.50049644708633423</v>
      </c>
      <c r="FS14">
        <v>0.50001519918441772</v>
      </c>
      <c r="FT14">
        <v>0.49953395128250122</v>
      </c>
      <c r="FU14">
        <v>0.49901136755943298</v>
      </c>
      <c r="FV14">
        <v>0.49848878383636475</v>
      </c>
      <c r="FW14">
        <v>0.49816945195198059</v>
      </c>
      <c r="FX14">
        <v>0.49785014986991882</v>
      </c>
      <c r="FY14">
        <v>0.49786442518234253</v>
      </c>
      <c r="FZ14">
        <v>0.49787873029708862</v>
      </c>
      <c r="GA14">
        <v>0.49808603525161743</v>
      </c>
      <c r="GB14">
        <v>0.49829331040382385</v>
      </c>
      <c r="GC14">
        <v>0.49852040410041809</v>
      </c>
      <c r="GD14">
        <v>0.49874752759933472</v>
      </c>
      <c r="GE14">
        <v>0.49902737140655518</v>
      </c>
      <c r="GF14">
        <v>0.49930724501609802</v>
      </c>
      <c r="GG14">
        <v>0.49961382150650024</v>
      </c>
      <c r="GH14">
        <v>0.49992036819458008</v>
      </c>
      <c r="GI14">
        <v>0.50019693374633789</v>
      </c>
      <c r="GJ14">
        <v>0.50047355890274048</v>
      </c>
      <c r="GK14">
        <v>0.50070250034332275</v>
      </c>
      <c r="GL14">
        <v>0.50093144178390503</v>
      </c>
      <c r="GM14">
        <v>0.50105929374694824</v>
      </c>
      <c r="GN14">
        <v>0.50118720531463623</v>
      </c>
      <c r="GO14">
        <v>0.50109255313873291</v>
      </c>
      <c r="GP14">
        <v>0.50099796056747437</v>
      </c>
      <c r="GQ14">
        <v>0.50069987773895264</v>
      </c>
      <c r="GR14">
        <v>0.50040179491043091</v>
      </c>
      <c r="GS14">
        <v>0.49980518221855164</v>
      </c>
      <c r="GT14">
        <v>0.49920856952667236</v>
      </c>
      <c r="GU14">
        <v>0.49824827909469604</v>
      </c>
      <c r="GV14">
        <v>0.49728655815124512</v>
      </c>
      <c r="GW14">
        <v>0.30775880813598633</v>
      </c>
      <c r="GX14">
        <v>0.11822742223739624</v>
      </c>
      <c r="GY14">
        <v>0.30529546737670898</v>
      </c>
      <c r="GZ14">
        <v>0.49236428737640381</v>
      </c>
      <c r="HA14">
        <v>0.49066546559333801</v>
      </c>
      <c r="HB14">
        <v>0.4889666736125946</v>
      </c>
      <c r="HC14">
        <v>0.48676717281341553</v>
      </c>
      <c r="HD14">
        <v>0.48456764221191406</v>
      </c>
      <c r="HE14">
        <v>0.4820549488067627</v>
      </c>
      <c r="HF14">
        <v>0.47954225540161133</v>
      </c>
      <c r="HG14">
        <v>0.4767075777053833</v>
      </c>
      <c r="HH14">
        <v>0.47387281060218811</v>
      </c>
      <c r="HI14">
        <v>0.4700046181678772</v>
      </c>
      <c r="HJ14">
        <v>0.46613636612892151</v>
      </c>
      <c r="HK14">
        <v>0.46115797758102417</v>
      </c>
      <c r="HL14">
        <v>0.45617964863777161</v>
      </c>
      <c r="HM14">
        <v>0.36463272571563721</v>
      </c>
      <c r="HN14">
        <v>0.27308517694473267</v>
      </c>
      <c r="HO14">
        <v>0.27380645275115967</v>
      </c>
      <c r="HP14">
        <v>0.27452769875526428</v>
      </c>
      <c r="HQ14">
        <v>0.27579247951507568</v>
      </c>
      <c r="HR14">
        <v>0.27705726027488708</v>
      </c>
      <c r="HS14">
        <v>0.3363986611366272</v>
      </c>
      <c r="HT14">
        <v>0.39574003219604492</v>
      </c>
      <c r="HU14">
        <v>0.3861219584941864</v>
      </c>
      <c r="HV14">
        <v>0.37650406360626221</v>
      </c>
      <c r="HW14">
        <v>0.36646661162376404</v>
      </c>
      <c r="HX14">
        <v>0.35642915964126587</v>
      </c>
      <c r="HY14">
        <v>0.34620675444602966</v>
      </c>
      <c r="HZ14">
        <v>0.33598437905311584</v>
      </c>
      <c r="IA14">
        <v>0.32738989591598511</v>
      </c>
      <c r="IB14">
        <v>0.31879526376724243</v>
      </c>
      <c r="IC14">
        <v>0.3118329644203186</v>
      </c>
      <c r="ID14">
        <v>0.30487063527107239</v>
      </c>
      <c r="IE14">
        <v>0.29865041375160217</v>
      </c>
      <c r="IF14">
        <v>0.2924303412437439</v>
      </c>
      <c r="IG14">
        <v>0.28725355863571167</v>
      </c>
      <c r="IH14">
        <v>0.28207680583000183</v>
      </c>
      <c r="II14">
        <v>0.27851229906082153</v>
      </c>
      <c r="IJ14">
        <v>0.27494779229164124</v>
      </c>
      <c r="IK14">
        <v>0.27268663048744202</v>
      </c>
      <c r="IL14">
        <v>0.27042537927627563</v>
      </c>
      <c r="IM14">
        <v>0.26920193433761597</v>
      </c>
      <c r="IN14">
        <v>0.26797845959663391</v>
      </c>
      <c r="IO14">
        <v>0.26801273226737976</v>
      </c>
      <c r="IP14">
        <v>0.26804697513580322</v>
      </c>
      <c r="IQ14">
        <v>0.26911342144012451</v>
      </c>
      <c r="IR14">
        <v>0.27017989754676819</v>
      </c>
      <c r="IS14">
        <v>0.27193576097488403</v>
      </c>
      <c r="IT14">
        <v>0.27368950843811035</v>
      </c>
      <c r="IU14">
        <v>-2.3307502269744873E-2</v>
      </c>
      <c r="IV14">
        <v>-0.32031014561653137</v>
      </c>
      <c r="IW14">
        <v>-0.31888598203659058</v>
      </c>
      <c r="IX14">
        <v>-0.31746074557304382</v>
      </c>
      <c r="IY14">
        <v>-0.3167799711227417</v>
      </c>
      <c r="IZ14">
        <v>-0.31609919667243958</v>
      </c>
      <c r="JA14">
        <v>-0.31620010733604431</v>
      </c>
      <c r="JB14">
        <v>-0.31630101799964905</v>
      </c>
      <c r="JC14">
        <v>-0.31745082139968872</v>
      </c>
      <c r="JD14">
        <v>-0.31860059499740601</v>
      </c>
      <c r="JE14">
        <v>-0.32048177719116211</v>
      </c>
      <c r="JF14">
        <v>-0.3223629891872406</v>
      </c>
      <c r="JG14">
        <v>-0.28749397397041321</v>
      </c>
      <c r="JH14">
        <v>-0.25262492895126343</v>
      </c>
      <c r="JI14">
        <v>-0.25443816184997559</v>
      </c>
      <c r="JJ14">
        <v>-0.25625139474868774</v>
      </c>
      <c r="JK14">
        <v>-0.25758090615272522</v>
      </c>
      <c r="JL14">
        <v>-0.2589104175567627</v>
      </c>
      <c r="JM14">
        <v>-0.25939643383026123</v>
      </c>
      <c r="JN14">
        <v>-0.25988245010375977</v>
      </c>
      <c r="JO14">
        <v>-0.25975647568702698</v>
      </c>
      <c r="JP14">
        <v>-0.25963050127029419</v>
      </c>
      <c r="JQ14">
        <v>-0.29566562175750732</v>
      </c>
      <c r="JR14">
        <v>-0.33170077204704285</v>
      </c>
      <c r="JS14">
        <v>-0.32893308997154236</v>
      </c>
      <c r="JT14">
        <v>-0.32616546750068665</v>
      </c>
      <c r="JU14">
        <v>-0.32227170467376709</v>
      </c>
      <c r="JV14">
        <v>-0.31837794184684753</v>
      </c>
      <c r="JW14">
        <v>-0.31314003467559814</v>
      </c>
      <c r="JX14">
        <v>-0.30790188908576965</v>
      </c>
      <c r="JY14">
        <v>-0.27061408758163452</v>
      </c>
      <c r="JZ14">
        <v>-0.2333255410194397</v>
      </c>
      <c r="KA14">
        <v>-0.25621199607849121</v>
      </c>
      <c r="KB14">
        <v>-0.27909758687019348</v>
      </c>
      <c r="KC14">
        <v>5.8105885982513428E-3</v>
      </c>
      <c r="KD14">
        <v>0.29071328043937683</v>
      </c>
      <c r="KE14">
        <v>0.28787332773208618</v>
      </c>
      <c r="KF14">
        <v>0.28503116965293884</v>
      </c>
      <c r="KG14">
        <v>0.2815086841583252</v>
      </c>
      <c r="KH14">
        <v>0.27798444032669067</v>
      </c>
      <c r="KI14">
        <v>3.239402174949646E-2</v>
      </c>
      <c r="KJ14">
        <v>-0.21320110559463501</v>
      </c>
      <c r="KK14">
        <v>-0.20619720220565796</v>
      </c>
      <c r="KL14">
        <v>-0.19919240474700928</v>
      </c>
      <c r="KM14">
        <v>-0.18272940814495087</v>
      </c>
      <c r="KN14">
        <v>-0.16626672446727753</v>
      </c>
      <c r="KO14">
        <v>-0.16367840766906738</v>
      </c>
      <c r="KP14">
        <v>-0.1610901951789856</v>
      </c>
      <c r="KQ14">
        <v>-0.15949030220508575</v>
      </c>
      <c r="KR14">
        <v>-0.15789040923118591</v>
      </c>
      <c r="KS14">
        <v>-0.15688906610012054</v>
      </c>
      <c r="KT14">
        <v>-0.15588769316673279</v>
      </c>
      <c r="KU14">
        <v>-0.15509967505931854</v>
      </c>
      <c r="KV14">
        <v>-0.1543116420507431</v>
      </c>
      <c r="KW14">
        <v>-0.15595719218254089</v>
      </c>
      <c r="KX14">
        <v>-0.1576027125120163</v>
      </c>
      <c r="KY14">
        <v>-0.15672172605991364</v>
      </c>
      <c r="KZ14">
        <v>-0.15584072470664978</v>
      </c>
      <c r="LA14">
        <v>-0.1557123214006424</v>
      </c>
      <c r="LB14">
        <v>-0.1555839329957962</v>
      </c>
      <c r="LC14">
        <v>-0.15634052455425262</v>
      </c>
      <c r="LD14">
        <v>-0.15709713101387024</v>
      </c>
      <c r="LE14">
        <v>-0.15854227542877197</v>
      </c>
      <c r="LF14">
        <v>-0.15998741984367371</v>
      </c>
      <c r="LG14">
        <v>-0.16142553091049194</v>
      </c>
      <c r="LH14">
        <v>-0.16286361217498779</v>
      </c>
      <c r="LI14">
        <v>-0.16392302513122559</v>
      </c>
      <c r="LJ14">
        <v>-0.16498242318630219</v>
      </c>
      <c r="LK14">
        <v>-0.16566967964172363</v>
      </c>
      <c r="LL14">
        <v>-0.16635696589946747</v>
      </c>
      <c r="LM14">
        <v>-0.1668168306350708</v>
      </c>
      <c r="LN14">
        <v>-0.16727669537067413</v>
      </c>
      <c r="LO14">
        <v>-0.16771677136421204</v>
      </c>
      <c r="LP14">
        <v>-0.16815686225891113</v>
      </c>
      <c r="LQ14">
        <v>-0.16865032911300659</v>
      </c>
      <c r="LR14">
        <v>-0.16914378106594086</v>
      </c>
      <c r="LS14">
        <v>-0.16958625614643097</v>
      </c>
      <c r="LT14">
        <v>-0.17002871632575989</v>
      </c>
      <c r="LU14">
        <v>-0.1703190952539444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</row>
    <row r="15" spans="1:339">
      <c r="A15" t="s">
        <v>169</v>
      </c>
      <c r="B15">
        <v>0.26169013977050781</v>
      </c>
      <c r="C15">
        <v>0.25498360395431519</v>
      </c>
      <c r="D15">
        <v>0.24827705323696136</v>
      </c>
      <c r="E15">
        <v>0.23748123645782471</v>
      </c>
      <c r="F15">
        <v>0.22668541967868805</v>
      </c>
      <c r="G15">
        <v>0.21462376415729523</v>
      </c>
      <c r="H15">
        <v>0.2025621086359024</v>
      </c>
      <c r="I15">
        <v>0.14114946126937866</v>
      </c>
      <c r="J15">
        <v>7.9736791551113129E-2</v>
      </c>
      <c r="K15">
        <v>2.9929205775260925E-2</v>
      </c>
      <c r="L15">
        <v>-1.9878409802913666E-2</v>
      </c>
      <c r="M15">
        <v>-1.1975704692304134E-2</v>
      </c>
      <c r="N15">
        <v>-4.0730000473558903E-3</v>
      </c>
      <c r="O15">
        <v>-2.5234591215848923E-2</v>
      </c>
      <c r="P15">
        <v>-4.6396195888519287E-2</v>
      </c>
      <c r="Q15">
        <v>0</v>
      </c>
      <c r="R15">
        <v>0</v>
      </c>
      <c r="S15">
        <v>0</v>
      </c>
      <c r="T15">
        <v>0</v>
      </c>
      <c r="U15">
        <v>0</v>
      </c>
      <c r="V15">
        <v>-4.6398010104894638E-2</v>
      </c>
      <c r="W15">
        <v>-9.6778228878974915E-2</v>
      </c>
      <c r="X15">
        <v>-0.14715856313705444</v>
      </c>
      <c r="Y15">
        <v>-0.1712411642074585</v>
      </c>
      <c r="Z15">
        <v>-0.19532380998134613</v>
      </c>
      <c r="AA15">
        <v>-0.21997815370559692</v>
      </c>
      <c r="AB15">
        <v>-0.24463249742984772</v>
      </c>
      <c r="AC15">
        <v>-0.26555508375167847</v>
      </c>
      <c r="AD15">
        <v>-0.28647762537002563</v>
      </c>
      <c r="AE15">
        <v>-0.2699093222618103</v>
      </c>
      <c r="AF15">
        <v>-0.25334101915359497</v>
      </c>
      <c r="AG15">
        <v>-0.21395312249660492</v>
      </c>
      <c r="AH15">
        <v>-0.17456513643264771</v>
      </c>
      <c r="AI15">
        <v>-0.1414654403924942</v>
      </c>
      <c r="AJ15">
        <v>-0.10836567729711533</v>
      </c>
      <c r="AK15">
        <v>-8.7205208837985992E-2</v>
      </c>
      <c r="AL15">
        <v>-6.6044747829437256E-2</v>
      </c>
      <c r="AM15">
        <v>-4.6322338283061981E-2</v>
      </c>
      <c r="AN15">
        <v>-2.6599980890750885E-2</v>
      </c>
      <c r="AO15">
        <v>1.3849105685949326E-2</v>
      </c>
      <c r="AP15">
        <v>5.4298099130392075E-2</v>
      </c>
      <c r="AQ15">
        <v>0.13687977194786072</v>
      </c>
      <c r="AR15">
        <v>0.21945634484291077</v>
      </c>
      <c r="AS15">
        <v>0.32645103335380554</v>
      </c>
      <c r="AT15">
        <v>0.43344521522521973</v>
      </c>
      <c r="AU15">
        <v>0.5080447793006897</v>
      </c>
      <c r="AV15">
        <v>0.58264434337615967</v>
      </c>
      <c r="AW15">
        <v>0.57221555709838867</v>
      </c>
      <c r="AX15">
        <v>0.56178653240203857</v>
      </c>
      <c r="AY15">
        <v>0.46698656678199768</v>
      </c>
      <c r="AZ15">
        <v>0.37218660116195679</v>
      </c>
      <c r="BA15">
        <v>0.25298500061035156</v>
      </c>
      <c r="BB15">
        <v>0.13378342986106873</v>
      </c>
      <c r="BC15">
        <v>-4.0626972913742065E-3</v>
      </c>
      <c r="BD15">
        <v>-0.14190827310085297</v>
      </c>
      <c r="BE15">
        <v>-0.33823412656784058</v>
      </c>
      <c r="BF15">
        <v>-0.53455996513366699</v>
      </c>
      <c r="BG15">
        <v>-0.73233485221862793</v>
      </c>
      <c r="BH15">
        <v>-0.93011051416397095</v>
      </c>
      <c r="BI15">
        <v>-1.0622745752334595</v>
      </c>
      <c r="BJ15">
        <v>-1.1944385766983032</v>
      </c>
      <c r="BK15">
        <v>-1.3185741901397705</v>
      </c>
      <c r="BL15">
        <v>-1.4426887035369873</v>
      </c>
      <c r="BM15">
        <v>-1.671841025352478</v>
      </c>
      <c r="BN15">
        <v>-1.9009925127029419</v>
      </c>
      <c r="BO15">
        <v>-2.2629945278167725</v>
      </c>
      <c r="BP15">
        <v>-2.6249966621398926</v>
      </c>
      <c r="BQ15">
        <v>-3.0129740238189697</v>
      </c>
      <c r="BR15">
        <v>-3.4009532928466797</v>
      </c>
      <c r="BS15">
        <v>-3.74507737159729</v>
      </c>
      <c r="BT15">
        <v>-4.0892014503479004</v>
      </c>
      <c r="BU15">
        <v>-4.6115798950195313</v>
      </c>
      <c r="BV15">
        <v>-5.1339588165283203</v>
      </c>
      <c r="BW15">
        <v>-6.8344888687133789</v>
      </c>
      <c r="BX15">
        <v>-8.5350112915039063</v>
      </c>
      <c r="BY15">
        <v>-7.6954221725463867</v>
      </c>
      <c r="BZ15">
        <v>-6.8558335304260254</v>
      </c>
      <c r="CA15">
        <v>-6.8887472152709961</v>
      </c>
      <c r="CB15">
        <v>-6.9216642379760742</v>
      </c>
      <c r="CC15">
        <v>-7.865790843963623</v>
      </c>
      <c r="CD15">
        <v>-8.8099174499511719</v>
      </c>
      <c r="CE15">
        <v>-14.767078399658203</v>
      </c>
      <c r="CF15">
        <v>-20.724189758300781</v>
      </c>
      <c r="CG15">
        <v>-20.463966369628906</v>
      </c>
      <c r="CH15">
        <v>-20.2037353515625</v>
      </c>
      <c r="CI15">
        <v>-19.34477424621582</v>
      </c>
      <c r="CJ15">
        <v>-18.485780715942383</v>
      </c>
      <c r="CK15">
        <v>-9.2429256439208984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4.6629492089778068E-7</v>
      </c>
      <c r="CU15">
        <v>0.13038522005081177</v>
      </c>
      <c r="CV15">
        <v>0.26077619194984436</v>
      </c>
      <c r="CW15">
        <v>2.4786801338195801</v>
      </c>
      <c r="CX15">
        <v>4.6966047286987305</v>
      </c>
      <c r="CY15">
        <v>5.7514476776123047</v>
      </c>
      <c r="CZ15">
        <v>6.8063931465148926</v>
      </c>
      <c r="DA15">
        <v>7.0744423866271973</v>
      </c>
      <c r="DB15">
        <v>7.3424873352050781</v>
      </c>
      <c r="DC15">
        <v>7.6641402244567871</v>
      </c>
      <c r="DD15">
        <v>7.9857950210571289</v>
      </c>
      <c r="DE15">
        <v>8.7999048233032227</v>
      </c>
      <c r="DF15">
        <v>9.6140193939208984</v>
      </c>
      <c r="DG15">
        <v>9.3124027252197266</v>
      </c>
      <c r="DH15">
        <v>9.0107831954956055</v>
      </c>
      <c r="DI15">
        <v>8.3840503692626953</v>
      </c>
      <c r="DJ15">
        <v>7.75732421875</v>
      </c>
      <c r="DK15">
        <v>6.7813243865966797</v>
      </c>
      <c r="DL15">
        <v>5.8053326606750488</v>
      </c>
      <c r="DM15">
        <v>5.4304418563842773</v>
      </c>
      <c r="DN15">
        <v>5.0555515289306641</v>
      </c>
      <c r="DO15">
        <v>4.2928977012634277</v>
      </c>
      <c r="DP15">
        <v>3.5302374362945557</v>
      </c>
      <c r="DQ15">
        <v>3.2227394580841064</v>
      </c>
      <c r="DR15">
        <v>2.915238618850708</v>
      </c>
      <c r="DS15">
        <v>2.6510815620422363</v>
      </c>
      <c r="DT15">
        <v>2.3870890140533447</v>
      </c>
      <c r="DU15">
        <v>2.0962276458740234</v>
      </c>
      <c r="DV15">
        <v>1.8053691387176514</v>
      </c>
      <c r="DW15">
        <v>1.7376524209976196</v>
      </c>
      <c r="DX15">
        <v>1.6699347496032715</v>
      </c>
      <c r="DY15">
        <v>1.1062544584274292</v>
      </c>
      <c r="DZ15">
        <v>0.54256880283355713</v>
      </c>
      <c r="EA15">
        <v>7.8465938568115234E-3</v>
      </c>
      <c r="EB15">
        <v>-0.52688074111938477</v>
      </c>
      <c r="EC15">
        <v>-0.80393373966217041</v>
      </c>
      <c r="ED15">
        <v>-1.0809841156005859</v>
      </c>
      <c r="EE15">
        <v>-0.89742755889892578</v>
      </c>
      <c r="EF15">
        <v>-0.71387177705764771</v>
      </c>
      <c r="EG15">
        <v>-0.79906082153320313</v>
      </c>
      <c r="EH15">
        <v>-0.88425052165985107</v>
      </c>
      <c r="EI15">
        <v>-0.86483609676361084</v>
      </c>
      <c r="EJ15">
        <v>-0.84542131423950195</v>
      </c>
      <c r="EK15">
        <v>-0.77385580539703369</v>
      </c>
      <c r="EL15">
        <v>-0.70228958129882813</v>
      </c>
      <c r="EM15">
        <v>-0.62826979160308838</v>
      </c>
      <c r="EN15">
        <v>-0.55425572395324707</v>
      </c>
      <c r="EO15">
        <v>-0.46020406484603882</v>
      </c>
      <c r="EP15">
        <v>-0.36615324020385742</v>
      </c>
      <c r="EQ15">
        <v>-0.372357577085495</v>
      </c>
      <c r="ER15">
        <v>-0.37856218218803406</v>
      </c>
      <c r="ES15">
        <v>-0.35157671570777893</v>
      </c>
      <c r="ET15">
        <v>-0.32459095120429993</v>
      </c>
      <c r="EU15">
        <v>-0.27168244123458862</v>
      </c>
      <c r="EV15">
        <v>-0.21877340972423553</v>
      </c>
      <c r="EW15">
        <v>-0.13385264575481415</v>
      </c>
      <c r="EX15">
        <v>-4.8932701349258423E-2</v>
      </c>
      <c r="EY15">
        <v>-1.0486617684364319E-3</v>
      </c>
      <c r="EZ15">
        <v>4.6834822744131088E-2</v>
      </c>
      <c r="FA15">
        <v>6.8323969841003418E-2</v>
      </c>
      <c r="FB15">
        <v>8.9813053607940674E-2</v>
      </c>
      <c r="FC15">
        <v>0.11904028058052063</v>
      </c>
      <c r="FD15">
        <v>0.14826774597167969</v>
      </c>
      <c r="FE15">
        <v>0.16352564096450806</v>
      </c>
      <c r="FF15">
        <v>0.17878371477127075</v>
      </c>
      <c r="FG15">
        <v>0.16316835582256317</v>
      </c>
      <c r="FH15">
        <v>0.14755509793758392</v>
      </c>
      <c r="FI15">
        <v>0.16567656397819519</v>
      </c>
      <c r="FJ15">
        <v>0.18379837274551392</v>
      </c>
      <c r="FK15">
        <v>0.17325423657894135</v>
      </c>
      <c r="FL15">
        <v>0.16270993649959564</v>
      </c>
      <c r="FM15">
        <v>0.13817311823368073</v>
      </c>
      <c r="FN15">
        <v>0.11363677680492401</v>
      </c>
      <c r="FO15">
        <v>9.8437972366809845E-2</v>
      </c>
      <c r="FP15">
        <v>8.3239249885082245E-2</v>
      </c>
      <c r="FQ15">
        <v>8.7178997695446014E-2</v>
      </c>
      <c r="FR15">
        <v>9.1118708252906799E-2</v>
      </c>
      <c r="FS15">
        <v>8.88671875E-2</v>
      </c>
      <c r="FT15">
        <v>8.6615629494190216E-2</v>
      </c>
      <c r="FU15">
        <v>7.9834878444671631E-2</v>
      </c>
      <c r="FV15">
        <v>7.3054119944572449E-2</v>
      </c>
      <c r="FW15">
        <v>6.5949812531471252E-2</v>
      </c>
      <c r="FX15">
        <v>5.8845642954111099E-2</v>
      </c>
      <c r="FY15">
        <v>5.1458615809679031E-2</v>
      </c>
      <c r="FZ15">
        <v>4.4071584939956665E-2</v>
      </c>
      <c r="GA15">
        <v>4.119597002863884E-2</v>
      </c>
      <c r="GB15">
        <v>3.8298044353723526E-2</v>
      </c>
      <c r="GC15">
        <v>4.0185384452342987E-2</v>
      </c>
      <c r="GD15">
        <v>4.2072761803865433E-2</v>
      </c>
      <c r="GE15">
        <v>4.6541307121515274E-2</v>
      </c>
      <c r="GF15">
        <v>5.1009897142648697E-2</v>
      </c>
      <c r="GG15">
        <v>6.4975932240486145E-2</v>
      </c>
      <c r="GH15">
        <v>7.8941687941551208E-2</v>
      </c>
      <c r="GI15">
        <v>0.10948942601680756</v>
      </c>
      <c r="GJ15">
        <v>0.14003728330135345</v>
      </c>
      <c r="GK15">
        <v>0.16729994118213654</v>
      </c>
      <c r="GL15">
        <v>0.1945624053478241</v>
      </c>
      <c r="GM15">
        <v>0.19382292032241821</v>
      </c>
      <c r="GN15">
        <v>0.19308342039585114</v>
      </c>
      <c r="GO15">
        <v>0.19577027857303619</v>
      </c>
      <c r="GP15">
        <v>0.19845731556415558</v>
      </c>
      <c r="GQ15">
        <v>0.24748654663562775</v>
      </c>
      <c r="GR15">
        <v>0.2965148389339447</v>
      </c>
      <c r="GS15">
        <v>0.33096396923065186</v>
      </c>
      <c r="GT15">
        <v>0.36541298031806946</v>
      </c>
      <c r="GU15">
        <v>0.32349905371665955</v>
      </c>
      <c r="GV15">
        <v>0.28158590197563171</v>
      </c>
      <c r="GW15">
        <v>0.2886207103729248</v>
      </c>
      <c r="GX15">
        <v>0.29565563797950745</v>
      </c>
      <c r="GY15">
        <v>0.45248937606811523</v>
      </c>
      <c r="GZ15">
        <v>0.60932344198226929</v>
      </c>
      <c r="HA15">
        <v>0.69182276725769043</v>
      </c>
      <c r="HB15">
        <v>0.77432054281234741</v>
      </c>
      <c r="HC15">
        <v>0.71948587894439697</v>
      </c>
      <c r="HD15">
        <v>0.66465014219284058</v>
      </c>
      <c r="HE15">
        <v>0.76831120252609253</v>
      </c>
      <c r="HF15">
        <v>0.87197339534759521</v>
      </c>
      <c r="HG15">
        <v>1.1358691453933716</v>
      </c>
      <c r="HH15">
        <v>1.3997700214385986</v>
      </c>
      <c r="HI15">
        <v>1.4070674180984497</v>
      </c>
      <c r="HJ15">
        <v>1.4143633842468262</v>
      </c>
      <c r="HK15">
        <v>1.2709536552429199</v>
      </c>
      <c r="HL15">
        <v>1.1275467872619629</v>
      </c>
      <c r="HM15">
        <v>1.3285608291625977</v>
      </c>
      <c r="HN15">
        <v>1.529577374458313</v>
      </c>
      <c r="HO15">
        <v>2.0231995582580566</v>
      </c>
      <c r="HP15">
        <v>2.51682448387146</v>
      </c>
      <c r="HQ15">
        <v>2.1343660354614258</v>
      </c>
      <c r="HR15">
        <v>1.751900315284729</v>
      </c>
      <c r="HS15">
        <v>1.5028543472290039</v>
      </c>
      <c r="HT15">
        <v>1.2538119554519653</v>
      </c>
      <c r="HU15">
        <v>1.8605411052703857</v>
      </c>
      <c r="HV15">
        <v>2.4672589302062988</v>
      </c>
      <c r="HW15">
        <v>2.7421455383300781</v>
      </c>
      <c r="HX15">
        <v>3.0170295238494873</v>
      </c>
      <c r="HY15">
        <v>2.4205789566040039</v>
      </c>
      <c r="HZ15">
        <v>1.8241322040557861</v>
      </c>
      <c r="IA15">
        <v>1.7479712963104248</v>
      </c>
      <c r="IB15">
        <v>1.6718088388442993</v>
      </c>
      <c r="IC15">
        <v>2.5927853584289551</v>
      </c>
      <c r="ID15">
        <v>3.5137646198272705</v>
      </c>
      <c r="IE15">
        <v>4.1807126998901367</v>
      </c>
      <c r="IF15">
        <v>4.8476476669311523</v>
      </c>
      <c r="IG15">
        <v>3.13641357421875</v>
      </c>
      <c r="IH15">
        <v>1.4251621961593628</v>
      </c>
      <c r="II15">
        <v>1.5691964626312256</v>
      </c>
      <c r="IJ15">
        <v>1.7131890058517456</v>
      </c>
      <c r="IK15">
        <v>3.4480950832366943</v>
      </c>
      <c r="IL15">
        <v>5.1830344200134277</v>
      </c>
      <c r="IM15">
        <v>3.9027211666107178</v>
      </c>
      <c r="IN15">
        <v>2.6223917007446289</v>
      </c>
      <c r="IO15">
        <v>1.9815206527709961E-2</v>
      </c>
      <c r="IP15">
        <v>-2.5827114582061768</v>
      </c>
      <c r="IQ15">
        <v>-1.6310639381408691</v>
      </c>
      <c r="IR15">
        <v>-0.67938923835754395</v>
      </c>
      <c r="IS15">
        <v>0.78045833110809326</v>
      </c>
      <c r="IT15">
        <v>2.2402734756469727</v>
      </c>
      <c r="IU15">
        <v>-0.81545400619506836</v>
      </c>
      <c r="IV15">
        <v>-3.8712396621704102</v>
      </c>
      <c r="IW15">
        <v>-7.0271701812744141</v>
      </c>
      <c r="IX15">
        <v>-10.183077812194824</v>
      </c>
      <c r="IY15">
        <v>-6.6334009170532227</v>
      </c>
      <c r="IZ15">
        <v>-3.0837922096252441</v>
      </c>
      <c r="JA15">
        <v>-2.0566740036010742</v>
      </c>
      <c r="JB15">
        <v>-1.0295735597610474</v>
      </c>
      <c r="JC15">
        <v>-5.7302641868591309</v>
      </c>
      <c r="JD15">
        <v>-10.430917739868164</v>
      </c>
      <c r="JE15">
        <v>-11.648690223693848</v>
      </c>
      <c r="JF15">
        <v>-12.866486549377441</v>
      </c>
      <c r="JG15">
        <v>-8.9062328338623047</v>
      </c>
      <c r="JH15">
        <v>-4.9459762573242188</v>
      </c>
      <c r="JI15">
        <v>-5.7394161224365234</v>
      </c>
      <c r="JJ15">
        <v>-6.5328402519226074</v>
      </c>
      <c r="JK15">
        <v>-9.0211067199707031</v>
      </c>
      <c r="JL15">
        <v>-11.509387016296387</v>
      </c>
      <c r="JM15">
        <v>-11.291348457336426</v>
      </c>
      <c r="JN15">
        <v>-11.073302268981934</v>
      </c>
      <c r="JO15">
        <v>-9.8313312530517578</v>
      </c>
      <c r="JP15">
        <v>-8.5893373489379883</v>
      </c>
      <c r="JQ15">
        <v>-8.0596714019775391</v>
      </c>
      <c r="JR15">
        <v>-7.5300126075744629</v>
      </c>
      <c r="JS15">
        <v>-8.1633462905883789</v>
      </c>
      <c r="JT15">
        <v>-8.7966670989990234</v>
      </c>
      <c r="JU15">
        <v>-8.5087738037109375</v>
      </c>
      <c r="JV15">
        <v>-8.2208738327026367</v>
      </c>
      <c r="JW15">
        <v>-8.026036262512207</v>
      </c>
      <c r="JX15">
        <v>-7.8311214447021484</v>
      </c>
      <c r="JY15">
        <v>-9.1011877059936523</v>
      </c>
      <c r="JZ15">
        <v>-10.371278762817383</v>
      </c>
      <c r="KA15">
        <v>-8.8785610198974609</v>
      </c>
      <c r="KB15">
        <v>-7.3858428001403809</v>
      </c>
      <c r="KC15">
        <v>-8.6484184265136719</v>
      </c>
      <c r="KD15">
        <v>-9.9109697341918945</v>
      </c>
      <c r="KE15">
        <v>-9.584385871887207</v>
      </c>
      <c r="KF15">
        <v>-9.2577896118164063</v>
      </c>
      <c r="KG15">
        <v>-7.441103458404541</v>
      </c>
      <c r="KH15">
        <v>-5.6244192123413086</v>
      </c>
      <c r="KI15">
        <v>-4.0793590545654297</v>
      </c>
      <c r="KJ15">
        <v>-2.5342690944671631</v>
      </c>
      <c r="KK15">
        <v>-2.8422303199768066</v>
      </c>
      <c r="KL15">
        <v>-3.1501953601837158</v>
      </c>
      <c r="KM15">
        <v>-2.5998280048370361</v>
      </c>
      <c r="KN15">
        <v>-2.049471378326416</v>
      </c>
      <c r="KO15">
        <v>0.36842465400695801</v>
      </c>
      <c r="KP15">
        <v>2.7863340377807617</v>
      </c>
      <c r="KQ15">
        <v>3.2571721076965332</v>
      </c>
      <c r="KR15">
        <v>3.7280237674713135</v>
      </c>
      <c r="KS15">
        <v>3.0250442028045654</v>
      </c>
      <c r="KT15">
        <v>2.3220512866973877</v>
      </c>
      <c r="KU15">
        <v>3.1882987022399902</v>
      </c>
      <c r="KV15">
        <v>4.0545501708984375</v>
      </c>
      <c r="KW15">
        <v>4.3952527046203613</v>
      </c>
      <c r="KX15">
        <v>4.7359495162963867</v>
      </c>
      <c r="KY15">
        <v>4.2612977027893066</v>
      </c>
      <c r="KZ15">
        <v>3.7866401672363281</v>
      </c>
      <c r="LA15">
        <v>3.2640345096588135</v>
      </c>
      <c r="LB15">
        <v>2.7414350509643555</v>
      </c>
      <c r="LC15">
        <v>3.0683438777923584</v>
      </c>
      <c r="LD15">
        <v>3.395258903503418</v>
      </c>
      <c r="LE15">
        <v>3.4368913173675537</v>
      </c>
      <c r="LF15">
        <v>3.4785206317901611</v>
      </c>
      <c r="LG15">
        <v>2.9312238693237305</v>
      </c>
      <c r="LH15">
        <v>2.3839378356933594</v>
      </c>
      <c r="LI15">
        <v>2.0613703727722168</v>
      </c>
      <c r="LJ15">
        <v>1.7388045787811279</v>
      </c>
      <c r="LK15">
        <v>1.5955708026885986</v>
      </c>
      <c r="LL15">
        <v>1.4523239135742188</v>
      </c>
      <c r="LM15">
        <v>1.2074218988418579</v>
      </c>
      <c r="LN15">
        <v>0.96251201629638672</v>
      </c>
      <c r="LO15">
        <v>0.82155275344848633</v>
      </c>
      <c r="LP15">
        <v>0.68059349060058594</v>
      </c>
      <c r="LQ15">
        <v>0.67321962118148804</v>
      </c>
      <c r="LR15">
        <v>0.6658480167388916</v>
      </c>
      <c r="LS15">
        <v>0.62919241189956665</v>
      </c>
      <c r="LT15">
        <v>0.59253799915313721</v>
      </c>
      <c r="LU15">
        <v>0.51131141185760498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</row>
    <row r="16" spans="1:339">
      <c r="A16" t="s">
        <v>170</v>
      </c>
      <c r="B16">
        <v>231.84919738769531</v>
      </c>
      <c r="C16">
        <v>231.69920349121094</v>
      </c>
      <c r="D16">
        <v>231.54920959472656</v>
      </c>
      <c r="E16">
        <v>231.45549011230469</v>
      </c>
      <c r="F16">
        <v>231.36177062988281</v>
      </c>
      <c r="G16">
        <v>231.26826477050781</v>
      </c>
      <c r="H16">
        <v>231.17474365234375</v>
      </c>
      <c r="I16">
        <v>231.06245422363281</v>
      </c>
      <c r="J16">
        <v>230.95016479492188</v>
      </c>
      <c r="K16">
        <v>230.80445861816406</v>
      </c>
      <c r="L16">
        <v>230.65875244140625</v>
      </c>
      <c r="M16">
        <v>230.51164245605469</v>
      </c>
      <c r="N16">
        <v>230.36453247070313</v>
      </c>
      <c r="O16">
        <v>230.26765441894531</v>
      </c>
      <c r="P16">
        <v>230.1707763671875</v>
      </c>
      <c r="Q16">
        <v>0</v>
      </c>
      <c r="R16">
        <v>0</v>
      </c>
      <c r="S16">
        <v>0</v>
      </c>
      <c r="T16">
        <v>0</v>
      </c>
      <c r="U16">
        <v>0</v>
      </c>
      <c r="V16">
        <v>230.17109680175781</v>
      </c>
      <c r="W16">
        <v>230.10345458984375</v>
      </c>
      <c r="X16">
        <v>230.03581237792969</v>
      </c>
      <c r="Y16">
        <v>229.99609375</v>
      </c>
      <c r="Z16">
        <v>229.95637512207031</v>
      </c>
      <c r="AA16">
        <v>230.00546264648438</v>
      </c>
      <c r="AB16">
        <v>230.05455017089844</v>
      </c>
      <c r="AC16">
        <v>230.16001892089844</v>
      </c>
      <c r="AD16">
        <v>230.26547241210938</v>
      </c>
      <c r="AE16">
        <v>230.34681701660156</v>
      </c>
      <c r="AF16">
        <v>230.42816162109375</v>
      </c>
      <c r="AG16">
        <v>230.47409057617188</v>
      </c>
      <c r="AH16">
        <v>230.52001953125</v>
      </c>
      <c r="AI16">
        <v>230.59976196289063</v>
      </c>
      <c r="AJ16">
        <v>230.67950439453125</v>
      </c>
      <c r="AK16">
        <v>230.82644653320313</v>
      </c>
      <c r="AL16">
        <v>230.97337341308594</v>
      </c>
      <c r="AM16">
        <v>231.12826538085938</v>
      </c>
      <c r="AN16">
        <v>231.28314208984375</v>
      </c>
      <c r="AO16">
        <v>231.36087036132813</v>
      </c>
      <c r="AP16">
        <v>231.43858337402344</v>
      </c>
      <c r="AQ16">
        <v>231.42767333984375</v>
      </c>
      <c r="AR16">
        <v>231.41639709472656</v>
      </c>
      <c r="AS16">
        <v>231.35874938964844</v>
      </c>
      <c r="AT16">
        <v>231.30110168457031</v>
      </c>
      <c r="AU16">
        <v>231.18672180175781</v>
      </c>
      <c r="AV16">
        <v>231.07232666015625</v>
      </c>
      <c r="AW16">
        <v>230.88626098632813</v>
      </c>
      <c r="AX16">
        <v>230.7001953125</v>
      </c>
      <c r="AY16">
        <v>230.41702270507813</v>
      </c>
      <c r="AZ16">
        <v>230.13386535644531</v>
      </c>
      <c r="BA16">
        <v>229.68110656738281</v>
      </c>
      <c r="BB16">
        <v>229.22833251953125</v>
      </c>
      <c r="BC16">
        <v>228.47618103027344</v>
      </c>
      <c r="BD16">
        <v>227.72404479980469</v>
      </c>
      <c r="BE16">
        <v>226.71087646484375</v>
      </c>
      <c r="BF16">
        <v>225.69770812988281</v>
      </c>
      <c r="BG16">
        <v>224.82728576660156</v>
      </c>
      <c r="BH16">
        <v>223.95686340332031</v>
      </c>
      <c r="BI16">
        <v>223.49259948730469</v>
      </c>
      <c r="BJ16">
        <v>223.02833557128906</v>
      </c>
      <c r="BK16">
        <v>222.53849792480469</v>
      </c>
      <c r="BL16">
        <v>222.04829406738281</v>
      </c>
      <c r="BM16">
        <v>221.474853515625</v>
      </c>
      <c r="BN16">
        <v>220.90142822265625</v>
      </c>
      <c r="BO16">
        <v>221.02851867675781</v>
      </c>
      <c r="BP16">
        <v>221.15560913085938</v>
      </c>
      <c r="BQ16">
        <v>222.33242797851563</v>
      </c>
      <c r="BR16">
        <v>223.50924682617188</v>
      </c>
      <c r="BS16">
        <v>225.09104919433594</v>
      </c>
      <c r="BT16">
        <v>226.67283630371094</v>
      </c>
      <c r="BU16">
        <v>227.3092041015625</v>
      </c>
      <c r="BV16">
        <v>227.94557189941406</v>
      </c>
      <c r="BW16">
        <v>264.41537475585938</v>
      </c>
      <c r="BX16">
        <v>300.88504028320313</v>
      </c>
      <c r="BY16">
        <v>267.43490600585938</v>
      </c>
      <c r="BZ16">
        <v>233.98480224609375</v>
      </c>
      <c r="CA16">
        <v>237.54911804199219</v>
      </c>
      <c r="CB16">
        <v>241.11349487304688</v>
      </c>
      <c r="CC16">
        <v>242.8887939453125</v>
      </c>
      <c r="CD16">
        <v>244.66409301757813</v>
      </c>
      <c r="CE16">
        <v>357.42861938476563</v>
      </c>
      <c r="CF16">
        <v>470.19192504882813</v>
      </c>
      <c r="CG16">
        <v>476.06863403320313</v>
      </c>
      <c r="CH16">
        <v>481.94509887695313</v>
      </c>
      <c r="CI16">
        <v>485.94546508789063</v>
      </c>
      <c r="CJ16">
        <v>489.9449462890625</v>
      </c>
      <c r="CK16">
        <v>244.97341918945313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5.6011282140389085E-4</v>
      </c>
      <c r="CU16">
        <v>156.61856079101563</v>
      </c>
      <c r="CV16">
        <v>313.23757934570313</v>
      </c>
      <c r="CW16">
        <v>269.0406494140625</v>
      </c>
      <c r="CX16">
        <v>224.84330749511719</v>
      </c>
      <c r="CY16">
        <v>220.5802001953125</v>
      </c>
      <c r="CZ16">
        <v>216.3172607421875</v>
      </c>
      <c r="DA16">
        <v>212.70341491699219</v>
      </c>
      <c r="DB16">
        <v>209.08961486816406</v>
      </c>
      <c r="DC16">
        <v>187.07632446289063</v>
      </c>
      <c r="DD16">
        <v>165.06301879882813</v>
      </c>
      <c r="DE16">
        <v>162.70887756347656</v>
      </c>
      <c r="DF16">
        <v>160.35470581054688</v>
      </c>
      <c r="DG16">
        <v>158.80506896972656</v>
      </c>
      <c r="DH16">
        <v>157.25543212890625</v>
      </c>
      <c r="DI16">
        <v>156.21267700195313</v>
      </c>
      <c r="DJ16">
        <v>155.169921875</v>
      </c>
      <c r="DK16">
        <v>141.35758972167969</v>
      </c>
      <c r="DL16">
        <v>127.54534912109375</v>
      </c>
      <c r="DM16">
        <v>126.69371032714844</v>
      </c>
      <c r="DN16">
        <v>125.84207916259766</v>
      </c>
      <c r="DO16">
        <v>116.33719635009766</v>
      </c>
      <c r="DP16">
        <v>106.83224487304688</v>
      </c>
      <c r="DQ16">
        <v>106.21863555908203</v>
      </c>
      <c r="DR16">
        <v>105.60502624511719</v>
      </c>
      <c r="DS16">
        <v>105.27916717529297</v>
      </c>
      <c r="DT16">
        <v>104.95264434814453</v>
      </c>
      <c r="DU16">
        <v>104.66265106201172</v>
      </c>
      <c r="DV16">
        <v>104.37265777587891</v>
      </c>
      <c r="DW16">
        <v>127.15843200683594</v>
      </c>
      <c r="DX16">
        <v>149.9442138671875</v>
      </c>
      <c r="DY16">
        <v>149.84324645996094</v>
      </c>
      <c r="DZ16">
        <v>149.74227905273438</v>
      </c>
      <c r="EA16">
        <v>150.12982177734375</v>
      </c>
      <c r="EB16">
        <v>150.51736450195313</v>
      </c>
      <c r="EC16">
        <v>146.72293090820313</v>
      </c>
      <c r="ED16">
        <v>142.92854309082031</v>
      </c>
      <c r="EE16">
        <v>111.30882263183594</v>
      </c>
      <c r="EF16">
        <v>79.689346313476563</v>
      </c>
      <c r="EG16">
        <v>85.363746643066406</v>
      </c>
      <c r="EH16">
        <v>91.038261413574219</v>
      </c>
      <c r="EI16">
        <v>90.838157653808594</v>
      </c>
      <c r="EJ16">
        <v>90.638046264648438</v>
      </c>
      <c r="EK16">
        <v>90.355941772460938</v>
      </c>
      <c r="EL16">
        <v>90.073829650878906</v>
      </c>
      <c r="EM16">
        <v>88.698768615722656</v>
      </c>
      <c r="EN16">
        <v>87.323638916015625</v>
      </c>
      <c r="EO16">
        <v>78.770866394042969</v>
      </c>
      <c r="EP16">
        <v>70.218162536621094</v>
      </c>
      <c r="EQ16">
        <v>77.848030090332031</v>
      </c>
      <c r="ER16">
        <v>85.477935791015625</v>
      </c>
      <c r="ES16">
        <v>85.472587585449219</v>
      </c>
      <c r="ET16">
        <v>85.467239379882813</v>
      </c>
      <c r="EU16">
        <v>85.4515380859375</v>
      </c>
      <c r="EV16">
        <v>85.435829162597656</v>
      </c>
      <c r="EW16">
        <v>77.756263732910156</v>
      </c>
      <c r="EX16">
        <v>70.076766967773438</v>
      </c>
      <c r="EY16">
        <v>70.007270812988281</v>
      </c>
      <c r="EZ16">
        <v>69.937797546386719</v>
      </c>
      <c r="FA16">
        <v>69.885047912597656</v>
      </c>
      <c r="FB16">
        <v>69.832328796386719</v>
      </c>
      <c r="FC16">
        <v>77.416351318359375</v>
      </c>
      <c r="FD16">
        <v>85.000450134277344</v>
      </c>
      <c r="FE16">
        <v>91.536758422851563</v>
      </c>
      <c r="FF16">
        <v>98.073135375976563</v>
      </c>
      <c r="FG16">
        <v>91.577957153320313</v>
      </c>
      <c r="FH16">
        <v>85.083305358886719</v>
      </c>
      <c r="FI16">
        <v>86.706779479980469</v>
      </c>
      <c r="FJ16">
        <v>88.330284118652344</v>
      </c>
      <c r="FK16">
        <v>82.997611999511719</v>
      </c>
      <c r="FL16">
        <v>77.664932250976563</v>
      </c>
      <c r="FM16">
        <v>77.675285339355469</v>
      </c>
      <c r="FN16">
        <v>77.685630798339844</v>
      </c>
      <c r="FO16">
        <v>74.501007080078125</v>
      </c>
      <c r="FP16">
        <v>71.316360473632813</v>
      </c>
      <c r="FQ16">
        <v>71.335212707519531</v>
      </c>
      <c r="FR16">
        <v>71.35406494140625</v>
      </c>
      <c r="FS16">
        <v>71.370704650878906</v>
      </c>
      <c r="FT16">
        <v>71.387344360351563</v>
      </c>
      <c r="FU16">
        <v>71.397628784179688</v>
      </c>
      <c r="FV16">
        <v>71.407913208007813</v>
      </c>
      <c r="FW16">
        <v>71.425155639648438</v>
      </c>
      <c r="FX16">
        <v>71.442390441894531</v>
      </c>
      <c r="FY16">
        <v>71.466110229492188</v>
      </c>
      <c r="FZ16">
        <v>71.489830017089844</v>
      </c>
      <c r="GA16">
        <v>71.507087707519531</v>
      </c>
      <c r="GB16">
        <v>71.524024963378906</v>
      </c>
      <c r="GC16">
        <v>71.535484313964844</v>
      </c>
      <c r="GD16">
        <v>71.546951293945313</v>
      </c>
      <c r="GE16">
        <v>71.562614440917969</v>
      </c>
      <c r="GF16">
        <v>71.578285217285156</v>
      </c>
      <c r="GG16">
        <v>71.590599060058594</v>
      </c>
      <c r="GH16">
        <v>71.602912902832031</v>
      </c>
      <c r="GI16">
        <v>71.609642028808594</v>
      </c>
      <c r="GJ16">
        <v>71.616378784179688</v>
      </c>
      <c r="GK16">
        <v>71.628135681152344</v>
      </c>
      <c r="GL16">
        <v>71.639892578125</v>
      </c>
      <c r="GM16">
        <v>71.656654357910156</v>
      </c>
      <c r="GN16">
        <v>71.673423767089844</v>
      </c>
      <c r="GO16">
        <v>71.690689086914063</v>
      </c>
      <c r="GP16">
        <v>71.707962036132813</v>
      </c>
      <c r="GQ16">
        <v>71.749435424804688</v>
      </c>
      <c r="GR16">
        <v>71.790908813476563</v>
      </c>
      <c r="GS16">
        <v>71.866035461425781</v>
      </c>
      <c r="GT16">
        <v>71.941169738769531</v>
      </c>
      <c r="GU16">
        <v>72.017471313476563</v>
      </c>
      <c r="GV16">
        <v>72.093460083007813</v>
      </c>
      <c r="GW16">
        <v>75.306991577148438</v>
      </c>
      <c r="GX16">
        <v>78.520584106445313</v>
      </c>
      <c r="GY16">
        <v>83.033943176269531</v>
      </c>
      <c r="GZ16">
        <v>87.547286987304688</v>
      </c>
      <c r="HA16">
        <v>87.558982849121094</v>
      </c>
      <c r="HB16">
        <v>87.5706787109375</v>
      </c>
      <c r="HC16">
        <v>87.520698547363281</v>
      </c>
      <c r="HD16">
        <v>87.470718383789063</v>
      </c>
      <c r="HE16">
        <v>87.519538879394531</v>
      </c>
      <c r="HF16">
        <v>87.568351745605469</v>
      </c>
      <c r="HG16">
        <v>87.751571655273438</v>
      </c>
      <c r="HH16">
        <v>87.934791564941406</v>
      </c>
      <c r="HI16">
        <v>88.171249389648438</v>
      </c>
      <c r="HJ16">
        <v>88.40771484375</v>
      </c>
      <c r="HK16">
        <v>88.764198303222656</v>
      </c>
      <c r="HL16">
        <v>89.120674133300781</v>
      </c>
      <c r="HM16">
        <v>89.967643737792969</v>
      </c>
      <c r="HN16">
        <v>90.814613342285156</v>
      </c>
      <c r="HO16">
        <v>105.30641174316406</v>
      </c>
      <c r="HP16">
        <v>119.7987060546875</v>
      </c>
      <c r="HQ16">
        <v>120.4259033203125</v>
      </c>
      <c r="HR16">
        <v>121.05311584472656</v>
      </c>
      <c r="HS16">
        <v>114.30953216552734</v>
      </c>
      <c r="HT16">
        <v>107.56594085693359</v>
      </c>
      <c r="HU16">
        <v>108.26002502441406</v>
      </c>
      <c r="HV16">
        <v>108.95408630371094</v>
      </c>
      <c r="HW16">
        <v>109.99428558349609</v>
      </c>
      <c r="HX16">
        <v>111.03449249267578</v>
      </c>
      <c r="HY16">
        <v>112.15059661865234</v>
      </c>
      <c r="HZ16">
        <v>113.26670074462891</v>
      </c>
      <c r="IA16">
        <v>114.26799011230469</v>
      </c>
      <c r="IB16">
        <v>115.26930236816406</v>
      </c>
      <c r="IC16">
        <v>116.24690246582031</v>
      </c>
      <c r="ID16">
        <v>117.22457885742188</v>
      </c>
      <c r="IE16">
        <v>140.48919677734375</v>
      </c>
      <c r="IF16">
        <v>163.75337219238281</v>
      </c>
      <c r="IG16">
        <v>164.87713623046875</v>
      </c>
      <c r="IH16">
        <v>166.00074768066406</v>
      </c>
      <c r="II16">
        <v>187.33544921875</v>
      </c>
      <c r="IJ16">
        <v>208.67042541503906</v>
      </c>
      <c r="IK16">
        <v>210.45950317382813</v>
      </c>
      <c r="IL16">
        <v>212.24861145019531</v>
      </c>
      <c r="IM16">
        <v>214.7430419921875</v>
      </c>
      <c r="IN16">
        <v>217.23750305175781</v>
      </c>
      <c r="IO16">
        <v>220.60882568359375</v>
      </c>
      <c r="IP16">
        <v>223.98007202148438</v>
      </c>
      <c r="IQ16">
        <v>226.98448181152344</v>
      </c>
      <c r="IR16">
        <v>229.98887634277344</v>
      </c>
      <c r="IS16">
        <v>232.89164733886719</v>
      </c>
      <c r="IT16">
        <v>235.79524230957031</v>
      </c>
      <c r="IU16">
        <v>354.6126708984375</v>
      </c>
      <c r="IV16">
        <v>473.432373046875</v>
      </c>
      <c r="IW16">
        <v>472.9521484375</v>
      </c>
      <c r="IX16">
        <v>472.47146606445313</v>
      </c>
      <c r="IY16">
        <v>474.41021728515625</v>
      </c>
      <c r="IZ16">
        <v>476.34893798828125</v>
      </c>
      <c r="JA16">
        <v>476.91461181640625</v>
      </c>
      <c r="JB16">
        <v>477.48028564453125</v>
      </c>
      <c r="JC16">
        <v>473.84716796875</v>
      </c>
      <c r="JD16">
        <v>470.21414184570313</v>
      </c>
      <c r="JE16">
        <v>468.79159545898438</v>
      </c>
      <c r="JF16">
        <v>467.3690185546875</v>
      </c>
      <c r="JG16">
        <v>396.12710571289063</v>
      </c>
      <c r="JH16">
        <v>324.88519287109375</v>
      </c>
      <c r="JI16">
        <v>324.66439819335938</v>
      </c>
      <c r="JJ16">
        <v>324.44363403320313</v>
      </c>
      <c r="JK16">
        <v>321.19805908203125</v>
      </c>
      <c r="JL16">
        <v>317.95248413085938</v>
      </c>
      <c r="JM16">
        <v>317.79013061523438</v>
      </c>
      <c r="JN16">
        <v>317.6278076171875</v>
      </c>
      <c r="JO16">
        <v>319.68487548828125</v>
      </c>
      <c r="JP16">
        <v>321.74197387695313</v>
      </c>
      <c r="JQ16">
        <v>281.69622802734375</v>
      </c>
      <c r="JR16">
        <v>241.65046691894531</v>
      </c>
      <c r="JS16">
        <v>238.41616821289063</v>
      </c>
      <c r="JT16">
        <v>235.18193054199219</v>
      </c>
      <c r="JU16">
        <v>235.02978515625</v>
      </c>
      <c r="JV16">
        <v>234.87765502929688</v>
      </c>
      <c r="JW16">
        <v>234.97927856445313</v>
      </c>
      <c r="JX16">
        <v>235.08114624023438</v>
      </c>
      <c r="JY16">
        <v>269.2484130859375</v>
      </c>
      <c r="JZ16">
        <v>303.41635131835938</v>
      </c>
      <c r="KA16">
        <v>264.94500732421875</v>
      </c>
      <c r="KB16">
        <v>226.47367858886719</v>
      </c>
      <c r="KC16">
        <v>264.73095703125</v>
      </c>
      <c r="KD16">
        <v>302.98748779296875</v>
      </c>
      <c r="KE16">
        <v>303.44488525390625</v>
      </c>
      <c r="KF16">
        <v>303.9019775390625</v>
      </c>
      <c r="KG16">
        <v>302.4771728515625</v>
      </c>
      <c r="KH16">
        <v>301.05209350585938</v>
      </c>
      <c r="KI16">
        <v>264.2008056640625</v>
      </c>
      <c r="KJ16">
        <v>227.34878540039063</v>
      </c>
      <c r="KK16">
        <v>228.37693786621094</v>
      </c>
      <c r="KL16">
        <v>229.40534973144531</v>
      </c>
      <c r="KM16">
        <v>265.47640991210938</v>
      </c>
      <c r="KN16">
        <v>301.54681396484375</v>
      </c>
      <c r="KO16">
        <v>301.30746459960938</v>
      </c>
      <c r="KP16">
        <v>301.06784057617188</v>
      </c>
      <c r="KQ16">
        <v>301.96145629882813</v>
      </c>
      <c r="KR16">
        <v>302.85400390625</v>
      </c>
      <c r="KS16">
        <v>304.06417846679688</v>
      </c>
      <c r="KT16">
        <v>305.27438354492188</v>
      </c>
      <c r="KU16">
        <v>306.086181640625</v>
      </c>
      <c r="KV16">
        <v>306.89785766601563</v>
      </c>
      <c r="KW16">
        <v>270.833984375</v>
      </c>
      <c r="KX16">
        <v>234.77078247070313</v>
      </c>
      <c r="KY16">
        <v>235.11680603027344</v>
      </c>
      <c r="KZ16">
        <v>235.46310424804688</v>
      </c>
      <c r="LA16">
        <v>235.70735168457031</v>
      </c>
      <c r="LB16">
        <v>235.95159912109375</v>
      </c>
      <c r="LC16">
        <v>236.15116882324219</v>
      </c>
      <c r="LD16">
        <v>236.35075378417969</v>
      </c>
      <c r="LE16">
        <v>236.46995544433594</v>
      </c>
      <c r="LF16">
        <v>236.58915710449219</v>
      </c>
      <c r="LG16">
        <v>236.67784118652344</v>
      </c>
      <c r="LH16">
        <v>236.76651000976563</v>
      </c>
      <c r="LI16">
        <v>236.78463745117188</v>
      </c>
      <c r="LJ16">
        <v>236.80276489257813</v>
      </c>
      <c r="LK16">
        <v>236.73692321777344</v>
      </c>
      <c r="LL16">
        <v>236.67095947265625</v>
      </c>
      <c r="LM16">
        <v>236.62356567382813</v>
      </c>
      <c r="LN16">
        <v>236.57615661621094</v>
      </c>
      <c r="LO16">
        <v>236.53533935546875</v>
      </c>
      <c r="LP16">
        <v>236.4945068359375</v>
      </c>
      <c r="LQ16">
        <v>236.44943237304688</v>
      </c>
      <c r="LR16">
        <v>236.40437316894531</v>
      </c>
      <c r="LS16">
        <v>236.36463928222656</v>
      </c>
      <c r="LT16">
        <v>236.32492065429688</v>
      </c>
      <c r="LU16">
        <v>236.2840576171875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</row>
    <row r="17" spans="1:339">
      <c r="A17" t="s">
        <v>171</v>
      </c>
      <c r="B17">
        <v>4.2679190635681152E-2</v>
      </c>
      <c r="C17">
        <v>5.2245236933231354E-2</v>
      </c>
      <c r="D17">
        <v>6.1811279505491257E-2</v>
      </c>
      <c r="E17">
        <v>8.4702655673027039E-2</v>
      </c>
      <c r="F17">
        <v>0.10759402811527252</v>
      </c>
      <c r="G17">
        <v>0.12800565361976624</v>
      </c>
      <c r="H17">
        <v>0.14841729402542114</v>
      </c>
      <c r="I17">
        <v>0.15333923697471619</v>
      </c>
      <c r="J17">
        <v>0.15826117992401123</v>
      </c>
      <c r="K17">
        <v>0.14938977360725403</v>
      </c>
      <c r="L17">
        <v>0.14051835238933563</v>
      </c>
      <c r="M17">
        <v>0.13426731526851654</v>
      </c>
      <c r="N17">
        <v>0.12801627814769745</v>
      </c>
      <c r="O17">
        <v>0.11358398199081421</v>
      </c>
      <c r="P17">
        <v>9.9151663482189178E-2</v>
      </c>
      <c r="Q17">
        <v>0</v>
      </c>
      <c r="R17">
        <v>0</v>
      </c>
      <c r="S17">
        <v>0</v>
      </c>
      <c r="T17">
        <v>0</v>
      </c>
      <c r="U17">
        <v>0</v>
      </c>
      <c r="V17">
        <v>9.9145770072937012E-2</v>
      </c>
      <c r="W17">
        <v>5.8304190635681152E-2</v>
      </c>
      <c r="X17">
        <v>1.7462512478232384E-2</v>
      </c>
      <c r="Y17">
        <v>-4.3020300567150116E-2</v>
      </c>
      <c r="Z17">
        <v>-0.10350328683853149</v>
      </c>
      <c r="AA17">
        <v>-0.18309894204139709</v>
      </c>
      <c r="AB17">
        <v>-0.2626945972442627</v>
      </c>
      <c r="AC17">
        <v>-0.35219013690948486</v>
      </c>
      <c r="AD17">
        <v>-0.44168543815612793</v>
      </c>
      <c r="AE17">
        <v>-0.53791558742523193</v>
      </c>
      <c r="AF17">
        <v>-0.63414555788040161</v>
      </c>
      <c r="AG17">
        <v>-0.76529484987258911</v>
      </c>
      <c r="AH17">
        <v>-0.89644443988800049</v>
      </c>
      <c r="AI17">
        <v>-1.04427170753479</v>
      </c>
      <c r="AJ17">
        <v>-1.1920992136001587</v>
      </c>
      <c r="AK17">
        <v>-1.2842165231704712</v>
      </c>
      <c r="AL17">
        <v>-1.3763338327407837</v>
      </c>
      <c r="AM17">
        <v>-1.3622293472290039</v>
      </c>
      <c r="AN17">
        <v>-1.3481248617172241</v>
      </c>
      <c r="AO17">
        <v>-1.2739911079406738</v>
      </c>
      <c r="AP17">
        <v>-1.1998574733734131</v>
      </c>
      <c r="AQ17">
        <v>-1.168432354927063</v>
      </c>
      <c r="AR17">
        <v>-1.1370089054107666</v>
      </c>
      <c r="AS17">
        <v>-1.0633445978164673</v>
      </c>
      <c r="AT17">
        <v>-0.98968029022216797</v>
      </c>
      <c r="AU17">
        <v>-0.7310330867767334</v>
      </c>
      <c r="AV17">
        <v>-0.4723859429359436</v>
      </c>
      <c r="AW17">
        <v>-0.10521334409713745</v>
      </c>
      <c r="AX17">
        <v>0.26196107268333435</v>
      </c>
      <c r="AY17">
        <v>0.55805385112762451</v>
      </c>
      <c r="AZ17">
        <v>0.85414665937423706</v>
      </c>
      <c r="BA17">
        <v>0.97001379728317261</v>
      </c>
      <c r="BB17">
        <v>1.0858809947967529</v>
      </c>
      <c r="BC17">
        <v>1.1750866174697876</v>
      </c>
      <c r="BD17">
        <v>1.2642918825149536</v>
      </c>
      <c r="BE17">
        <v>1.5139487981796265</v>
      </c>
      <c r="BF17">
        <v>1.7636055946350098</v>
      </c>
      <c r="BG17">
        <v>2.0528008937835693</v>
      </c>
      <c r="BH17">
        <v>2.3419971466064453</v>
      </c>
      <c r="BI17">
        <v>2.499469518661499</v>
      </c>
      <c r="BJ17">
        <v>2.6569418907165527</v>
      </c>
      <c r="BK17">
        <v>2.7018733024597168</v>
      </c>
      <c r="BL17">
        <v>2.7468411922454834</v>
      </c>
      <c r="BM17">
        <v>2.7150089740753174</v>
      </c>
      <c r="BN17">
        <v>2.6831767559051514</v>
      </c>
      <c r="BO17">
        <v>2.4616715908050537</v>
      </c>
      <c r="BP17">
        <v>2.240166187286377</v>
      </c>
      <c r="BQ17">
        <v>1.7837409973144531</v>
      </c>
      <c r="BR17">
        <v>1.3273134231567383</v>
      </c>
      <c r="BS17">
        <v>0.88241183757781982</v>
      </c>
      <c r="BT17">
        <v>0.43751031160354614</v>
      </c>
      <c r="BU17">
        <v>0.31756609678268433</v>
      </c>
      <c r="BV17">
        <v>0.19762188196182251</v>
      </c>
      <c r="BW17">
        <v>0.28075119853019714</v>
      </c>
      <c r="BX17">
        <v>0.3638802170753479</v>
      </c>
      <c r="BY17">
        <v>0.13892826437950134</v>
      </c>
      <c r="BZ17">
        <v>-8.6023688316345215E-2</v>
      </c>
      <c r="CA17">
        <v>-0.28826814889907837</v>
      </c>
      <c r="CB17">
        <v>-0.49051296710968018</v>
      </c>
      <c r="CC17">
        <v>-0.44039785861968994</v>
      </c>
      <c r="CD17">
        <v>-0.39028286933898926</v>
      </c>
      <c r="CE17">
        <v>-0.58677160739898682</v>
      </c>
      <c r="CF17">
        <v>-0.78323173522949219</v>
      </c>
      <c r="CG17">
        <v>-1.2978492975234985</v>
      </c>
      <c r="CH17">
        <v>-1.8124626874923706</v>
      </c>
      <c r="CI17">
        <v>-2.3540563583374023</v>
      </c>
      <c r="CJ17">
        <v>-2.8956429958343506</v>
      </c>
      <c r="CK17">
        <v>-1.4478271007537842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-4.2288297663617413E-6</v>
      </c>
      <c r="CU17">
        <v>-1.1824638843536377</v>
      </c>
      <c r="CV17">
        <v>-2.3649308681488037</v>
      </c>
      <c r="CW17">
        <v>-1.8446221351623535</v>
      </c>
      <c r="CX17">
        <v>-1.3243083953857422</v>
      </c>
      <c r="CY17">
        <v>-1.2309046983718872</v>
      </c>
      <c r="CZ17">
        <v>-1.1373655796051025</v>
      </c>
      <c r="DA17">
        <v>-1.2545574903488159</v>
      </c>
      <c r="DB17">
        <v>-1.3717485666275024</v>
      </c>
      <c r="DC17">
        <v>-1.2888809442520142</v>
      </c>
      <c r="DD17">
        <v>-1.2060121297836304</v>
      </c>
      <c r="DE17">
        <v>-1.0509258508682251</v>
      </c>
      <c r="DF17">
        <v>-0.89583784341812134</v>
      </c>
      <c r="DG17">
        <v>-0.6681288480758667</v>
      </c>
      <c r="DH17">
        <v>-0.44041767716407776</v>
      </c>
      <c r="DI17">
        <v>-0.25739246606826782</v>
      </c>
      <c r="DJ17">
        <v>-7.436901330947876E-2</v>
      </c>
      <c r="DK17">
        <v>0.10332722216844559</v>
      </c>
      <c r="DL17">
        <v>0.28102174401283264</v>
      </c>
      <c r="DM17">
        <v>0.4232766330242157</v>
      </c>
      <c r="DN17">
        <v>0.56553077697753906</v>
      </c>
      <c r="DO17">
        <v>0.53424966335296631</v>
      </c>
      <c r="DP17">
        <v>0.5029681921005249</v>
      </c>
      <c r="DQ17">
        <v>0.46543240547180176</v>
      </c>
      <c r="DR17">
        <v>0.42789626121520996</v>
      </c>
      <c r="DS17">
        <v>0.40547209978103638</v>
      </c>
      <c r="DT17">
        <v>0.38312238454818726</v>
      </c>
      <c r="DU17">
        <v>0.3317570686340332</v>
      </c>
      <c r="DV17">
        <v>0.28039216995239258</v>
      </c>
      <c r="DW17">
        <v>0.24645981192588806</v>
      </c>
      <c r="DX17">
        <v>0.2125275731086731</v>
      </c>
      <c r="DY17">
        <v>0.19588451087474823</v>
      </c>
      <c r="DZ17">
        <v>0.17924141883850098</v>
      </c>
      <c r="EA17">
        <v>0.23716813325881958</v>
      </c>
      <c r="EB17">
        <v>0.29509538412094116</v>
      </c>
      <c r="EC17">
        <v>0.33075997233390808</v>
      </c>
      <c r="ED17">
        <v>0.36642423272132874</v>
      </c>
      <c r="EE17">
        <v>0.28228592872619629</v>
      </c>
      <c r="EF17">
        <v>0.19814810156822205</v>
      </c>
      <c r="EG17">
        <v>0.19192580878734589</v>
      </c>
      <c r="EH17">
        <v>0.18570365011692047</v>
      </c>
      <c r="EI17">
        <v>0.14051191508769989</v>
      </c>
      <c r="EJ17">
        <v>9.5319710671901703E-2</v>
      </c>
      <c r="EK17">
        <v>3.1677626073360443E-2</v>
      </c>
      <c r="EL17">
        <v>-3.1965076923370361E-2</v>
      </c>
      <c r="EM17">
        <v>-7.9987414181232452E-2</v>
      </c>
      <c r="EN17">
        <v>-0.12800833582878113</v>
      </c>
      <c r="EO17">
        <v>-0.11075122654438019</v>
      </c>
      <c r="EP17">
        <v>-9.3494169414043427E-2</v>
      </c>
      <c r="EQ17">
        <v>-5.5793728679418564E-2</v>
      </c>
      <c r="ER17">
        <v>-1.8093237653374672E-2</v>
      </c>
      <c r="ES17">
        <v>1.3196522369980812E-2</v>
      </c>
      <c r="ET17">
        <v>4.4486545026302338E-2</v>
      </c>
      <c r="EU17">
        <v>5.2316173911094666E-2</v>
      </c>
      <c r="EV17">
        <v>6.0145881026983261E-2</v>
      </c>
      <c r="EW17">
        <v>5.4561741650104523E-2</v>
      </c>
      <c r="EX17">
        <v>4.8977650701999664E-2</v>
      </c>
      <c r="EY17">
        <v>3.2372985035181046E-2</v>
      </c>
      <c r="EZ17">
        <v>1.5768449753522873E-2</v>
      </c>
      <c r="FA17">
        <v>-3.6891959607601166E-3</v>
      </c>
      <c r="FB17">
        <v>-2.3146700114011765E-2</v>
      </c>
      <c r="FC17">
        <v>-8.8236480951309204E-4</v>
      </c>
      <c r="FD17">
        <v>2.1382259204983711E-2</v>
      </c>
      <c r="FE17">
        <v>7.5416162610054016E-2</v>
      </c>
      <c r="FF17">
        <v>0.12945057451725006</v>
      </c>
      <c r="FG17">
        <v>0.15142993628978729</v>
      </c>
      <c r="FH17">
        <v>0.17341224849224091</v>
      </c>
      <c r="FI17">
        <v>0.21282745897769928</v>
      </c>
      <c r="FJ17">
        <v>0.25224342942237854</v>
      </c>
      <c r="FK17">
        <v>0.24633660912513733</v>
      </c>
      <c r="FL17">
        <v>0.24042953550815582</v>
      </c>
      <c r="FM17">
        <v>0.2104465663433075</v>
      </c>
      <c r="FN17">
        <v>0.18046417832374573</v>
      </c>
      <c r="FO17">
        <v>0.14917601644992828</v>
      </c>
      <c r="FP17">
        <v>0.11788783967494965</v>
      </c>
      <c r="FQ17">
        <v>0.1097426563501358</v>
      </c>
      <c r="FR17">
        <v>0.10159745067358017</v>
      </c>
      <c r="FS17">
        <v>9.0542927384376526E-2</v>
      </c>
      <c r="FT17">
        <v>7.9488188028335571E-2</v>
      </c>
      <c r="FU17">
        <v>6.8074226379394531E-2</v>
      </c>
      <c r="FV17">
        <v>5.6660298258066177E-2</v>
      </c>
      <c r="FW17">
        <v>5.3033646196126938E-2</v>
      </c>
      <c r="FX17">
        <v>4.9407064914703369E-2</v>
      </c>
      <c r="FY17">
        <v>4.8512306064367294E-2</v>
      </c>
      <c r="FZ17">
        <v>4.761756956577301E-2</v>
      </c>
      <c r="GA17">
        <v>5.0447668880224228E-2</v>
      </c>
      <c r="GB17">
        <v>5.3279511630535126E-2</v>
      </c>
      <c r="GC17">
        <v>6.9556787610054016E-2</v>
      </c>
      <c r="GD17">
        <v>8.583436906337738E-2</v>
      </c>
      <c r="GE17">
        <v>0.1080908477306366</v>
      </c>
      <c r="GF17">
        <v>0.13034732639789581</v>
      </c>
      <c r="GG17">
        <v>0.14634689688682556</v>
      </c>
      <c r="GH17">
        <v>0.16234615445137024</v>
      </c>
      <c r="GI17">
        <v>0.18206246197223663</v>
      </c>
      <c r="GJ17">
        <v>0.20177881419658661</v>
      </c>
      <c r="GK17">
        <v>0.21283872425556183</v>
      </c>
      <c r="GL17">
        <v>0.22389833629131317</v>
      </c>
      <c r="GM17">
        <v>0.19473181664943695</v>
      </c>
      <c r="GN17">
        <v>0.16556473076343536</v>
      </c>
      <c r="GO17">
        <v>0.13872766494750977</v>
      </c>
      <c r="GP17">
        <v>0.11189082264900208</v>
      </c>
      <c r="GQ17">
        <v>0.14095500111579895</v>
      </c>
      <c r="GR17">
        <v>0.17001861333847046</v>
      </c>
      <c r="GS17">
        <v>0.18703335523605347</v>
      </c>
      <c r="GT17">
        <v>0.20404800772666931</v>
      </c>
      <c r="GU17">
        <v>0.14775039255619049</v>
      </c>
      <c r="GV17">
        <v>9.1447331011295319E-2</v>
      </c>
      <c r="GW17">
        <v>4.4058088213205338E-2</v>
      </c>
      <c r="GX17">
        <v>-3.3320635557174683E-3</v>
      </c>
      <c r="GY17">
        <v>-1.7633156850934029E-2</v>
      </c>
      <c r="GZ17">
        <v>-3.1934376806020737E-2</v>
      </c>
      <c r="HA17">
        <v>-0.11476294696331024</v>
      </c>
      <c r="HB17">
        <v>-0.1975899338722229</v>
      </c>
      <c r="HC17">
        <v>-0.28859364986419678</v>
      </c>
      <c r="HD17">
        <v>-0.37959739565849304</v>
      </c>
      <c r="HE17">
        <v>-0.3502008318901062</v>
      </c>
      <c r="HF17">
        <v>-0.3208039402961731</v>
      </c>
      <c r="HG17">
        <v>-0.24204900860786438</v>
      </c>
      <c r="HH17">
        <v>-0.16329255700111389</v>
      </c>
      <c r="HI17">
        <v>-0.11453252285718918</v>
      </c>
      <c r="HJ17">
        <v>-6.5772511065006256E-2</v>
      </c>
      <c r="HK17">
        <v>7.2070211172103882E-3</v>
      </c>
      <c r="HL17">
        <v>8.0185160040855408E-2</v>
      </c>
      <c r="HM17">
        <v>0.20200049877166748</v>
      </c>
      <c r="HN17">
        <v>0.32381615042686462</v>
      </c>
      <c r="HO17">
        <v>0.48702716827392578</v>
      </c>
      <c r="HP17">
        <v>0.65020591020584106</v>
      </c>
      <c r="HQ17">
        <v>0.65171939134597778</v>
      </c>
      <c r="HR17">
        <v>0.65323293209075928</v>
      </c>
      <c r="HS17">
        <v>0.62621390819549561</v>
      </c>
      <c r="HT17">
        <v>0.59919542074203491</v>
      </c>
      <c r="HU17">
        <v>0.75329685211181641</v>
      </c>
      <c r="HV17">
        <v>0.90739524364471436</v>
      </c>
      <c r="HW17">
        <v>1.0153861045837402</v>
      </c>
      <c r="HX17">
        <v>1.1233766078948975</v>
      </c>
      <c r="HY17">
        <v>0.97682648897171021</v>
      </c>
      <c r="HZ17">
        <v>0.83027654886245728</v>
      </c>
      <c r="IA17">
        <v>0.70513969659805298</v>
      </c>
      <c r="IB17">
        <v>0.58000051975250244</v>
      </c>
      <c r="IC17">
        <v>0.62231194972991943</v>
      </c>
      <c r="ID17">
        <v>0.66462337970733643</v>
      </c>
      <c r="IE17">
        <v>0.51412659883499146</v>
      </c>
      <c r="IF17">
        <v>0.3636326789855957</v>
      </c>
      <c r="IG17">
        <v>-0.21762281656265259</v>
      </c>
      <c r="IH17">
        <v>-0.7988814115524292</v>
      </c>
      <c r="II17">
        <v>-1.1208810806274414</v>
      </c>
      <c r="IJ17">
        <v>-1.442870020866394</v>
      </c>
      <c r="IK17">
        <v>-1.4004729986190796</v>
      </c>
      <c r="IL17">
        <v>-1.3580751419067383</v>
      </c>
      <c r="IM17">
        <v>-1.753131628036499</v>
      </c>
      <c r="IN17">
        <v>-2.1481897830963135</v>
      </c>
      <c r="IO17">
        <v>-2.5632233619689941</v>
      </c>
      <c r="IP17">
        <v>-2.9782485961914063</v>
      </c>
      <c r="IQ17">
        <v>-3.0054333209991455</v>
      </c>
      <c r="IR17">
        <v>-3.0326147079467773</v>
      </c>
      <c r="IS17">
        <v>-3.0428564548492432</v>
      </c>
      <c r="IT17">
        <v>-3.0531067848205566</v>
      </c>
      <c r="IU17">
        <v>-4.2713546752929688</v>
      </c>
      <c r="IV17">
        <v>-5.489626407623291</v>
      </c>
      <c r="IW17">
        <v>-4.5527076721191406</v>
      </c>
      <c r="IX17">
        <v>-3.6157815456390381</v>
      </c>
      <c r="IY17">
        <v>-2.7757234573364258</v>
      </c>
      <c r="IZ17">
        <v>-1.9356811046600342</v>
      </c>
      <c r="JA17">
        <v>-1.1200337409973145</v>
      </c>
      <c r="JB17">
        <v>-0.30438637733459473</v>
      </c>
      <c r="JC17">
        <v>0.68582451343536377</v>
      </c>
      <c r="JD17">
        <v>1.6760003566741943</v>
      </c>
      <c r="JE17">
        <v>2.4109084606170654</v>
      </c>
      <c r="JF17">
        <v>3.1458306312561035</v>
      </c>
      <c r="JG17">
        <v>3.037804126739502</v>
      </c>
      <c r="JH17">
        <v>2.9297757148742676</v>
      </c>
      <c r="JI17">
        <v>3.2432284355163574</v>
      </c>
      <c r="JJ17">
        <v>3.5566751956939697</v>
      </c>
      <c r="JK17">
        <v>3.5250198841094971</v>
      </c>
      <c r="JL17">
        <v>3.4933617115020752</v>
      </c>
      <c r="JM17">
        <v>3.3486075401306152</v>
      </c>
      <c r="JN17">
        <v>3.2038524150848389</v>
      </c>
      <c r="JO17">
        <v>2.953110933303833</v>
      </c>
      <c r="JP17">
        <v>2.7023646831512451</v>
      </c>
      <c r="JQ17">
        <v>1.6803847551345825</v>
      </c>
      <c r="JR17">
        <v>0.65840315818786621</v>
      </c>
      <c r="JS17">
        <v>-9.7940742969512939E-2</v>
      </c>
      <c r="JT17">
        <v>-0.85427027940750122</v>
      </c>
      <c r="JU17">
        <v>-1.1667689085006714</v>
      </c>
      <c r="JV17">
        <v>-1.4792643785476685</v>
      </c>
      <c r="JW17">
        <v>-1.8069792985916138</v>
      </c>
      <c r="JX17">
        <v>-2.1348185539245605</v>
      </c>
      <c r="JY17">
        <v>-2.8118984699249268</v>
      </c>
      <c r="JZ17">
        <v>-3.4889912605285645</v>
      </c>
      <c r="KA17">
        <v>-2.8720278739929199</v>
      </c>
      <c r="KB17">
        <v>-2.2550621032714844</v>
      </c>
      <c r="KC17">
        <v>-2.3723697662353516</v>
      </c>
      <c r="KD17">
        <v>-2.4896750450134277</v>
      </c>
      <c r="KE17">
        <v>-2.4664559364318848</v>
      </c>
      <c r="KF17">
        <v>-2.4432358741760254</v>
      </c>
      <c r="KG17">
        <v>-2.2473819255828857</v>
      </c>
      <c r="KH17">
        <v>-2.0515263080596924</v>
      </c>
      <c r="KI17">
        <v>-1.6233444213867188</v>
      </c>
      <c r="KJ17">
        <v>-1.1951544284820557</v>
      </c>
      <c r="KK17">
        <v>-1.0596146583557129</v>
      </c>
      <c r="KL17">
        <v>-0.92407494783401489</v>
      </c>
      <c r="KM17">
        <v>-0.50877511501312256</v>
      </c>
      <c r="KN17">
        <v>-9.3483269214630127E-2</v>
      </c>
      <c r="KO17">
        <v>0.64744096994400024</v>
      </c>
      <c r="KP17">
        <v>1.3883675336837769</v>
      </c>
      <c r="KQ17">
        <v>1.7208760976791382</v>
      </c>
      <c r="KR17">
        <v>2.0534017086029053</v>
      </c>
      <c r="KS17">
        <v>2.1833388805389404</v>
      </c>
      <c r="KT17">
        <v>2.3132784366607666</v>
      </c>
      <c r="KU17">
        <v>2.3904025554656982</v>
      </c>
      <c r="KV17">
        <v>2.4675242900848389</v>
      </c>
      <c r="KW17">
        <v>1.9515634775161743</v>
      </c>
      <c r="KX17">
        <v>1.4356125593185425</v>
      </c>
      <c r="KY17">
        <v>1.0843898057937622</v>
      </c>
      <c r="KZ17">
        <v>0.73316836357116699</v>
      </c>
      <c r="LA17">
        <v>0.50276798009872437</v>
      </c>
      <c r="LB17">
        <v>0.27236813306808472</v>
      </c>
      <c r="LC17">
        <v>0.12254558503627777</v>
      </c>
      <c r="LD17">
        <v>-2.7279824018478394E-2</v>
      </c>
      <c r="LE17">
        <v>-0.11798617243766785</v>
      </c>
      <c r="LF17">
        <v>-0.20869219303131104</v>
      </c>
      <c r="LG17">
        <v>-0.26611250638961792</v>
      </c>
      <c r="LH17">
        <v>-0.32353171706199646</v>
      </c>
      <c r="LI17">
        <v>-0.41346096992492676</v>
      </c>
      <c r="LJ17">
        <v>-0.50339043140411377</v>
      </c>
      <c r="LK17">
        <v>-0.60500204563140869</v>
      </c>
      <c r="LL17">
        <v>-0.7066379189491272</v>
      </c>
      <c r="LM17">
        <v>-0.77804166078567505</v>
      </c>
      <c r="LN17">
        <v>-0.84944748878479004</v>
      </c>
      <c r="LO17">
        <v>-0.87900841236114502</v>
      </c>
      <c r="LP17">
        <v>-0.9085693359375</v>
      </c>
      <c r="LQ17">
        <v>-0.85231935977935791</v>
      </c>
      <c r="LR17">
        <v>-0.7960701584815979</v>
      </c>
      <c r="LS17">
        <v>-0.65445464849472046</v>
      </c>
      <c r="LT17">
        <v>-0.51284390687942505</v>
      </c>
      <c r="LU17">
        <v>-0.34466460347175598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</row>
    <row r="18" spans="1:339">
      <c r="A18" t="s">
        <v>172</v>
      </c>
      <c r="B18">
        <v>44.516021728515625</v>
      </c>
      <c r="C18">
        <v>44.944877624511719</v>
      </c>
      <c r="D18">
        <v>45.373733520507813</v>
      </c>
      <c r="E18">
        <v>45.862651824951172</v>
      </c>
      <c r="F18">
        <v>46.351566314697266</v>
      </c>
      <c r="G18">
        <v>46.796306610107422</v>
      </c>
      <c r="H18">
        <v>47.241050720214844</v>
      </c>
      <c r="I18">
        <v>47.5958251953125</v>
      </c>
      <c r="J18">
        <v>47.950599670410156</v>
      </c>
      <c r="K18">
        <v>48.17083740234375</v>
      </c>
      <c r="L18">
        <v>48.391078948974609</v>
      </c>
      <c r="M18">
        <v>48.509696960449219</v>
      </c>
      <c r="N18">
        <v>48.628318786621094</v>
      </c>
      <c r="O18">
        <v>48.684432983398438</v>
      </c>
      <c r="P18">
        <v>48.740550994873047</v>
      </c>
      <c r="Q18">
        <v>0</v>
      </c>
      <c r="R18">
        <v>0</v>
      </c>
      <c r="S18">
        <v>0</v>
      </c>
      <c r="T18">
        <v>0</v>
      </c>
      <c r="U18">
        <v>0</v>
      </c>
      <c r="V18">
        <v>48.739223480224609</v>
      </c>
      <c r="W18">
        <v>48.669601440429688</v>
      </c>
      <c r="X18">
        <v>48.599979400634766</v>
      </c>
      <c r="Y18">
        <v>48.459678649902344</v>
      </c>
      <c r="Z18">
        <v>48.319374084472656</v>
      </c>
      <c r="AA18">
        <v>48.182910919189453</v>
      </c>
      <c r="AB18">
        <v>48.046443939208984</v>
      </c>
      <c r="AC18">
        <v>47.916316986083984</v>
      </c>
      <c r="AD18">
        <v>47.786190032958984</v>
      </c>
      <c r="AE18">
        <v>47.656185150146484</v>
      </c>
      <c r="AF18">
        <v>47.52618408203125</v>
      </c>
      <c r="AG18">
        <v>47.375709533691406</v>
      </c>
      <c r="AH18">
        <v>47.225234985351563</v>
      </c>
      <c r="AI18">
        <v>47.069992065429688</v>
      </c>
      <c r="AJ18">
        <v>46.914745330810547</v>
      </c>
      <c r="AK18">
        <v>46.843894958496094</v>
      </c>
      <c r="AL18">
        <v>46.773048400878906</v>
      </c>
      <c r="AM18">
        <v>46.865779876708984</v>
      </c>
      <c r="AN18">
        <v>46.958511352539063</v>
      </c>
      <c r="AO18">
        <v>47.187953948974609</v>
      </c>
      <c r="AP18">
        <v>47.417392730712891</v>
      </c>
      <c r="AQ18">
        <v>47.648044586181641</v>
      </c>
      <c r="AR18">
        <v>47.879890441894531</v>
      </c>
      <c r="AS18">
        <v>48.139751434326172</v>
      </c>
      <c r="AT18">
        <v>48.399608612060547</v>
      </c>
      <c r="AU18">
        <v>48.810993194580078</v>
      </c>
      <c r="AV18">
        <v>49.222381591796875</v>
      </c>
      <c r="AW18">
        <v>49.69952392578125</v>
      </c>
      <c r="AX18">
        <v>50.176666259765625</v>
      </c>
      <c r="AY18">
        <v>50.605514526367188</v>
      </c>
      <c r="AZ18">
        <v>51.034358978271484</v>
      </c>
      <c r="BA18">
        <v>51.309505462646484</v>
      </c>
      <c r="BB18">
        <v>51.584651947021484</v>
      </c>
      <c r="BC18">
        <v>51.809894561767578</v>
      </c>
      <c r="BD18">
        <v>52.035137176513672</v>
      </c>
      <c r="BE18">
        <v>52.421295166015625</v>
      </c>
      <c r="BF18">
        <v>52.807449340820313</v>
      </c>
      <c r="BG18">
        <v>53.307571411132813</v>
      </c>
      <c r="BH18">
        <v>53.807697296142578</v>
      </c>
      <c r="BI18">
        <v>54.263576507568359</v>
      </c>
      <c r="BJ18">
        <v>54.719451904296875</v>
      </c>
      <c r="BK18">
        <v>54.974853515625</v>
      </c>
      <c r="BL18">
        <v>55.231075286865234</v>
      </c>
      <c r="BM18">
        <v>55.243076324462891</v>
      </c>
      <c r="BN18">
        <v>55.255077362060547</v>
      </c>
      <c r="BO18">
        <v>55.076786041259766</v>
      </c>
      <c r="BP18">
        <v>54.898490905761719</v>
      </c>
      <c r="BQ18">
        <v>54.602809906005859</v>
      </c>
      <c r="BR18">
        <v>54.30712890625</v>
      </c>
      <c r="BS18">
        <v>54.093761444091797</v>
      </c>
      <c r="BT18">
        <v>53.880397796630859</v>
      </c>
      <c r="BU18">
        <v>53.791618347167969</v>
      </c>
      <c r="BV18">
        <v>53.702838897705078</v>
      </c>
      <c r="BW18">
        <v>62.102203369140625</v>
      </c>
      <c r="BX18">
        <v>70.501533508300781</v>
      </c>
      <c r="BY18">
        <v>62.201652526855469</v>
      </c>
      <c r="BZ18">
        <v>53.901771545410156</v>
      </c>
      <c r="CA18">
        <v>54.172065734863281</v>
      </c>
      <c r="CB18">
        <v>54.442367553710938</v>
      </c>
      <c r="CC18">
        <v>54.50103759765625</v>
      </c>
      <c r="CD18">
        <v>54.559703826904297</v>
      </c>
      <c r="CE18">
        <v>78.972427368164063</v>
      </c>
      <c r="CF18">
        <v>103.38506317138672</v>
      </c>
      <c r="CG18">
        <v>103.86757659912109</v>
      </c>
      <c r="CH18">
        <v>104.35004425048828</v>
      </c>
      <c r="CI18">
        <v>104.69337463378906</v>
      </c>
      <c r="CJ18">
        <v>105.03651428222656</v>
      </c>
      <c r="CK18">
        <v>52.518463134765625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1.3051510904915631E-4</v>
      </c>
      <c r="CU18">
        <v>36.494590759277344</v>
      </c>
      <c r="CV18">
        <v>72.989288330078125</v>
      </c>
      <c r="CW18">
        <v>64.419189453125</v>
      </c>
      <c r="CX18">
        <v>55.849010467529297</v>
      </c>
      <c r="CY18">
        <v>56.846176147460938</v>
      </c>
      <c r="CZ18">
        <v>57.843437194824219</v>
      </c>
      <c r="DA18">
        <v>59.115371704101563</v>
      </c>
      <c r="DB18">
        <v>60.387294769287109</v>
      </c>
      <c r="DC18">
        <v>56.151683807373047</v>
      </c>
      <c r="DD18">
        <v>51.916072845458984</v>
      </c>
      <c r="DE18">
        <v>53.456714630126953</v>
      </c>
      <c r="DF18">
        <v>54.997371673583984</v>
      </c>
      <c r="DG18">
        <v>56.760009765625</v>
      </c>
      <c r="DH18">
        <v>58.522663116455078</v>
      </c>
      <c r="DI18">
        <v>60.335506439208984</v>
      </c>
      <c r="DJ18">
        <v>62.148334503173828</v>
      </c>
      <c r="DK18">
        <v>58.471630096435547</v>
      </c>
      <c r="DL18">
        <v>54.794944763183594</v>
      </c>
      <c r="DM18">
        <v>56.21240234375</v>
      </c>
      <c r="DN18">
        <v>57.629859924316406</v>
      </c>
      <c r="DO18">
        <v>54.631065368652344</v>
      </c>
      <c r="DP18">
        <v>51.632251739501953</v>
      </c>
      <c r="DQ18">
        <v>52.570770263671875</v>
      </c>
      <c r="DR18">
        <v>53.509296417236328</v>
      </c>
      <c r="DS18">
        <v>54.464221954345703</v>
      </c>
      <c r="DT18">
        <v>55.419464111328125</v>
      </c>
      <c r="DU18">
        <v>56.199226379394531</v>
      </c>
      <c r="DV18">
        <v>56.978981018066406</v>
      </c>
      <c r="DW18">
        <v>70.416679382324219</v>
      </c>
      <c r="DX18">
        <v>83.854377746582031</v>
      </c>
      <c r="DY18">
        <v>84.557968139648438</v>
      </c>
      <c r="DZ18">
        <v>85.261558532714844</v>
      </c>
      <c r="EA18">
        <v>86.002510070800781</v>
      </c>
      <c r="EB18">
        <v>86.743461608886719</v>
      </c>
      <c r="EC18">
        <v>84.803413391113281</v>
      </c>
      <c r="ED18">
        <v>82.863380432128906</v>
      </c>
      <c r="EE18">
        <v>64.550094604492188</v>
      </c>
      <c r="EF18">
        <v>46.236953735351563</v>
      </c>
      <c r="EG18">
        <v>49.435314178466797</v>
      </c>
      <c r="EH18">
        <v>52.633739471435547</v>
      </c>
      <c r="EI18">
        <v>52.331779479980469</v>
      </c>
      <c r="EJ18">
        <v>52.029819488525391</v>
      </c>
      <c r="EK18">
        <v>51.635677337646484</v>
      </c>
      <c r="EL18">
        <v>51.241535186767578</v>
      </c>
      <c r="EM18">
        <v>50.217109680175781</v>
      </c>
      <c r="EN18">
        <v>49.192718505859375</v>
      </c>
      <c r="EO18">
        <v>44.197963714599609</v>
      </c>
      <c r="EP18">
        <v>39.2032470703125</v>
      </c>
      <c r="EQ18">
        <v>43.318973541259766</v>
      </c>
      <c r="ER18">
        <v>47.434719085693359</v>
      </c>
      <c r="ES18">
        <v>47.371799468994141</v>
      </c>
      <c r="ET18">
        <v>47.308876037597656</v>
      </c>
      <c r="EU18">
        <v>47.323173522949219</v>
      </c>
      <c r="EV18">
        <v>47.337471008300781</v>
      </c>
      <c r="EW18">
        <v>43.18243408203125</v>
      </c>
      <c r="EX18">
        <v>39.027435302734375</v>
      </c>
      <c r="EY18">
        <v>39.114917755126953</v>
      </c>
      <c r="EZ18">
        <v>39.202407836914063</v>
      </c>
      <c r="FA18">
        <v>39.274955749511719</v>
      </c>
      <c r="FB18">
        <v>39.347522735595703</v>
      </c>
      <c r="FC18">
        <v>43.729461669921875</v>
      </c>
      <c r="FD18">
        <v>48.111442565917969</v>
      </c>
      <c r="FE18">
        <v>51.934585571289063</v>
      </c>
      <c r="FF18">
        <v>55.757762908935547</v>
      </c>
      <c r="FG18">
        <v>52.170825958251953</v>
      </c>
      <c r="FH18">
        <v>48.584060668945313</v>
      </c>
      <c r="FI18">
        <v>49.629493713378906</v>
      </c>
      <c r="FJ18">
        <v>50.674949645996094</v>
      </c>
      <c r="FK18">
        <v>47.705039978027344</v>
      </c>
      <c r="FL18">
        <v>44.735122680664063</v>
      </c>
      <c r="FM18">
        <v>44.793937683105469</v>
      </c>
      <c r="FN18">
        <v>44.852752685546875</v>
      </c>
      <c r="FO18">
        <v>43.041835784912109</v>
      </c>
      <c r="FP18">
        <v>41.230903625488281</v>
      </c>
      <c r="FQ18">
        <v>41.247524261474609</v>
      </c>
      <c r="FR18">
        <v>41.264141082763672</v>
      </c>
      <c r="FS18">
        <v>41.247909545898438</v>
      </c>
      <c r="FT18">
        <v>41.231674194335938</v>
      </c>
      <c r="FU18">
        <v>41.205890655517578</v>
      </c>
      <c r="FV18">
        <v>41.180107116699219</v>
      </c>
      <c r="FW18">
        <v>41.170539855957031</v>
      </c>
      <c r="FX18">
        <v>41.160976409912109</v>
      </c>
      <c r="FY18">
        <v>41.174411773681641</v>
      </c>
      <c r="FZ18">
        <v>41.187850952148438</v>
      </c>
      <c r="GA18">
        <v>41.210704803466797</v>
      </c>
      <c r="GB18">
        <v>41.233890533447266</v>
      </c>
      <c r="GC18">
        <v>41.258083343505859</v>
      </c>
      <c r="GD18">
        <v>41.282279968261719</v>
      </c>
      <c r="GE18">
        <v>41.307659149169922</v>
      </c>
      <c r="GF18">
        <v>41.333038330078125</v>
      </c>
      <c r="GG18">
        <v>41.349140167236328</v>
      </c>
      <c r="GH18">
        <v>41.365238189697266</v>
      </c>
      <c r="GI18">
        <v>41.370826721191406</v>
      </c>
      <c r="GJ18">
        <v>41.376415252685547</v>
      </c>
      <c r="GK18">
        <v>41.371192932128906</v>
      </c>
      <c r="GL18">
        <v>41.365974426269531</v>
      </c>
      <c r="GM18">
        <v>41.338649749755859</v>
      </c>
      <c r="GN18">
        <v>41.311321258544922</v>
      </c>
      <c r="GO18">
        <v>41.262977600097656</v>
      </c>
      <c r="GP18">
        <v>41.214630126953125</v>
      </c>
      <c r="GQ18">
        <v>41.168846130371094</v>
      </c>
      <c r="GR18">
        <v>41.123065948486328</v>
      </c>
      <c r="GS18">
        <v>41.060070037841797</v>
      </c>
      <c r="GT18">
        <v>40.9970703125</v>
      </c>
      <c r="GU18">
        <v>40.881420135498047</v>
      </c>
      <c r="GV18">
        <v>40.766136169433594</v>
      </c>
      <c r="GW18">
        <v>42.393199920654297</v>
      </c>
      <c r="GX18">
        <v>44.020290374755859</v>
      </c>
      <c r="GY18">
        <v>46.334529876708984</v>
      </c>
      <c r="GZ18">
        <v>48.648761749267578</v>
      </c>
      <c r="HA18">
        <v>48.400783538818359</v>
      </c>
      <c r="HB18">
        <v>48.152809143066406</v>
      </c>
      <c r="HC18">
        <v>47.840114593505859</v>
      </c>
      <c r="HD18">
        <v>47.527420043945313</v>
      </c>
      <c r="HE18">
        <v>47.285186767578125</v>
      </c>
      <c r="HF18">
        <v>47.042957305908203</v>
      </c>
      <c r="HG18">
        <v>46.872837066650391</v>
      </c>
      <c r="HH18">
        <v>46.702716827392578</v>
      </c>
      <c r="HI18">
        <v>46.468326568603516</v>
      </c>
      <c r="HJ18">
        <v>46.233936309814453</v>
      </c>
      <c r="HK18">
        <v>45.957466125488281</v>
      </c>
      <c r="HL18">
        <v>45.681003570556641</v>
      </c>
      <c r="HM18">
        <v>45.597862243652344</v>
      </c>
      <c r="HN18">
        <v>45.514724731445313</v>
      </c>
      <c r="HO18">
        <v>51.958229064941406</v>
      </c>
      <c r="HP18">
        <v>58.401664733886719</v>
      </c>
      <c r="HQ18">
        <v>57.590312957763672</v>
      </c>
      <c r="HR18">
        <v>56.778942108154297</v>
      </c>
      <c r="HS18">
        <v>52.466716766357422</v>
      </c>
      <c r="HT18">
        <v>48.154491424560547</v>
      </c>
      <c r="HU18">
        <v>47.332073211669922</v>
      </c>
      <c r="HV18">
        <v>46.509670257568359</v>
      </c>
      <c r="HW18">
        <v>45.677310943603516</v>
      </c>
      <c r="HX18">
        <v>44.844955444335938</v>
      </c>
      <c r="HY18">
        <v>43.788616180419922</v>
      </c>
      <c r="HZ18">
        <v>42.732276916503906</v>
      </c>
      <c r="IA18">
        <v>41.756381988525391</v>
      </c>
      <c r="IB18">
        <v>40.780471801757813</v>
      </c>
      <c r="IC18">
        <v>40.014808654785156</v>
      </c>
      <c r="ID18">
        <v>39.249172210693359</v>
      </c>
      <c r="IE18">
        <v>45.373531341552734</v>
      </c>
      <c r="IF18">
        <v>51.497772216796875</v>
      </c>
      <c r="IG18">
        <v>50.115283966064453</v>
      </c>
      <c r="IH18">
        <v>48.732738494873047</v>
      </c>
      <c r="II18">
        <v>53.465049743652344</v>
      </c>
      <c r="IJ18">
        <v>58.19708251953125</v>
      </c>
      <c r="IK18">
        <v>57.641796112060547</v>
      </c>
      <c r="IL18">
        <v>57.086498260498047</v>
      </c>
      <c r="IM18">
        <v>56.642101287841797</v>
      </c>
      <c r="IN18">
        <v>56.197704315185547</v>
      </c>
      <c r="IO18">
        <v>56.293266296386719</v>
      </c>
      <c r="IP18">
        <v>56.388828277587891</v>
      </c>
      <c r="IQ18">
        <v>57.078243255615234</v>
      </c>
      <c r="IR18">
        <v>57.767662048339844</v>
      </c>
      <c r="IS18">
        <v>58.749412536621094</v>
      </c>
      <c r="IT18">
        <v>59.731380462646484</v>
      </c>
      <c r="IU18">
        <v>90.962066650390625</v>
      </c>
      <c r="IV18">
        <v>122.193359375</v>
      </c>
      <c r="IW18">
        <v>123.96224975585938</v>
      </c>
      <c r="IX18">
        <v>125.73104095458984</v>
      </c>
      <c r="IY18">
        <v>128.25662231445313</v>
      </c>
      <c r="IZ18">
        <v>130.78216552734375</v>
      </c>
      <c r="JA18">
        <v>132.92462158203125</v>
      </c>
      <c r="JB18">
        <v>135.06709289550781</v>
      </c>
      <c r="JC18">
        <v>135.97607421875</v>
      </c>
      <c r="JD18">
        <v>136.88473510742188</v>
      </c>
      <c r="JE18">
        <v>138.028076171875</v>
      </c>
      <c r="JF18">
        <v>139.17144775390625</v>
      </c>
      <c r="JG18">
        <v>118.76470184326172</v>
      </c>
      <c r="JH18">
        <v>98.357948303222656</v>
      </c>
      <c r="JI18">
        <v>98.919952392578125</v>
      </c>
      <c r="JJ18">
        <v>99.481941223144531</v>
      </c>
      <c r="JK18">
        <v>98.831565856933594</v>
      </c>
      <c r="JL18">
        <v>98.181182861328125</v>
      </c>
      <c r="JM18">
        <v>98.240379333496094</v>
      </c>
      <c r="JN18">
        <v>98.299568176269531</v>
      </c>
      <c r="JO18">
        <v>98.818801879882813</v>
      </c>
      <c r="JP18">
        <v>99.338043212890625</v>
      </c>
      <c r="JQ18">
        <v>86.560775756835938</v>
      </c>
      <c r="JR18">
        <v>73.783493041992188</v>
      </c>
      <c r="JS18">
        <v>72.459312438964844</v>
      </c>
      <c r="JT18">
        <v>71.135147094726563</v>
      </c>
      <c r="JU18">
        <v>71.026397705078125</v>
      </c>
      <c r="JV18">
        <v>70.917655944824219</v>
      </c>
      <c r="JW18">
        <v>70.744682312011719</v>
      </c>
      <c r="JX18">
        <v>70.571502685546875</v>
      </c>
      <c r="JY18">
        <v>80.341590881347656</v>
      </c>
      <c r="JZ18">
        <v>90.111862182617188</v>
      </c>
      <c r="KA18">
        <v>78.261039733886719</v>
      </c>
      <c r="KB18">
        <v>66.410209655761719</v>
      </c>
      <c r="KC18">
        <v>76.617408752441406</v>
      </c>
      <c r="KD18">
        <v>86.824417114257813</v>
      </c>
      <c r="KE18">
        <v>85.73291015625</v>
      </c>
      <c r="KF18">
        <v>84.641311645507813</v>
      </c>
      <c r="KG18">
        <v>83.36383056640625</v>
      </c>
      <c r="KH18">
        <v>82.086288452148438</v>
      </c>
      <c r="KI18">
        <v>71.517318725585938</v>
      </c>
      <c r="KJ18">
        <v>60.948139190673828</v>
      </c>
      <c r="KK18">
        <v>60.683303833007813</v>
      </c>
      <c r="KL18">
        <v>60.418540954589844</v>
      </c>
      <c r="KM18">
        <v>69.467567443847656</v>
      </c>
      <c r="KN18">
        <v>78.51641845703125</v>
      </c>
      <c r="KO18">
        <v>77.965431213378906</v>
      </c>
      <c r="KP18">
        <v>77.414375305175781</v>
      </c>
      <c r="KQ18">
        <v>76.769950866699219</v>
      </c>
      <c r="KR18">
        <v>76.128379821777344</v>
      </c>
      <c r="KS18">
        <v>75.441398620605469</v>
      </c>
      <c r="KT18">
        <v>74.754402160644531</v>
      </c>
      <c r="KU18">
        <v>73.855735778808594</v>
      </c>
      <c r="KV18">
        <v>72.957023620605469</v>
      </c>
      <c r="KW18">
        <v>63.211940765380859</v>
      </c>
      <c r="KX18">
        <v>53.467044830322266</v>
      </c>
      <c r="KY18">
        <v>52.298492431640625</v>
      </c>
      <c r="KZ18">
        <v>51.1300048828125</v>
      </c>
      <c r="LA18">
        <v>49.972774505615234</v>
      </c>
      <c r="LB18">
        <v>48.815547943115234</v>
      </c>
      <c r="LC18">
        <v>47.487918853759766</v>
      </c>
      <c r="LD18">
        <v>46.160266876220703</v>
      </c>
      <c r="LE18">
        <v>44.882354736328125</v>
      </c>
      <c r="LF18">
        <v>43.604442596435547</v>
      </c>
      <c r="LG18">
        <v>42.627292633056641</v>
      </c>
      <c r="LH18">
        <v>41.650161743164063</v>
      </c>
      <c r="LI18">
        <v>40.896572113037109</v>
      </c>
      <c r="LJ18">
        <v>40.142982482910156</v>
      </c>
      <c r="LK18">
        <v>39.630138397216797</v>
      </c>
      <c r="LL18">
        <v>39.117805480957031</v>
      </c>
      <c r="LM18">
        <v>38.854530334472656</v>
      </c>
      <c r="LN18">
        <v>38.591239929199219</v>
      </c>
      <c r="LO18">
        <v>38.450599670410156</v>
      </c>
      <c r="LP18">
        <v>38.309955596923828</v>
      </c>
      <c r="LQ18">
        <v>38.271907806396484</v>
      </c>
      <c r="LR18">
        <v>38.233867645263672</v>
      </c>
      <c r="LS18">
        <v>38.334335327148438</v>
      </c>
      <c r="LT18">
        <v>38.434799194335938</v>
      </c>
      <c r="LU18">
        <v>38.646877288818359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</row>
    <row r="19" spans="1:339">
      <c r="A19" t="s">
        <v>173</v>
      </c>
      <c r="B19">
        <v>-3.9595369249582291E-2</v>
      </c>
      <c r="C19">
        <v>-3.8686506450176239E-2</v>
      </c>
      <c r="D19">
        <v>-3.7777639925479889E-2</v>
      </c>
      <c r="E19">
        <v>-3.8663357496261597E-2</v>
      </c>
      <c r="F19">
        <v>-3.9549071341753006E-2</v>
      </c>
      <c r="G19">
        <v>-3.9699554443359375E-2</v>
      </c>
      <c r="H19">
        <v>-3.9850041270256042E-2</v>
      </c>
      <c r="I19">
        <v>-3.105776384472847E-2</v>
      </c>
      <c r="J19">
        <v>-2.226548083126545E-2</v>
      </c>
      <c r="K19">
        <v>-1.372730266302824E-2</v>
      </c>
      <c r="L19">
        <v>-5.1891198381781578E-3</v>
      </c>
      <c r="M19">
        <v>-4.3335696682333946E-3</v>
      </c>
      <c r="N19">
        <v>-3.4780199639499187E-3</v>
      </c>
      <c r="O19">
        <v>3.0885566957294941E-3</v>
      </c>
      <c r="P19">
        <v>9.6551403403282166E-3</v>
      </c>
      <c r="Q19">
        <v>0</v>
      </c>
      <c r="R19">
        <v>0</v>
      </c>
      <c r="S19">
        <v>0</v>
      </c>
      <c r="T19">
        <v>0</v>
      </c>
      <c r="U19">
        <v>0</v>
      </c>
      <c r="V19">
        <v>9.6562495455145836E-3</v>
      </c>
      <c r="W19">
        <v>2.5065556168556213E-2</v>
      </c>
      <c r="X19">
        <v>4.0474899113178253E-2</v>
      </c>
      <c r="Y19">
        <v>5.7242408394813538E-2</v>
      </c>
      <c r="Z19">
        <v>7.4009962379932404E-2</v>
      </c>
      <c r="AA19">
        <v>9.1425612568855286E-2</v>
      </c>
      <c r="AB19">
        <v>0.10884125530719757</v>
      </c>
      <c r="AC19">
        <v>0.12019231170415878</v>
      </c>
      <c r="AD19">
        <v>0.13154333829879761</v>
      </c>
      <c r="AE19">
        <v>0.13401235640048981</v>
      </c>
      <c r="AF19">
        <v>0.13648135960102081</v>
      </c>
      <c r="AG19">
        <v>0.13863688707351685</v>
      </c>
      <c r="AH19">
        <v>0.14079241454601288</v>
      </c>
      <c r="AI19">
        <v>0.14023733139038086</v>
      </c>
      <c r="AJ19">
        <v>0.13968221843242645</v>
      </c>
      <c r="AK19">
        <v>0.1289210319519043</v>
      </c>
      <c r="AL19">
        <v>0.11815983802080154</v>
      </c>
      <c r="AM19">
        <v>9.9373087286949158E-2</v>
      </c>
      <c r="AN19">
        <v>8.0586366355419159E-2</v>
      </c>
      <c r="AO19">
        <v>6.4846239984035492E-2</v>
      </c>
      <c r="AP19">
        <v>4.910615086555481E-2</v>
      </c>
      <c r="AQ19">
        <v>3.8489088416099548E-2</v>
      </c>
      <c r="AR19">
        <v>2.7875110507011414E-2</v>
      </c>
      <c r="AS19">
        <v>6.5520778298377991E-4</v>
      </c>
      <c r="AT19">
        <v>-2.6564612984657288E-2</v>
      </c>
      <c r="AU19">
        <v>-7.5305216014385223E-2</v>
      </c>
      <c r="AV19">
        <v>-0.12404581159353256</v>
      </c>
      <c r="AW19">
        <v>-0.16664767265319824</v>
      </c>
      <c r="AX19">
        <v>-0.20924967527389526</v>
      </c>
      <c r="AY19">
        <v>-0.21962471306324005</v>
      </c>
      <c r="AZ19">
        <v>-0.22999973595142365</v>
      </c>
      <c r="BA19">
        <v>-0.20879039168357849</v>
      </c>
      <c r="BB19">
        <v>-0.18758106231689453</v>
      </c>
      <c r="BC19">
        <v>-0.15596196055412292</v>
      </c>
      <c r="BD19">
        <v>-0.12434298545122147</v>
      </c>
      <c r="BE19">
        <v>-9.0957432985305786E-2</v>
      </c>
      <c r="BF19">
        <v>-5.7571887969970703E-2</v>
      </c>
      <c r="BG19">
        <v>-2.2897817194461823E-2</v>
      </c>
      <c r="BH19">
        <v>1.177641935646534E-2</v>
      </c>
      <c r="BI19">
        <v>4.487498477101326E-2</v>
      </c>
      <c r="BJ19">
        <v>7.7973552048206329E-2</v>
      </c>
      <c r="BK19">
        <v>0.11449645459651947</v>
      </c>
      <c r="BL19">
        <v>0.15100538730621338</v>
      </c>
      <c r="BM19">
        <v>0.20679432153701782</v>
      </c>
      <c r="BN19">
        <v>0.26258307695388794</v>
      </c>
      <c r="BO19">
        <v>0.35477322340011597</v>
      </c>
      <c r="BP19">
        <v>0.44696336984634399</v>
      </c>
      <c r="BQ19">
        <v>0.55813241004943848</v>
      </c>
      <c r="BR19">
        <v>0.66930198669433594</v>
      </c>
      <c r="BS19">
        <v>0.77420520782470703</v>
      </c>
      <c r="BT19">
        <v>0.87910836935043335</v>
      </c>
      <c r="BU19">
        <v>1.0228350162506104</v>
      </c>
      <c r="BV19">
        <v>1.1665617227554321</v>
      </c>
      <c r="BW19">
        <v>1.5792245864868164</v>
      </c>
      <c r="BX19">
        <v>1.9918854236602783</v>
      </c>
      <c r="BY19">
        <v>1.7970527410507202</v>
      </c>
      <c r="BZ19">
        <v>1.6022200584411621</v>
      </c>
      <c r="CA19">
        <v>1.5948519706726074</v>
      </c>
      <c r="CB19">
        <v>1.5874844789505005</v>
      </c>
      <c r="CC19">
        <v>1.7929710149765015</v>
      </c>
      <c r="CD19">
        <v>1.9984575510025024</v>
      </c>
      <c r="CE19">
        <v>3.3311820030212402</v>
      </c>
      <c r="CF19">
        <v>4.6639194488525391</v>
      </c>
      <c r="CG19">
        <v>4.5414180755615234</v>
      </c>
      <c r="CH19">
        <v>4.4189152717590332</v>
      </c>
      <c r="CI19">
        <v>4.1067047119140625</v>
      </c>
      <c r="CJ19">
        <v>3.794487476348877</v>
      </c>
      <c r="CK19">
        <v>1.8972510099411011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-1.9500255348248174E-6</v>
      </c>
      <c r="CU19">
        <v>-0.54526549577713013</v>
      </c>
      <c r="CV19">
        <v>-1.090533971786499</v>
      </c>
      <c r="CW19">
        <v>-1.5295983552932739</v>
      </c>
      <c r="CX19">
        <v>-1.9686670303344727</v>
      </c>
      <c r="CY19">
        <v>-2.3284626007080078</v>
      </c>
      <c r="CZ19">
        <v>-2.6881792545318604</v>
      </c>
      <c r="DA19">
        <v>-2.9518911838531494</v>
      </c>
      <c r="DB19">
        <v>-3.2156002521514893</v>
      </c>
      <c r="DC19">
        <v>-3.3594286441802979</v>
      </c>
      <c r="DD19">
        <v>-3.5032572746276855</v>
      </c>
      <c r="DE19">
        <v>-3.777310848236084</v>
      </c>
      <c r="DF19">
        <v>-4.051365852355957</v>
      </c>
      <c r="DG19">
        <v>-3.870241641998291</v>
      </c>
      <c r="DH19">
        <v>-3.6891155242919922</v>
      </c>
      <c r="DI19">
        <v>-3.4016487598419189</v>
      </c>
      <c r="DJ19">
        <v>-3.1141848564147949</v>
      </c>
      <c r="DK19">
        <v>-2.6832783222198486</v>
      </c>
      <c r="DL19">
        <v>-2.252375602722168</v>
      </c>
      <c r="DM19">
        <v>-2.0575799942016602</v>
      </c>
      <c r="DN19">
        <v>-1.8627849817276001</v>
      </c>
      <c r="DO19">
        <v>-1.5781877040863037</v>
      </c>
      <c r="DP19">
        <v>-1.2935881614685059</v>
      </c>
      <c r="DQ19">
        <v>-1.1851016283035278</v>
      </c>
      <c r="DR19">
        <v>-1.0766141414642334</v>
      </c>
      <c r="DS19">
        <v>-0.94394958019256592</v>
      </c>
      <c r="DT19">
        <v>-0.8112870454788208</v>
      </c>
      <c r="DU19">
        <v>-0.68397665023803711</v>
      </c>
      <c r="DV19">
        <v>-0.55666738748550415</v>
      </c>
      <c r="DW19">
        <v>-0.51271647214889526</v>
      </c>
      <c r="DX19">
        <v>-0.46876505017280579</v>
      </c>
      <c r="DY19">
        <v>-0.21039068698883057</v>
      </c>
      <c r="DZ19">
        <v>4.7986142337322235E-2</v>
      </c>
      <c r="EA19">
        <v>0.31585037708282471</v>
      </c>
      <c r="EB19">
        <v>0.58371716737747192</v>
      </c>
      <c r="EC19">
        <v>0.68870794773101807</v>
      </c>
      <c r="ED19">
        <v>0.79369771480560303</v>
      </c>
      <c r="EE19">
        <v>0.63431525230407715</v>
      </c>
      <c r="EF19">
        <v>0.47493362426757813</v>
      </c>
      <c r="EG19">
        <v>0.51757949590682983</v>
      </c>
      <c r="EH19">
        <v>0.56022578477859497</v>
      </c>
      <c r="EI19">
        <v>0.51212221384048462</v>
      </c>
      <c r="EJ19">
        <v>0.4640180766582489</v>
      </c>
      <c r="EK19">
        <v>0.37180590629577637</v>
      </c>
      <c r="EL19">
        <v>0.27959287166595459</v>
      </c>
      <c r="EM19">
        <v>0.19322928786277771</v>
      </c>
      <c r="EN19">
        <v>0.1068621426820755</v>
      </c>
      <c r="EO19">
        <v>5.9013817459344864E-2</v>
      </c>
      <c r="EP19">
        <v>1.1166021227836609E-2</v>
      </c>
      <c r="EQ19">
        <v>1.0438719764351845E-2</v>
      </c>
      <c r="ER19">
        <v>9.7116222605109215E-3</v>
      </c>
      <c r="ES19">
        <v>1.5920396894216537E-2</v>
      </c>
      <c r="ET19">
        <v>2.2129243239760399E-2</v>
      </c>
      <c r="EU19">
        <v>3.48946712911129E-2</v>
      </c>
      <c r="EV19">
        <v>4.7660220414400101E-2</v>
      </c>
      <c r="EW19">
        <v>8.2733228802680969E-2</v>
      </c>
      <c r="EX19">
        <v>0.11780589818954468</v>
      </c>
      <c r="EY19">
        <v>0.14390745759010315</v>
      </c>
      <c r="EZ19">
        <v>0.17000876367092133</v>
      </c>
      <c r="FA19">
        <v>0.1433713436126709</v>
      </c>
      <c r="FB19">
        <v>0.11673375219106674</v>
      </c>
      <c r="FC19">
        <v>9.8825760185718536E-2</v>
      </c>
      <c r="FD19">
        <v>8.0917671322822571E-2</v>
      </c>
      <c r="FE19">
        <v>9.1910816729068756E-2</v>
      </c>
      <c r="FF19">
        <v>0.1029040664434433</v>
      </c>
      <c r="FG19">
        <v>0.10719127953052521</v>
      </c>
      <c r="FH19">
        <v>0.11148155480623245</v>
      </c>
      <c r="FI19">
        <v>0.12548342347145081</v>
      </c>
      <c r="FJ19">
        <v>0.13948556780815125</v>
      </c>
      <c r="FK19">
        <v>0.13976418972015381</v>
      </c>
      <c r="FL19">
        <v>0.14004276692867279</v>
      </c>
      <c r="FM19">
        <v>0.14125087857246399</v>
      </c>
      <c r="FN19">
        <v>0.14245894551277161</v>
      </c>
      <c r="FO19">
        <v>0.13073478639125824</v>
      </c>
      <c r="FP19">
        <v>0.11901053041219711</v>
      </c>
      <c r="FQ19">
        <v>9.9208071827888489E-2</v>
      </c>
      <c r="FR19">
        <v>7.9405501484870911E-2</v>
      </c>
      <c r="FS19">
        <v>4.2715422809123993E-2</v>
      </c>
      <c r="FT19">
        <v>6.0246512293815613E-3</v>
      </c>
      <c r="FU19">
        <v>-2.5968160480260849E-2</v>
      </c>
      <c r="FV19">
        <v>-5.7960860431194305E-2</v>
      </c>
      <c r="FW19">
        <v>-6.3582152128219604E-2</v>
      </c>
      <c r="FX19">
        <v>-6.9203339517116547E-2</v>
      </c>
      <c r="FY19">
        <v>-4.9374811351299286E-2</v>
      </c>
      <c r="FZ19">
        <v>-2.9546104371547699E-2</v>
      </c>
      <c r="GA19">
        <v>-2.6114173233509064E-3</v>
      </c>
      <c r="GB19">
        <v>2.4337548762559891E-2</v>
      </c>
      <c r="GC19">
        <v>5.3014732897281647E-2</v>
      </c>
      <c r="GD19">
        <v>8.1692472100257874E-2</v>
      </c>
      <c r="GE19">
        <v>0.11206060647964478</v>
      </c>
      <c r="GF19">
        <v>0.1424286961555481</v>
      </c>
      <c r="GG19">
        <v>0.15851260721683502</v>
      </c>
      <c r="GH19">
        <v>0.17459620535373688</v>
      </c>
      <c r="GI19">
        <v>0.18189996480941772</v>
      </c>
      <c r="GJ19">
        <v>0.1892036646604538</v>
      </c>
      <c r="GK19">
        <v>0.18980297446250916</v>
      </c>
      <c r="GL19">
        <v>0.19040203094482422</v>
      </c>
      <c r="GM19">
        <v>0.15451289713382721</v>
      </c>
      <c r="GN19">
        <v>0.11862308531999588</v>
      </c>
      <c r="GO19">
        <v>7.23581463098526E-2</v>
      </c>
      <c r="GP19">
        <v>2.6093309745192528E-2</v>
      </c>
      <c r="GQ19">
        <v>1.7548937350511551E-2</v>
      </c>
      <c r="GR19">
        <v>9.0047307312488556E-3</v>
      </c>
      <c r="GS19">
        <v>-3.7596635520458221E-3</v>
      </c>
      <c r="GT19">
        <v>-1.6524089500308037E-2</v>
      </c>
      <c r="GU19">
        <v>-6.8190693855285645E-2</v>
      </c>
      <c r="GV19">
        <v>-0.11987157166004181</v>
      </c>
      <c r="GW19">
        <v>-0.18934875726699829</v>
      </c>
      <c r="GX19">
        <v>-0.25882729887962341</v>
      </c>
      <c r="GY19">
        <v>-0.38178855180740356</v>
      </c>
      <c r="GZ19">
        <v>-0.50475013256072998</v>
      </c>
      <c r="HA19">
        <v>-0.65135765075683594</v>
      </c>
      <c r="HB19">
        <v>-0.79796242713928223</v>
      </c>
      <c r="HC19">
        <v>-0.857532799243927</v>
      </c>
      <c r="HD19">
        <v>-0.91710245609283447</v>
      </c>
      <c r="HE19">
        <v>-0.92035496234893799</v>
      </c>
      <c r="HF19">
        <v>-0.92360764741897583</v>
      </c>
      <c r="HG19">
        <v>-0.95354479551315308</v>
      </c>
      <c r="HH19">
        <v>-0.9834824800491333</v>
      </c>
      <c r="HI19">
        <v>-0.89718997478485107</v>
      </c>
      <c r="HJ19">
        <v>-0.81089669466018677</v>
      </c>
      <c r="HK19">
        <v>-0.63278120756149292</v>
      </c>
      <c r="HL19">
        <v>-0.45466908812522888</v>
      </c>
      <c r="HM19">
        <v>-0.42718648910522461</v>
      </c>
      <c r="HN19">
        <v>-0.39970499277114868</v>
      </c>
      <c r="HO19">
        <v>-0.45873278379440308</v>
      </c>
      <c r="HP19">
        <v>-0.51779621839523315</v>
      </c>
      <c r="HQ19">
        <v>-0.29998260736465454</v>
      </c>
      <c r="HR19">
        <v>-8.2164794206619263E-2</v>
      </c>
      <c r="HS19">
        <v>1.3914205133914948E-2</v>
      </c>
      <c r="HT19">
        <v>0.10999196022748947</v>
      </c>
      <c r="HU19">
        <v>-1.395755261182785E-2</v>
      </c>
      <c r="HV19">
        <v>-0.13790468871593475</v>
      </c>
      <c r="HW19">
        <v>-0.16264782845973969</v>
      </c>
      <c r="HX19">
        <v>-0.18739020824432373</v>
      </c>
      <c r="HY19">
        <v>-9.0620048344135284E-2</v>
      </c>
      <c r="HZ19">
        <v>6.1488114297389984E-3</v>
      </c>
      <c r="IA19">
        <v>-7.8935742378234863E-2</v>
      </c>
      <c r="IB19">
        <v>-0.16402190923690796</v>
      </c>
      <c r="IC19">
        <v>-0.46919545531272888</v>
      </c>
      <c r="ID19">
        <v>-0.77437001466751099</v>
      </c>
      <c r="IE19">
        <v>-1.1457141637802124</v>
      </c>
      <c r="IF19">
        <v>-1.5170512199401855</v>
      </c>
      <c r="IG19">
        <v>-1.377529501914978</v>
      </c>
      <c r="IH19">
        <v>-1.238004207611084</v>
      </c>
      <c r="II19">
        <v>-1.4898631572723389</v>
      </c>
      <c r="IJ19">
        <v>-1.7417314052581787</v>
      </c>
      <c r="IK19">
        <v>-2.1834273338317871</v>
      </c>
      <c r="IL19">
        <v>-2.6251316070556641</v>
      </c>
      <c r="IM19">
        <v>-2.4437594413757324</v>
      </c>
      <c r="IN19">
        <v>-2.2623834609985352</v>
      </c>
      <c r="IO19">
        <v>-1.6817502975463867</v>
      </c>
      <c r="IP19">
        <v>-1.1011283397674561</v>
      </c>
      <c r="IQ19">
        <v>-1.3111692667007446</v>
      </c>
      <c r="IR19">
        <v>-1.5212162733078003</v>
      </c>
      <c r="IS19">
        <v>-1.882148265838623</v>
      </c>
      <c r="IT19">
        <v>-2.2430746555328369</v>
      </c>
      <c r="IU19">
        <v>-1.8081152439117432</v>
      </c>
      <c r="IV19">
        <v>-1.3731476068496704</v>
      </c>
      <c r="IW19">
        <v>0.23784995079040527</v>
      </c>
      <c r="IX19">
        <v>1.8488444089889526</v>
      </c>
      <c r="IY19">
        <v>1.3772168159484863</v>
      </c>
      <c r="IZ19">
        <v>0.90559816360473633</v>
      </c>
      <c r="JA19">
        <v>1.1452946662902832</v>
      </c>
      <c r="JB19">
        <v>1.3849962949752808</v>
      </c>
      <c r="JC19">
        <v>3.2666656970977783</v>
      </c>
      <c r="JD19">
        <v>5.1482810974121094</v>
      </c>
      <c r="JE19">
        <v>5.6239042282104492</v>
      </c>
      <c r="JF19">
        <v>6.0995364189147949</v>
      </c>
      <c r="JG19">
        <v>4.5113110542297363</v>
      </c>
      <c r="JH19">
        <v>2.9230835437774658</v>
      </c>
      <c r="JI19">
        <v>3.0774693489074707</v>
      </c>
      <c r="JJ19">
        <v>3.2318520545959473</v>
      </c>
      <c r="JK19">
        <v>3.8223094940185547</v>
      </c>
      <c r="JL19">
        <v>4.4127702713012695</v>
      </c>
      <c r="JM19">
        <v>4.2657756805419922</v>
      </c>
      <c r="JN19">
        <v>4.118779182434082</v>
      </c>
      <c r="JO19">
        <v>3.7031681537628174</v>
      </c>
      <c r="JP19">
        <v>3.2875492572784424</v>
      </c>
      <c r="JQ19">
        <v>2.886085033416748</v>
      </c>
      <c r="JR19">
        <v>2.4846227169036865</v>
      </c>
      <c r="JS19">
        <v>2.5312638282775879</v>
      </c>
      <c r="JT19">
        <v>2.5779039859771729</v>
      </c>
      <c r="JU19">
        <v>2.4555273056030273</v>
      </c>
      <c r="JV19">
        <v>2.3331494331359863</v>
      </c>
      <c r="JW19">
        <v>2.1872053146362305</v>
      </c>
      <c r="JX19">
        <v>2.0412216186523438</v>
      </c>
      <c r="JY19">
        <v>2.2354731559753418</v>
      </c>
      <c r="JZ19">
        <v>2.4297285079956055</v>
      </c>
      <c r="KA19">
        <v>2.0910665988922119</v>
      </c>
      <c r="KB19">
        <v>1.7524051666259766</v>
      </c>
      <c r="KC19">
        <v>2.1613297462463379</v>
      </c>
      <c r="KD19">
        <v>2.5702464580535889</v>
      </c>
      <c r="KE19">
        <v>2.5084643363952637</v>
      </c>
      <c r="KF19">
        <v>2.446678638458252</v>
      </c>
      <c r="KG19">
        <v>1.9107356071472168</v>
      </c>
      <c r="KH19">
        <v>1.374793529510498</v>
      </c>
      <c r="KI19">
        <v>0.96095341444015503</v>
      </c>
      <c r="KJ19">
        <v>0.54710537195205688</v>
      </c>
      <c r="KK19">
        <v>0.63042068481445313</v>
      </c>
      <c r="KL19">
        <v>0.713736891746521</v>
      </c>
      <c r="KM19">
        <v>0.52937006950378418</v>
      </c>
      <c r="KN19">
        <v>0.34500676393508911</v>
      </c>
      <c r="KO19">
        <v>-0.30418157577514648</v>
      </c>
      <c r="KP19">
        <v>-0.95337343215942383</v>
      </c>
      <c r="KQ19">
        <v>-1.0602374076843262</v>
      </c>
      <c r="KR19">
        <v>-1.1670690774917603</v>
      </c>
      <c r="KS19">
        <v>-0.94114476442337036</v>
      </c>
      <c r="KT19">
        <v>-0.71521615982055664</v>
      </c>
      <c r="KU19">
        <v>-0.85882037878036499</v>
      </c>
      <c r="KV19">
        <v>-1.0024255514144897</v>
      </c>
      <c r="KW19">
        <v>-1.0430194139480591</v>
      </c>
      <c r="KX19">
        <v>-1.083612322807312</v>
      </c>
      <c r="KY19">
        <v>-0.97016346454620361</v>
      </c>
      <c r="KZ19">
        <v>-0.85671335458755493</v>
      </c>
      <c r="LA19">
        <v>-0.74194484949111938</v>
      </c>
      <c r="LB19">
        <v>-0.62717753648757935</v>
      </c>
      <c r="LC19">
        <v>-0.67424780130386353</v>
      </c>
      <c r="LD19">
        <v>-0.72131901979446411</v>
      </c>
      <c r="LE19">
        <v>-0.70352673530578613</v>
      </c>
      <c r="LF19">
        <v>-0.68573379516601563</v>
      </c>
      <c r="LG19">
        <v>-0.57143068313598633</v>
      </c>
      <c r="LH19">
        <v>-0.45712977647781372</v>
      </c>
      <c r="LI19">
        <v>-0.37974998354911804</v>
      </c>
      <c r="LJ19">
        <v>-0.30237042903900146</v>
      </c>
      <c r="LK19">
        <v>-0.24558812379837036</v>
      </c>
      <c r="LL19">
        <v>-0.18879902362823486</v>
      </c>
      <c r="LM19">
        <v>-0.12370196729898453</v>
      </c>
      <c r="LN19">
        <v>-5.8602947741746902E-2</v>
      </c>
      <c r="LO19">
        <v>-2.7554003521800041E-2</v>
      </c>
      <c r="LP19">
        <v>3.4949406981468201E-3</v>
      </c>
      <c r="LQ19">
        <v>-6.6171158105134964E-3</v>
      </c>
      <c r="LR19">
        <v>-1.672942191362381E-2</v>
      </c>
      <c r="LS19">
        <v>-2.9554620385169983E-2</v>
      </c>
      <c r="LT19">
        <v>-4.237934947013855E-2</v>
      </c>
      <c r="LU19">
        <v>-4.5041508972644806E-2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</row>
    <row r="20" spans="1:339">
      <c r="A20" t="s">
        <v>174</v>
      </c>
      <c r="B20">
        <v>11.903514862060547</v>
      </c>
      <c r="C20">
        <v>11.916662216186523</v>
      </c>
      <c r="D20">
        <v>11.929810523986816</v>
      </c>
      <c r="E20">
        <v>11.959125518798828</v>
      </c>
      <c r="F20">
        <v>11.98844051361084</v>
      </c>
      <c r="G20">
        <v>12.028162002563477</v>
      </c>
      <c r="H20">
        <v>12.06788444519043</v>
      </c>
      <c r="I20">
        <v>12.161007881164551</v>
      </c>
      <c r="J20">
        <v>12.254132270812988</v>
      </c>
      <c r="K20">
        <v>12.334958076477051</v>
      </c>
      <c r="L20">
        <v>12.415783882141113</v>
      </c>
      <c r="M20">
        <v>12.446137428283691</v>
      </c>
      <c r="N20">
        <v>12.47649097442627</v>
      </c>
      <c r="O20">
        <v>12.540544509887695</v>
      </c>
      <c r="P20">
        <v>12.604598045349121</v>
      </c>
      <c r="Q20">
        <v>0</v>
      </c>
      <c r="R20">
        <v>0</v>
      </c>
      <c r="S20">
        <v>0</v>
      </c>
      <c r="T20">
        <v>0</v>
      </c>
      <c r="U20">
        <v>0</v>
      </c>
      <c r="V20">
        <v>12.603962898254395</v>
      </c>
      <c r="W20">
        <v>12.704432487487793</v>
      </c>
      <c r="X20">
        <v>12.804903030395508</v>
      </c>
      <c r="Y20">
        <v>12.893909454345703</v>
      </c>
      <c r="Z20">
        <v>12.982915878295898</v>
      </c>
      <c r="AA20">
        <v>13.069499969482422</v>
      </c>
      <c r="AB20">
        <v>13.156085014343262</v>
      </c>
      <c r="AC20">
        <v>13.213377952575684</v>
      </c>
      <c r="AD20">
        <v>13.270669937133789</v>
      </c>
      <c r="AE20">
        <v>13.286881446838379</v>
      </c>
      <c r="AF20">
        <v>13.303092002868652</v>
      </c>
      <c r="AG20">
        <v>13.314740180969238</v>
      </c>
      <c r="AH20">
        <v>13.326389312744141</v>
      </c>
      <c r="AI20">
        <v>13.334467887878418</v>
      </c>
      <c r="AJ20">
        <v>13.342547416687012</v>
      </c>
      <c r="AK20">
        <v>13.348199844360352</v>
      </c>
      <c r="AL20">
        <v>13.353853225708008</v>
      </c>
      <c r="AM20">
        <v>13.398484230041504</v>
      </c>
      <c r="AN20">
        <v>13.443114280700684</v>
      </c>
      <c r="AO20">
        <v>13.54723072052002</v>
      </c>
      <c r="AP20">
        <v>13.651347160339355</v>
      </c>
      <c r="AQ20">
        <v>13.78270149230957</v>
      </c>
      <c r="AR20">
        <v>13.914643287658691</v>
      </c>
      <c r="AS20">
        <v>14.021134376525879</v>
      </c>
      <c r="AT20">
        <v>14.12762451171875</v>
      </c>
      <c r="AU20">
        <v>14.215497970581055</v>
      </c>
      <c r="AV20">
        <v>14.303372383117676</v>
      </c>
      <c r="AW20">
        <v>14.430328369140625</v>
      </c>
      <c r="AX20">
        <v>14.557285308837891</v>
      </c>
      <c r="AY20">
        <v>14.725932121276855</v>
      </c>
      <c r="AZ20">
        <v>14.894577980041504</v>
      </c>
      <c r="BA20">
        <v>15.023579597473145</v>
      </c>
      <c r="BB20">
        <v>15.152582168579102</v>
      </c>
      <c r="BC20">
        <v>15.181876182556152</v>
      </c>
      <c r="BD20">
        <v>15.211169242858887</v>
      </c>
      <c r="BE20">
        <v>15.123527526855469</v>
      </c>
      <c r="BF20">
        <v>15.035886764526367</v>
      </c>
      <c r="BG20">
        <v>14.791382789611816</v>
      </c>
      <c r="BH20">
        <v>14.546876907348633</v>
      </c>
      <c r="BI20">
        <v>14.091885566711426</v>
      </c>
      <c r="BJ20">
        <v>13.636894226074219</v>
      </c>
      <c r="BK20">
        <v>13.016074180603027</v>
      </c>
      <c r="BL20">
        <v>12.397051811218262</v>
      </c>
      <c r="BM20">
        <v>11.696259498596191</v>
      </c>
      <c r="BN20">
        <v>10.995469093322754</v>
      </c>
      <c r="BO20">
        <v>10.218650817871094</v>
      </c>
      <c r="BP20">
        <v>9.4418325424194336</v>
      </c>
      <c r="BQ20">
        <v>8.5203456878662109</v>
      </c>
      <c r="BR20">
        <v>7.5988531112670898</v>
      </c>
      <c r="BS20">
        <v>6.3660740852355957</v>
      </c>
      <c r="BT20">
        <v>5.1332950592041016</v>
      </c>
      <c r="BU20">
        <v>3.7545986175537109</v>
      </c>
      <c r="BV20">
        <v>2.3759021759033203</v>
      </c>
      <c r="BW20">
        <v>0.74479556083679199</v>
      </c>
      <c r="BX20">
        <v>-0.88630467653274536</v>
      </c>
      <c r="BY20">
        <v>-3.2026808261871338</v>
      </c>
      <c r="BZ20">
        <v>-5.5190567970275879</v>
      </c>
      <c r="CA20">
        <v>-8.5319957733154297</v>
      </c>
      <c r="CB20">
        <v>-11.544948577880859</v>
      </c>
      <c r="CC20">
        <v>-13.934898376464844</v>
      </c>
      <c r="CD20">
        <v>-16.324848175048828</v>
      </c>
      <c r="CE20">
        <v>-28.76959228515625</v>
      </c>
      <c r="CF20">
        <v>-41.212909698486328</v>
      </c>
      <c r="CG20">
        <v>-49.523658752441406</v>
      </c>
      <c r="CH20">
        <v>-57.834320068359375</v>
      </c>
      <c r="CI20">
        <v>-67.053329467773438</v>
      </c>
      <c r="CJ20">
        <v>-76.272171020507813</v>
      </c>
      <c r="CK20">
        <v>-38.136234283447266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-2.2004522907081991E-4</v>
      </c>
      <c r="CU20">
        <v>-61.528972625732422</v>
      </c>
      <c r="CV20">
        <v>-123.05813598632813</v>
      </c>
      <c r="CW20">
        <v>-111.70519256591797</v>
      </c>
      <c r="CX20">
        <v>-100.35214233398438</v>
      </c>
      <c r="CY20">
        <v>-103.57540130615234</v>
      </c>
      <c r="CZ20">
        <v>-106.79875183105469</v>
      </c>
      <c r="DA20">
        <v>-109.24342346191406</v>
      </c>
      <c r="DB20">
        <v>-111.68807220458984</v>
      </c>
      <c r="DC20">
        <v>-103.701171875</v>
      </c>
      <c r="DD20">
        <v>-95.714271545410156</v>
      </c>
      <c r="DE20">
        <v>-97.716117858886719</v>
      </c>
      <c r="DF20">
        <v>-99.717979431152344</v>
      </c>
      <c r="DG20">
        <v>-101.01116180419922</v>
      </c>
      <c r="DH20">
        <v>-102.30435943603516</v>
      </c>
      <c r="DI20">
        <v>-103.29529571533203</v>
      </c>
      <c r="DJ20">
        <v>-104.28622436523438</v>
      </c>
      <c r="DK20">
        <v>-96.369300842285156</v>
      </c>
      <c r="DL20">
        <v>-88.452438354492188</v>
      </c>
      <c r="DM20">
        <v>-88.985122680664063</v>
      </c>
      <c r="DN20">
        <v>-89.517822265625</v>
      </c>
      <c r="DO20">
        <v>-83.411285400390625</v>
      </c>
      <c r="DP20">
        <v>-77.304702758789063</v>
      </c>
      <c r="DQ20">
        <v>-77.446701049804688</v>
      </c>
      <c r="DR20">
        <v>-77.588699340820313</v>
      </c>
      <c r="DS20">
        <v>-77.955596923828125</v>
      </c>
      <c r="DT20">
        <v>-78.3232421875</v>
      </c>
      <c r="DU20">
        <v>-78.68890380859375</v>
      </c>
      <c r="DV20">
        <v>-79.0545654296875</v>
      </c>
      <c r="DW20">
        <v>-97.044136047363281</v>
      </c>
      <c r="DX20">
        <v>-115.03370666503906</v>
      </c>
      <c r="DY20">
        <v>-115.65718078613281</v>
      </c>
      <c r="DZ20">
        <v>-116.28065490722656</v>
      </c>
      <c r="EA20">
        <v>-117.25156402587891</v>
      </c>
      <c r="EB20">
        <v>-118.22247314453125</v>
      </c>
      <c r="EC20">
        <v>-115.81837463378906</v>
      </c>
      <c r="ED20">
        <v>-113.41429901123047</v>
      </c>
      <c r="EE20">
        <v>-88.617591857910156</v>
      </c>
      <c r="EF20">
        <v>-63.821063995361328</v>
      </c>
      <c r="EG20">
        <v>-68.738838195800781</v>
      </c>
      <c r="EH20">
        <v>-73.656700134277344</v>
      </c>
      <c r="EI20">
        <v>-73.882331848144531</v>
      </c>
      <c r="EJ20">
        <v>-74.107963562011719</v>
      </c>
      <c r="EK20">
        <v>-74.224868774414063</v>
      </c>
      <c r="EL20">
        <v>-74.341781616210938</v>
      </c>
      <c r="EM20">
        <v>-73.511688232421875</v>
      </c>
      <c r="EN20">
        <v>-72.681671142578125</v>
      </c>
      <c r="EO20">
        <v>-65.800407409667969</v>
      </c>
      <c r="EP20">
        <v>-58.919200897216797</v>
      </c>
      <c r="EQ20">
        <v>-65.549232482910156</v>
      </c>
      <c r="ER20">
        <v>-72.179298400878906</v>
      </c>
      <c r="ES20">
        <v>-72.312705993652344</v>
      </c>
      <c r="ET20">
        <v>-72.446113586425781</v>
      </c>
      <c r="EU20">
        <v>-72.527900695800781</v>
      </c>
      <c r="EV20">
        <v>-72.609687805175781</v>
      </c>
      <c r="EW20">
        <v>-66.138504028320313</v>
      </c>
      <c r="EX20">
        <v>-59.667381286621094</v>
      </c>
      <c r="EY20">
        <v>-59.648590087890625</v>
      </c>
      <c r="EZ20">
        <v>-59.629814147949219</v>
      </c>
      <c r="FA20">
        <v>-59.624832153320313</v>
      </c>
      <c r="FB20">
        <v>-59.619873046875</v>
      </c>
      <c r="FC20">
        <v>-66.14556884765625</v>
      </c>
      <c r="FD20">
        <v>-72.67132568359375</v>
      </c>
      <c r="FE20">
        <v>-78.287635803222656</v>
      </c>
      <c r="FF20">
        <v>-83.903999328613281</v>
      </c>
      <c r="FG20">
        <v>-78.345535278320313</v>
      </c>
      <c r="FH20">
        <v>-72.786712646484375</v>
      </c>
      <c r="FI20">
        <v>-74.158111572265625</v>
      </c>
      <c r="FJ20">
        <v>-75.529525756835938</v>
      </c>
      <c r="FK20">
        <v>-70.9376220703125</v>
      </c>
      <c r="FL20">
        <v>-66.345710754394531</v>
      </c>
      <c r="FM20">
        <v>-66.309684753417969</v>
      </c>
      <c r="FN20">
        <v>-66.273658752441406</v>
      </c>
      <c r="FO20">
        <v>-63.526649475097656</v>
      </c>
      <c r="FP20">
        <v>-60.779621124267578</v>
      </c>
      <c r="FQ20">
        <v>-60.784095764160156</v>
      </c>
      <c r="FR20">
        <v>-60.788566589355469</v>
      </c>
      <c r="FS20">
        <v>-60.806694030761719</v>
      </c>
      <c r="FT20">
        <v>-60.824825286865234</v>
      </c>
      <c r="FU20">
        <v>-60.840652465820313</v>
      </c>
      <c r="FV20">
        <v>-60.856479644775391</v>
      </c>
      <c r="FW20">
        <v>-60.870143890380859</v>
      </c>
      <c r="FX20">
        <v>-60.883804321289063</v>
      </c>
      <c r="FY20">
        <v>-60.889080047607422</v>
      </c>
      <c r="FZ20">
        <v>-60.894355773925781</v>
      </c>
      <c r="GA20">
        <v>-60.892196655273438</v>
      </c>
      <c r="GB20">
        <v>-60.889999389648438</v>
      </c>
      <c r="GC20">
        <v>-60.886013031005859</v>
      </c>
      <c r="GD20">
        <v>-60.882026672363281</v>
      </c>
      <c r="GE20">
        <v>-60.876300811767578</v>
      </c>
      <c r="GF20">
        <v>-60.870571136474609</v>
      </c>
      <c r="GG20">
        <v>-60.860893249511719</v>
      </c>
      <c r="GH20">
        <v>-60.851219177246094</v>
      </c>
      <c r="GI20">
        <v>-60.847160339355469</v>
      </c>
      <c r="GJ20">
        <v>-60.843097686767578</v>
      </c>
      <c r="GK20">
        <v>-60.845069885253906</v>
      </c>
      <c r="GL20">
        <v>-60.847042083740234</v>
      </c>
      <c r="GM20">
        <v>-60.843460083007813</v>
      </c>
      <c r="GN20">
        <v>-60.839878082275391</v>
      </c>
      <c r="GO20">
        <v>-60.843063354492188</v>
      </c>
      <c r="GP20">
        <v>-60.846248626708984</v>
      </c>
      <c r="GQ20">
        <v>-60.882736206054688</v>
      </c>
      <c r="GR20">
        <v>-60.919219970703125</v>
      </c>
      <c r="GS20">
        <v>-60.974884033203125</v>
      </c>
      <c r="GT20">
        <v>-61.030548095703125</v>
      </c>
      <c r="GU20">
        <v>-61.074493408203125</v>
      </c>
      <c r="GV20">
        <v>-61.118419647216797</v>
      </c>
      <c r="GW20">
        <v>-63.849449157714844</v>
      </c>
      <c r="GX20">
        <v>-66.580535888671875</v>
      </c>
      <c r="GY20">
        <v>-70.459640502929688</v>
      </c>
      <c r="GZ20">
        <v>-74.338737487792969</v>
      </c>
      <c r="HA20">
        <v>-74.370552062988281</v>
      </c>
      <c r="HB20">
        <v>-74.402366638183594</v>
      </c>
      <c r="HC20">
        <v>-74.316116333007813</v>
      </c>
      <c r="HD20">
        <v>-74.2298583984375</v>
      </c>
      <c r="HE20">
        <v>-74.2490234375</v>
      </c>
      <c r="HF20">
        <v>-74.2681884765625</v>
      </c>
      <c r="HG20">
        <v>-74.411773681640625</v>
      </c>
      <c r="HH20">
        <v>-74.555366516113281</v>
      </c>
      <c r="HI20">
        <v>-74.561447143554688</v>
      </c>
      <c r="HJ20">
        <v>-74.567527770996094</v>
      </c>
      <c r="HK20">
        <v>-74.473312377929688</v>
      </c>
      <c r="HL20">
        <v>-74.379104614257813</v>
      </c>
      <c r="HM20">
        <v>-74.719528198242188</v>
      </c>
      <c r="HN20">
        <v>-75.059959411621094</v>
      </c>
      <c r="HO20">
        <v>-86.335784912109375</v>
      </c>
      <c r="HP20">
        <v>-97.610916137695313</v>
      </c>
      <c r="HQ20">
        <v>-96.631454467773438</v>
      </c>
      <c r="HR20">
        <v>-95.651969909667969</v>
      </c>
      <c r="HS20">
        <v>-88.770233154296875</v>
      </c>
      <c r="HT20">
        <v>-81.888496398925781</v>
      </c>
      <c r="HU20">
        <v>-81.156440734863281</v>
      </c>
      <c r="HV20">
        <v>-80.424400329589844</v>
      </c>
      <c r="HW20">
        <v>-79.501358032226563</v>
      </c>
      <c r="HX20">
        <v>-78.578323364257813</v>
      </c>
      <c r="HY20">
        <v>-76.883827209472656</v>
      </c>
      <c r="HZ20">
        <v>-75.1893310546875</v>
      </c>
      <c r="IA20">
        <v>-73.708633422851563</v>
      </c>
      <c r="IB20">
        <v>-72.227920532226563</v>
      </c>
      <c r="IC20">
        <v>-71.338272094726563</v>
      </c>
      <c r="ID20">
        <v>-70.448677062988281</v>
      </c>
      <c r="IE20">
        <v>-81.418106079101563</v>
      </c>
      <c r="IF20">
        <v>-92.3873291015625</v>
      </c>
      <c r="IG20">
        <v>-89.016799926757813</v>
      </c>
      <c r="IH20">
        <v>-85.646163940429688</v>
      </c>
      <c r="II20">
        <v>-93.300582885742188</v>
      </c>
      <c r="IJ20">
        <v>-100.95419311523438</v>
      </c>
      <c r="IK20">
        <v>-99.618576049804688</v>
      </c>
      <c r="IL20">
        <v>-98.282943725585938</v>
      </c>
      <c r="IM20">
        <v>-95.567962646484375</v>
      </c>
      <c r="IN20">
        <v>-92.852973937988281</v>
      </c>
      <c r="IO20">
        <v>-89.912857055664063</v>
      </c>
      <c r="IP20">
        <v>-86.972793579101563</v>
      </c>
      <c r="IQ20">
        <v>-85.941047668457031</v>
      </c>
      <c r="IR20">
        <v>-84.909317016601563</v>
      </c>
      <c r="IS20">
        <v>-84.053230285644531</v>
      </c>
      <c r="IT20">
        <v>-83.1973876953125</v>
      </c>
      <c r="IU20">
        <v>-117.40960693359375</v>
      </c>
      <c r="IV20">
        <v>-151.62246704101563</v>
      </c>
      <c r="IW20">
        <v>-144.41360473632813</v>
      </c>
      <c r="IX20">
        <v>-137.20458984375</v>
      </c>
      <c r="IY20">
        <v>-134.582275390625</v>
      </c>
      <c r="IZ20">
        <v>-131.95999145507813</v>
      </c>
      <c r="JA20">
        <v>-127.52902221679688</v>
      </c>
      <c r="JB20">
        <v>-123.09803009033203</v>
      </c>
      <c r="JC20">
        <v>-114.20626068115234</v>
      </c>
      <c r="JD20">
        <v>-105.31412506103516</v>
      </c>
      <c r="JE20">
        <v>-99.062973022460938</v>
      </c>
      <c r="JF20">
        <v>-92.811698913574219</v>
      </c>
      <c r="JG20">
        <v>-76.43304443359375</v>
      </c>
      <c r="JH20">
        <v>-60.054389953613281</v>
      </c>
      <c r="JI20">
        <v>-55.919235229492188</v>
      </c>
      <c r="JJ20">
        <v>-51.784164428710938</v>
      </c>
      <c r="JK20">
        <v>-45.863304138183594</v>
      </c>
      <c r="JL20">
        <v>-39.942436218261719</v>
      </c>
      <c r="JM20">
        <v>-36.825138092041016</v>
      </c>
      <c r="JN20">
        <v>-33.707851409912109</v>
      </c>
      <c r="JO20">
        <v>-32.146217346191406</v>
      </c>
      <c r="JP20">
        <v>-30.584552764892578</v>
      </c>
      <c r="JQ20">
        <v>-24.413166046142578</v>
      </c>
      <c r="JR20">
        <v>-18.24177360534668</v>
      </c>
      <c r="JS20">
        <v>-15.796965599060059</v>
      </c>
      <c r="JT20">
        <v>-13.352203369140625</v>
      </c>
      <c r="JU20">
        <v>-12.522769927978516</v>
      </c>
      <c r="JV20">
        <v>-11.693351745605469</v>
      </c>
      <c r="JW20">
        <v>-11.138036727905273</v>
      </c>
      <c r="JX20">
        <v>-10.582306861877441</v>
      </c>
      <c r="JY20">
        <v>-11.001729965209961</v>
      </c>
      <c r="JZ20">
        <v>-11.421159744262695</v>
      </c>
      <c r="KA20">
        <v>-9.3519363403320313</v>
      </c>
      <c r="KB20">
        <v>-7.2827115058898926</v>
      </c>
      <c r="KC20">
        <v>-7.6888332366943359</v>
      </c>
      <c r="KD20">
        <v>-8.0949478149414063</v>
      </c>
      <c r="KE20">
        <v>-7.6201815605163574</v>
      </c>
      <c r="KF20">
        <v>-7.145409107208252</v>
      </c>
      <c r="KG20">
        <v>-7.802910327911377</v>
      </c>
      <c r="KH20">
        <v>-8.4604005813598633</v>
      </c>
      <c r="KI20">
        <v>-7.5698823928833008</v>
      </c>
      <c r="KJ20">
        <v>-6.6793475151062012</v>
      </c>
      <c r="KK20">
        <v>-5.810666561126709</v>
      </c>
      <c r="KL20">
        <v>-4.9419913291931152</v>
      </c>
      <c r="KM20">
        <v>-5.554844856262207</v>
      </c>
      <c r="KN20">
        <v>-6.1676874160766602</v>
      </c>
      <c r="KO20">
        <v>-6.8041844367980957</v>
      </c>
      <c r="KP20">
        <v>-7.4406819343566895</v>
      </c>
      <c r="KQ20">
        <v>-6.0872187614440918</v>
      </c>
      <c r="KR20">
        <v>-4.7331624031066895</v>
      </c>
      <c r="KS20">
        <v>-2.1273882389068604</v>
      </c>
      <c r="KT20">
        <v>0.47843599319458008</v>
      </c>
      <c r="KU20">
        <v>1.8622937202453613</v>
      </c>
      <c r="KV20">
        <v>3.2461426258087158</v>
      </c>
      <c r="KW20">
        <v>3.5649921894073486</v>
      </c>
      <c r="KX20">
        <v>3.8838357925415039</v>
      </c>
      <c r="KY20">
        <v>5.3891100883483887</v>
      </c>
      <c r="KZ20">
        <v>6.8943939208984375</v>
      </c>
      <c r="LA20">
        <v>8.2970790863037109</v>
      </c>
      <c r="LB20">
        <v>9.6997585296630859</v>
      </c>
      <c r="LC20">
        <v>10.351081848144531</v>
      </c>
      <c r="LD20">
        <v>11.002418518066406</v>
      </c>
      <c r="LE20">
        <v>11.75281810760498</v>
      </c>
      <c r="LF20">
        <v>12.503219604492188</v>
      </c>
      <c r="LG20">
        <v>13.52074146270752</v>
      </c>
      <c r="LH20">
        <v>14.538244247436523</v>
      </c>
      <c r="LI20">
        <v>15.190831184387207</v>
      </c>
      <c r="LJ20">
        <v>15.843414306640625</v>
      </c>
      <c r="LK20">
        <v>16.143865585327148</v>
      </c>
      <c r="LL20">
        <v>16.44477653503418</v>
      </c>
      <c r="LM20">
        <v>16.604925155639648</v>
      </c>
      <c r="LN20">
        <v>16.765077590942383</v>
      </c>
      <c r="LO20">
        <v>16.64825439453125</v>
      </c>
      <c r="LP20">
        <v>16.531429290771484</v>
      </c>
      <c r="LQ20">
        <v>16.232694625854492</v>
      </c>
      <c r="LR20">
        <v>15.933966636657715</v>
      </c>
      <c r="LS20">
        <v>15.70686149597168</v>
      </c>
      <c r="LT20">
        <v>15.479764938354492</v>
      </c>
      <c r="LU20">
        <v>15.342103958129883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</row>
    <row r="21" spans="1:339">
      <c r="A21" t="s">
        <v>175</v>
      </c>
      <c r="B21">
        <v>7.5216777622699738E-2</v>
      </c>
      <c r="C21">
        <v>7.5438976287841797E-2</v>
      </c>
      <c r="D21">
        <v>7.5661182403564453E-2</v>
      </c>
      <c r="E21">
        <v>7.5910173356533051E-2</v>
      </c>
      <c r="F21">
        <v>7.6159156858921051E-2</v>
      </c>
      <c r="G21">
        <v>7.6423808932304382E-2</v>
      </c>
      <c r="H21">
        <v>7.6688468456268311E-2</v>
      </c>
      <c r="I21">
        <v>7.6969034969806671E-2</v>
      </c>
      <c r="J21">
        <v>7.7249608933925629E-2</v>
      </c>
      <c r="K21">
        <v>7.7527374029159546E-2</v>
      </c>
      <c r="L21">
        <v>7.7805139124393463E-2</v>
      </c>
      <c r="M21">
        <v>7.8054696321487427E-2</v>
      </c>
      <c r="N21">
        <v>7.830425351858139E-2</v>
      </c>
      <c r="O21">
        <v>7.8544750809669495E-2</v>
      </c>
      <c r="P21">
        <v>7.8785248100757599E-2</v>
      </c>
      <c r="Q21">
        <v>0</v>
      </c>
      <c r="R21">
        <v>0</v>
      </c>
      <c r="S21">
        <v>0</v>
      </c>
      <c r="T21">
        <v>0</v>
      </c>
      <c r="U21">
        <v>0</v>
      </c>
      <c r="V21">
        <v>7.8785248100757599E-2</v>
      </c>
      <c r="W21">
        <v>7.8992113471031189E-2</v>
      </c>
      <c r="X21">
        <v>7.9198978841304779E-2</v>
      </c>
      <c r="Y21">
        <v>7.9355813562870026E-2</v>
      </c>
      <c r="Z21">
        <v>7.9512648284435272E-2</v>
      </c>
      <c r="AA21">
        <v>7.9630061984062195E-2</v>
      </c>
      <c r="AB21">
        <v>7.9747483134269714E-2</v>
      </c>
      <c r="AC21">
        <v>7.9819969832897186E-2</v>
      </c>
      <c r="AD21">
        <v>7.9892449080944061E-2</v>
      </c>
      <c r="AE21">
        <v>7.9897888004779816E-2</v>
      </c>
      <c r="AF21">
        <v>7.990332692861557E-2</v>
      </c>
      <c r="AG21">
        <v>7.9828567802906036E-2</v>
      </c>
      <c r="AH21">
        <v>7.9753801226615906E-2</v>
      </c>
      <c r="AI21">
        <v>7.9573459923267365E-2</v>
      </c>
      <c r="AJ21">
        <v>7.9393111169338226E-2</v>
      </c>
      <c r="AK21">
        <v>7.9072572290897369E-2</v>
      </c>
      <c r="AL21">
        <v>7.8752033412456512E-2</v>
      </c>
      <c r="AM21">
        <v>7.8267887234687805E-2</v>
      </c>
      <c r="AN21">
        <v>7.7783741056919098E-2</v>
      </c>
      <c r="AO21">
        <v>7.7130690217018127E-2</v>
      </c>
      <c r="AP21">
        <v>7.6477646827697754E-2</v>
      </c>
      <c r="AQ21">
        <v>7.5719825923442841E-2</v>
      </c>
      <c r="AR21">
        <v>7.496199756860733E-2</v>
      </c>
      <c r="AS21">
        <v>7.423584908246994E-2</v>
      </c>
      <c r="AT21">
        <v>7.350970059633255E-2</v>
      </c>
      <c r="AU21">
        <v>7.2955571115016937E-2</v>
      </c>
      <c r="AV21">
        <v>7.2401441633701324E-2</v>
      </c>
      <c r="AW21">
        <v>7.212723046541214E-2</v>
      </c>
      <c r="AX21">
        <v>7.1853011846542358E-2</v>
      </c>
      <c r="AY21">
        <v>7.1912020444869995E-2</v>
      </c>
      <c r="AZ21">
        <v>7.1971021592617035E-2</v>
      </c>
      <c r="BA21">
        <v>7.2372317314147949E-2</v>
      </c>
      <c r="BB21">
        <v>7.277362048625946E-2</v>
      </c>
      <c r="BC21">
        <v>7.3529548943042755E-2</v>
      </c>
      <c r="BD21">
        <v>7.428547739982605E-2</v>
      </c>
      <c r="BE21">
        <v>7.5525112450122833E-2</v>
      </c>
      <c r="BF21">
        <v>7.6764747500419617E-2</v>
      </c>
      <c r="BG21">
        <v>7.8537270426750183E-2</v>
      </c>
      <c r="BH21">
        <v>8.0309808254241943E-2</v>
      </c>
      <c r="BI21">
        <v>8.2620598375797272E-2</v>
      </c>
      <c r="BJ21">
        <v>8.49313884973526E-2</v>
      </c>
      <c r="BK21">
        <v>8.7612360715866089E-2</v>
      </c>
      <c r="BL21">
        <v>9.0293325483798981E-2</v>
      </c>
      <c r="BM21">
        <v>9.3368493020534515E-2</v>
      </c>
      <c r="BN21">
        <v>9.6443638205528259E-2</v>
      </c>
      <c r="BO21">
        <v>0.10012421011924744</v>
      </c>
      <c r="BP21">
        <v>0.10380478203296661</v>
      </c>
      <c r="BQ21">
        <v>0.10783416032791138</v>
      </c>
      <c r="BR21">
        <v>0.11186356097459793</v>
      </c>
      <c r="BS21">
        <v>0.11603455245494843</v>
      </c>
      <c r="BT21">
        <v>0.12020553648471832</v>
      </c>
      <c r="BU21">
        <v>0.12410277128219604</v>
      </c>
      <c r="BV21">
        <v>0.12800000607967377</v>
      </c>
      <c r="BW21">
        <v>0.12800002098083496</v>
      </c>
      <c r="BX21">
        <v>0.12800003588199615</v>
      </c>
      <c r="BY21">
        <v>0.13430823385715485</v>
      </c>
      <c r="BZ21">
        <v>0.14061644673347473</v>
      </c>
      <c r="CA21">
        <v>0.1424388587474823</v>
      </c>
      <c r="CB21">
        <v>0.14426128566265106</v>
      </c>
      <c r="CC21">
        <v>0.14463689923286438</v>
      </c>
      <c r="CD21">
        <v>0.1450125128030777</v>
      </c>
      <c r="CE21">
        <v>0.1450125128030777</v>
      </c>
      <c r="CF21">
        <v>0.1450125128030777</v>
      </c>
      <c r="CG21">
        <v>7.2506114840507507E-2</v>
      </c>
      <c r="CH21">
        <v>2.8312206268310547E-7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-0.64118927717208862</v>
      </c>
      <c r="FH21">
        <v>-1.2823736667633057</v>
      </c>
      <c r="FI21">
        <v>-1.2823736667633057</v>
      </c>
      <c r="FJ21">
        <v>-1.2823736667633057</v>
      </c>
      <c r="FK21">
        <v>-1.1686750650405884</v>
      </c>
      <c r="FL21">
        <v>-1.0549764633178711</v>
      </c>
      <c r="FM21">
        <v>-1.0555176734924316</v>
      </c>
      <c r="FN21">
        <v>-1.0560588836669922</v>
      </c>
      <c r="FO21">
        <v>-1.1734355688095093</v>
      </c>
      <c r="FP21">
        <v>-1.2908130884170532</v>
      </c>
      <c r="FQ21">
        <v>-1.291898250579834</v>
      </c>
      <c r="FR21">
        <v>-1.2929834127426147</v>
      </c>
      <c r="FS21">
        <v>-1.2937247753143311</v>
      </c>
      <c r="FT21">
        <v>-1.2944662570953369</v>
      </c>
      <c r="FU21">
        <v>-1.2949721813201904</v>
      </c>
      <c r="FV21">
        <v>-1.2954781055450439</v>
      </c>
      <c r="FW21">
        <v>-1.2958894968032837</v>
      </c>
      <c r="FX21">
        <v>-1.2963008880615234</v>
      </c>
      <c r="FY21">
        <v>-1.2966458797454834</v>
      </c>
      <c r="FZ21">
        <v>-1.2969909906387329</v>
      </c>
      <c r="GA21">
        <v>-1.2973133325576782</v>
      </c>
      <c r="GB21">
        <v>-1.2976356744766235</v>
      </c>
      <c r="GC21">
        <v>-1.2978999614715576</v>
      </c>
      <c r="GD21">
        <v>-1.2981643676757813</v>
      </c>
      <c r="GE21">
        <v>-1.2982715368270874</v>
      </c>
      <c r="GF21">
        <v>-1.2983788251876831</v>
      </c>
      <c r="GG21">
        <v>-1.2979874610900879</v>
      </c>
      <c r="GH21">
        <v>-1.2975960969924927</v>
      </c>
      <c r="GI21">
        <v>-1.2964164018630981</v>
      </c>
      <c r="GJ21">
        <v>-1.2952367067337036</v>
      </c>
      <c r="GK21">
        <v>-1.292972207069397</v>
      </c>
      <c r="GL21">
        <v>-1.2907077074050903</v>
      </c>
      <c r="GM21">
        <v>-1.2867236137390137</v>
      </c>
      <c r="GN21">
        <v>-1.282739520072937</v>
      </c>
      <c r="GO21">
        <v>-1.276883602142334</v>
      </c>
      <c r="GP21">
        <v>-1.271027684211731</v>
      </c>
      <c r="GQ21">
        <v>-1.2635775804519653</v>
      </c>
      <c r="GR21">
        <v>-1.2561275959014893</v>
      </c>
      <c r="GS21">
        <v>-1.2459053993225098</v>
      </c>
      <c r="GT21">
        <v>-1.2356832027435303</v>
      </c>
      <c r="GU21">
        <v>-1.2211538553237915</v>
      </c>
      <c r="GV21">
        <v>-1.2066245079040527</v>
      </c>
      <c r="GW21">
        <v>-1.2066245079040527</v>
      </c>
      <c r="GX21">
        <v>-1.2066245079040527</v>
      </c>
      <c r="GY21">
        <v>-0.60331231355667114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1.0525496918489807E-6</v>
      </c>
      <c r="JE21">
        <v>0.13849975168704987</v>
      </c>
      <c r="JF21">
        <v>0.27700108289718628</v>
      </c>
      <c r="JG21">
        <v>0.27700161933898926</v>
      </c>
      <c r="JH21">
        <v>0.27700161933898926</v>
      </c>
      <c r="JI21">
        <v>0.27593806385993958</v>
      </c>
      <c r="JJ21">
        <v>0.27487453818321228</v>
      </c>
      <c r="JK21">
        <v>0.2727733850479126</v>
      </c>
      <c r="JL21">
        <v>0.27067220211029053</v>
      </c>
      <c r="JM21">
        <v>0.26800739765167236</v>
      </c>
      <c r="JN21">
        <v>0.2653425931930542</v>
      </c>
      <c r="JO21">
        <v>0.26212728023529053</v>
      </c>
      <c r="JP21">
        <v>0.25891190767288208</v>
      </c>
      <c r="JQ21">
        <v>0.31922233104705811</v>
      </c>
      <c r="JR21">
        <v>0.37953272461891174</v>
      </c>
      <c r="JS21">
        <v>0.38163113594055176</v>
      </c>
      <c r="JT21">
        <v>0.38372945785522461</v>
      </c>
      <c r="JU21">
        <v>0.38465973734855652</v>
      </c>
      <c r="JV21">
        <v>0.38559001684188843</v>
      </c>
      <c r="JW21">
        <v>0.38552984595298767</v>
      </c>
      <c r="JX21">
        <v>0.38546901941299438</v>
      </c>
      <c r="JY21">
        <v>0.29365116357803345</v>
      </c>
      <c r="JZ21">
        <v>0.20183153450489044</v>
      </c>
      <c r="KA21">
        <v>0.28823813796043396</v>
      </c>
      <c r="KB21">
        <v>0.37464511394500732</v>
      </c>
      <c r="KC21">
        <v>0.37464511394500732</v>
      </c>
      <c r="KD21">
        <v>0.37464511394500732</v>
      </c>
      <c r="KE21">
        <v>0.18732328712940216</v>
      </c>
      <c r="KF21">
        <v>0</v>
      </c>
      <c r="KG21">
        <v>0.15678563714027405</v>
      </c>
      <c r="KH21">
        <v>0.31357014179229736</v>
      </c>
      <c r="KI21">
        <v>0.31357014179229736</v>
      </c>
      <c r="KJ21">
        <v>0.31357014179229736</v>
      </c>
      <c r="KK21">
        <v>0.30322614312171936</v>
      </c>
      <c r="KL21">
        <v>0.29288169741630554</v>
      </c>
      <c r="KM21">
        <v>0.167298823595047</v>
      </c>
      <c r="KN21">
        <v>4.1718333959579468E-2</v>
      </c>
      <c r="KO21">
        <v>3.0418090522289276E-2</v>
      </c>
      <c r="KP21">
        <v>1.9118666648864746E-2</v>
      </c>
      <c r="KQ21">
        <v>9.945278987288475E-3</v>
      </c>
      <c r="KR21">
        <v>7.71912164054811E-4</v>
      </c>
      <c r="KS21">
        <v>-6.8385065533220768E-3</v>
      </c>
      <c r="KT21">
        <v>-1.4449071139097214E-2</v>
      </c>
      <c r="KU21">
        <v>-2.150910347700119E-2</v>
      </c>
      <c r="KV21">
        <v>-2.8568817302584648E-2</v>
      </c>
      <c r="KW21">
        <v>5.3428247570991516E-2</v>
      </c>
      <c r="KX21">
        <v>0.13542371988296509</v>
      </c>
      <c r="KY21">
        <v>0.12593097984790802</v>
      </c>
      <c r="KZ21">
        <v>0.11643750220537186</v>
      </c>
      <c r="LA21">
        <v>0.10833495110273361</v>
      </c>
      <c r="LB21">
        <v>0.10023240745067596</v>
      </c>
      <c r="LC21">
        <v>9.2788428068161011E-2</v>
      </c>
      <c r="LD21">
        <v>8.5344307124614716E-2</v>
      </c>
      <c r="LE21">
        <v>7.9366505146026611E-2</v>
      </c>
      <c r="LF21">
        <v>7.3388725519180298E-2</v>
      </c>
      <c r="LG21">
        <v>6.9110572338104248E-2</v>
      </c>
      <c r="LH21">
        <v>6.4832501113414764E-2</v>
      </c>
      <c r="LI21">
        <v>6.1631333082914352E-2</v>
      </c>
      <c r="LJ21">
        <v>5.8430168777704239E-2</v>
      </c>
      <c r="LK21">
        <v>5.6362520903348923E-2</v>
      </c>
      <c r="LL21">
        <v>5.4294802248477936E-2</v>
      </c>
      <c r="LM21">
        <v>5.3325541317462921E-2</v>
      </c>
      <c r="LN21">
        <v>5.2356258034706116E-2</v>
      </c>
      <c r="LO21">
        <v>5.2183490246534348E-2</v>
      </c>
      <c r="LP21">
        <v>5.2010722458362579E-2</v>
      </c>
      <c r="LQ21">
        <v>5.2212044596672058E-2</v>
      </c>
      <c r="LR21">
        <v>5.2413370460271835E-2</v>
      </c>
      <c r="LS21">
        <v>5.2571643143892288E-2</v>
      </c>
      <c r="LT21">
        <v>5.2729908376932144E-2</v>
      </c>
      <c r="LU21">
        <v>5.2771218121051788E-2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</row>
    <row r="22" spans="1:339">
      <c r="A22" t="s">
        <v>176</v>
      </c>
      <c r="B22">
        <v>0.87833786010742188</v>
      </c>
      <c r="C22">
        <v>0.87803620100021362</v>
      </c>
      <c r="D22">
        <v>0.87773454189300537</v>
      </c>
      <c r="E22">
        <v>0.87744277715682983</v>
      </c>
      <c r="F22">
        <v>0.87715107202529907</v>
      </c>
      <c r="G22">
        <v>0.87689381837844849</v>
      </c>
      <c r="H22">
        <v>0.87663650512695313</v>
      </c>
      <c r="I22">
        <v>0.87643206119537354</v>
      </c>
      <c r="J22">
        <v>0.87622761726379395</v>
      </c>
      <c r="K22">
        <v>0.87608796358108521</v>
      </c>
      <c r="L22">
        <v>0.87594830989837646</v>
      </c>
      <c r="M22">
        <v>0.8758653998374939</v>
      </c>
      <c r="N22">
        <v>0.87578248977661133</v>
      </c>
      <c r="O22">
        <v>0.8757445216178894</v>
      </c>
      <c r="P22">
        <v>0.87570649385452271</v>
      </c>
      <c r="Q22">
        <v>0</v>
      </c>
      <c r="R22">
        <v>0</v>
      </c>
      <c r="S22">
        <v>0</v>
      </c>
      <c r="T22">
        <v>0</v>
      </c>
      <c r="U22">
        <v>0</v>
      </c>
      <c r="V22">
        <v>0.87570649385452271</v>
      </c>
      <c r="W22">
        <v>0.87571221590042114</v>
      </c>
      <c r="X22">
        <v>0.87571799755096436</v>
      </c>
      <c r="Y22">
        <v>0.875740647315979</v>
      </c>
      <c r="Z22">
        <v>0.87576335668563843</v>
      </c>
      <c r="AA22">
        <v>0.87578368186950684</v>
      </c>
      <c r="AB22">
        <v>0.87580400705337524</v>
      </c>
      <c r="AC22">
        <v>0.87583094835281372</v>
      </c>
      <c r="AD22">
        <v>0.87585783004760742</v>
      </c>
      <c r="AE22">
        <v>0.87589406967163086</v>
      </c>
      <c r="AF22">
        <v>0.87593024969100952</v>
      </c>
      <c r="AG22">
        <v>0.87597644329071045</v>
      </c>
      <c r="AH22">
        <v>0.87602269649505615</v>
      </c>
      <c r="AI22">
        <v>0.87608510255813599</v>
      </c>
      <c r="AJ22">
        <v>0.87614750862121582</v>
      </c>
      <c r="AK22">
        <v>0.87623798847198486</v>
      </c>
      <c r="AL22">
        <v>0.87632852792739868</v>
      </c>
      <c r="AM22">
        <v>0.876456618309021</v>
      </c>
      <c r="AN22">
        <v>0.87658464908599854</v>
      </c>
      <c r="AO22">
        <v>0.87677574157714844</v>
      </c>
      <c r="AP22">
        <v>0.87696677446365356</v>
      </c>
      <c r="AQ22">
        <v>0.87722617387771606</v>
      </c>
      <c r="AR22">
        <v>0.87748557329177856</v>
      </c>
      <c r="AS22">
        <v>0.87778961658477783</v>
      </c>
      <c r="AT22">
        <v>0.87809360027313232</v>
      </c>
      <c r="AU22">
        <v>0.87844979763031006</v>
      </c>
      <c r="AV22">
        <v>0.87880605459213257</v>
      </c>
      <c r="AW22">
        <v>0.87916755676269531</v>
      </c>
      <c r="AX22">
        <v>0.87952905893325806</v>
      </c>
      <c r="AY22">
        <v>0.87990915775299072</v>
      </c>
      <c r="AZ22">
        <v>0.88028919696807861</v>
      </c>
      <c r="BA22">
        <v>0.88066738843917847</v>
      </c>
      <c r="BB22">
        <v>0.88104557991027832</v>
      </c>
      <c r="BC22">
        <v>0.88136482238769531</v>
      </c>
      <c r="BD22">
        <v>0.88168400526046753</v>
      </c>
      <c r="BE22">
        <v>0.88179254531860352</v>
      </c>
      <c r="BF22">
        <v>0.88190102577209473</v>
      </c>
      <c r="BG22">
        <v>0.88153290748596191</v>
      </c>
      <c r="BH22">
        <v>0.88116472959518433</v>
      </c>
      <c r="BI22">
        <v>0.88009601831436157</v>
      </c>
      <c r="BJ22">
        <v>0.87902736663818359</v>
      </c>
      <c r="BK22">
        <v>0.87723678350448608</v>
      </c>
      <c r="BL22">
        <v>0.8754461407661438</v>
      </c>
      <c r="BM22">
        <v>0.87294113636016846</v>
      </c>
      <c r="BN22">
        <v>0.87043613195419312</v>
      </c>
      <c r="BO22">
        <v>0.86718738079071045</v>
      </c>
      <c r="BP22">
        <v>0.86393857002258301</v>
      </c>
      <c r="BQ22">
        <v>0.86027193069458008</v>
      </c>
      <c r="BR22">
        <v>0.85660523176193237</v>
      </c>
      <c r="BS22">
        <v>0.85308128595352173</v>
      </c>
      <c r="BT22">
        <v>0.84955739974975586</v>
      </c>
      <c r="BU22">
        <v>0.8468477725982666</v>
      </c>
      <c r="BV22">
        <v>0.84413808584213257</v>
      </c>
      <c r="BW22">
        <v>0.84413808584213257</v>
      </c>
      <c r="BX22">
        <v>0.84413808584213257</v>
      </c>
      <c r="BY22">
        <v>0.84261608123779297</v>
      </c>
      <c r="BZ22">
        <v>0.84109401702880859</v>
      </c>
      <c r="CA22">
        <v>0.84300106763839722</v>
      </c>
      <c r="CB22">
        <v>0.84490811824798584</v>
      </c>
      <c r="CC22">
        <v>0.84856945276260376</v>
      </c>
      <c r="CD22">
        <v>0.85223078727722168</v>
      </c>
      <c r="CE22">
        <v>0.85223078727722168</v>
      </c>
      <c r="CF22">
        <v>0.85223078727722168</v>
      </c>
      <c r="CG22">
        <v>0.42611458897590637</v>
      </c>
      <c r="CH22">
        <v>1.6093254089355469E-6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0.40249598026275635</v>
      </c>
      <c r="FH22">
        <v>0.80498886108398438</v>
      </c>
      <c r="FI22">
        <v>0.80498886108398438</v>
      </c>
      <c r="FJ22">
        <v>0.80498886108398438</v>
      </c>
      <c r="FK22">
        <v>0.78546160459518433</v>
      </c>
      <c r="FL22">
        <v>0.76593434810638428</v>
      </c>
      <c r="FM22">
        <v>0.7653692364692688</v>
      </c>
      <c r="FN22">
        <v>0.76480412483215332</v>
      </c>
      <c r="FO22">
        <v>0.78688496351242065</v>
      </c>
      <c r="FP22">
        <v>0.80896598100662231</v>
      </c>
      <c r="FQ22">
        <v>0.80946898460388184</v>
      </c>
      <c r="FR22">
        <v>0.80997192859649658</v>
      </c>
      <c r="FS22">
        <v>0.81036162376403809</v>
      </c>
      <c r="FT22">
        <v>0.81075137853622437</v>
      </c>
      <c r="FU22">
        <v>0.8110201358795166</v>
      </c>
      <c r="FV22">
        <v>0.81128889322280884</v>
      </c>
      <c r="FW22">
        <v>0.811473548412323</v>
      </c>
      <c r="FX22">
        <v>0.81165814399719238</v>
      </c>
      <c r="FY22">
        <v>0.81176483631134033</v>
      </c>
      <c r="FZ22">
        <v>0.81187152862548828</v>
      </c>
      <c r="GA22">
        <v>0.81198692321777344</v>
      </c>
      <c r="GB22">
        <v>0.81210231781005859</v>
      </c>
      <c r="GC22">
        <v>0.81239545345306396</v>
      </c>
      <c r="GD22">
        <v>0.81268864870071411</v>
      </c>
      <c r="GE22">
        <v>0.81340306997299194</v>
      </c>
      <c r="GF22">
        <v>0.81411755084991455</v>
      </c>
      <c r="GG22">
        <v>0.81546854972839355</v>
      </c>
      <c r="GH22">
        <v>0.81681948900222778</v>
      </c>
      <c r="GI22">
        <v>0.81876653432846069</v>
      </c>
      <c r="GJ22">
        <v>0.82071363925933838</v>
      </c>
      <c r="GK22">
        <v>0.82346135377883911</v>
      </c>
      <c r="GL22">
        <v>0.82620900869369507</v>
      </c>
      <c r="GM22">
        <v>0.83025699853897095</v>
      </c>
      <c r="GN22">
        <v>0.83430510759353638</v>
      </c>
      <c r="GO22">
        <v>0.83949500322341919</v>
      </c>
      <c r="GP22">
        <v>0.844684898853302</v>
      </c>
      <c r="GQ22">
        <v>0.85054486989974976</v>
      </c>
      <c r="GR22">
        <v>0.85640466213226318</v>
      </c>
      <c r="GS22">
        <v>0.86356484889984131</v>
      </c>
      <c r="GT22">
        <v>0.87072497606277466</v>
      </c>
      <c r="GU22">
        <v>0.87969589233398438</v>
      </c>
      <c r="GV22">
        <v>0.88866668939590454</v>
      </c>
      <c r="GW22">
        <v>0.88866668939590454</v>
      </c>
      <c r="GX22">
        <v>0.88866668939590454</v>
      </c>
      <c r="GY22">
        <v>0.44433340430259705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3.0613894068665104E-6</v>
      </c>
      <c r="JE22">
        <v>0.40283292531967163</v>
      </c>
      <c r="JF22">
        <v>0.80567049980163574</v>
      </c>
      <c r="JG22">
        <v>0.8056720495223999</v>
      </c>
      <c r="JH22">
        <v>0.8056720495223999</v>
      </c>
      <c r="JI22">
        <v>0.80441147089004517</v>
      </c>
      <c r="JJ22">
        <v>0.80315095186233521</v>
      </c>
      <c r="JK22">
        <v>0.80261200666427612</v>
      </c>
      <c r="JL22">
        <v>0.80207300186157227</v>
      </c>
      <c r="JM22">
        <v>0.80215573310852051</v>
      </c>
      <c r="JN22">
        <v>0.80223840475082397</v>
      </c>
      <c r="JO22">
        <v>0.80258333683013916</v>
      </c>
      <c r="JP22">
        <v>0.80292826890945435</v>
      </c>
      <c r="JQ22">
        <v>0.83976197242736816</v>
      </c>
      <c r="JR22">
        <v>0.87659573554992676</v>
      </c>
      <c r="JS22">
        <v>0.87365508079528809</v>
      </c>
      <c r="JT22">
        <v>0.87071448564529419</v>
      </c>
      <c r="JU22">
        <v>0.86983293294906616</v>
      </c>
      <c r="JV22">
        <v>0.86895138025283813</v>
      </c>
      <c r="JW22">
        <v>0.86963313817977905</v>
      </c>
      <c r="JX22">
        <v>0.87031459808349609</v>
      </c>
      <c r="JY22">
        <v>0.84106969833374023</v>
      </c>
      <c r="JZ22">
        <v>0.8118242621421814</v>
      </c>
      <c r="KA22">
        <v>0.84549140930175781</v>
      </c>
      <c r="KB22">
        <v>0.87915867567062378</v>
      </c>
      <c r="KC22">
        <v>0.87915867567062378</v>
      </c>
      <c r="KD22">
        <v>0.87915867567062378</v>
      </c>
      <c r="KE22">
        <v>0.43958103656768799</v>
      </c>
      <c r="KF22">
        <v>0</v>
      </c>
      <c r="KG22">
        <v>0.45092436671257019</v>
      </c>
      <c r="KH22">
        <v>0.90184551477432251</v>
      </c>
      <c r="KI22">
        <v>0.90184551477432251</v>
      </c>
      <c r="KJ22">
        <v>0.90184551477432251</v>
      </c>
      <c r="KK22">
        <v>0.90366250276565552</v>
      </c>
      <c r="KL22">
        <v>0.90547937154769897</v>
      </c>
      <c r="KM22">
        <v>0.87208044528961182</v>
      </c>
      <c r="KN22">
        <v>0.83868211507797241</v>
      </c>
      <c r="KO22">
        <v>0.83967721462249756</v>
      </c>
      <c r="KP22">
        <v>0.84067255258560181</v>
      </c>
      <c r="KQ22">
        <v>0.84129524230957031</v>
      </c>
      <c r="KR22">
        <v>0.84191793203353882</v>
      </c>
      <c r="KS22">
        <v>0.84230101108551025</v>
      </c>
      <c r="KT22">
        <v>0.84268409013748169</v>
      </c>
      <c r="KU22">
        <v>0.84296351671218872</v>
      </c>
      <c r="KV22">
        <v>0.8432430624961853</v>
      </c>
      <c r="KW22">
        <v>0.87255465984344482</v>
      </c>
      <c r="KX22">
        <v>0.90186572074890137</v>
      </c>
      <c r="KY22">
        <v>0.90041488409042358</v>
      </c>
      <c r="KZ22">
        <v>0.8989638090133667</v>
      </c>
      <c r="LA22">
        <v>0.89745402336120605</v>
      </c>
      <c r="LB22">
        <v>0.89594429731369019</v>
      </c>
      <c r="LC22">
        <v>0.89427167177200317</v>
      </c>
      <c r="LD22">
        <v>0.89259898662567139</v>
      </c>
      <c r="LE22">
        <v>0.89099645614624023</v>
      </c>
      <c r="LF22">
        <v>0.88939386606216431</v>
      </c>
      <c r="LG22">
        <v>0.88802981376647949</v>
      </c>
      <c r="LH22">
        <v>0.88666576147079468</v>
      </c>
      <c r="LI22">
        <v>0.88542693853378296</v>
      </c>
      <c r="LJ22">
        <v>0.88418811559677124</v>
      </c>
      <c r="LK22">
        <v>0.88310134410858154</v>
      </c>
      <c r="LL22">
        <v>0.88201457262039185</v>
      </c>
      <c r="LM22">
        <v>0.88119500875473022</v>
      </c>
      <c r="LN22">
        <v>0.88037538528442383</v>
      </c>
      <c r="LO22">
        <v>0.87981390953063965</v>
      </c>
      <c r="LP22">
        <v>0.87925243377685547</v>
      </c>
      <c r="LQ22">
        <v>0.87889856100082397</v>
      </c>
      <c r="LR22">
        <v>0.87854474782943726</v>
      </c>
      <c r="LS22">
        <v>0.87833911180496216</v>
      </c>
      <c r="LT22">
        <v>0.87813353538513184</v>
      </c>
      <c r="LU22">
        <v>0.87802112102508545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</row>
    <row r="23" spans="1:339">
      <c r="A23" t="s">
        <v>177</v>
      </c>
      <c r="B23">
        <v>0.16624985635280609</v>
      </c>
      <c r="C23">
        <v>0.16779622435569763</v>
      </c>
      <c r="D23">
        <v>0.16934257745742798</v>
      </c>
      <c r="E23">
        <v>0.17088069021701813</v>
      </c>
      <c r="F23">
        <v>0.17241880297660828</v>
      </c>
      <c r="G23">
        <v>0.17383010685443878</v>
      </c>
      <c r="H23">
        <v>0.17524142563343048</v>
      </c>
      <c r="I23">
        <v>0.1764494776725769</v>
      </c>
      <c r="J23">
        <v>0.17765752971172333</v>
      </c>
      <c r="K23">
        <v>0.17857113480567932</v>
      </c>
      <c r="L23">
        <v>0.17948475480079651</v>
      </c>
      <c r="M23">
        <v>0.18007710576057434</v>
      </c>
      <c r="N23">
        <v>0.18066947162151337</v>
      </c>
      <c r="O23">
        <v>0.18102426826953888</v>
      </c>
      <c r="P23">
        <v>0.18137907981872559</v>
      </c>
      <c r="Q23">
        <v>0</v>
      </c>
      <c r="R23">
        <v>0</v>
      </c>
      <c r="S23">
        <v>0</v>
      </c>
      <c r="T23">
        <v>0</v>
      </c>
      <c r="U23">
        <v>0</v>
      </c>
      <c r="V23">
        <v>0.18137907981872559</v>
      </c>
      <c r="W23">
        <v>0.18144609034061432</v>
      </c>
      <c r="X23">
        <v>0.18151311576366425</v>
      </c>
      <c r="Y23">
        <v>0.18140184879302979</v>
      </c>
      <c r="Z23">
        <v>0.18129056692123413</v>
      </c>
      <c r="AA23">
        <v>0.18111193180084229</v>
      </c>
      <c r="AB23">
        <v>0.18093328177928925</v>
      </c>
      <c r="AC23">
        <v>0.18070617318153381</v>
      </c>
      <c r="AD23">
        <v>0.18047906458377838</v>
      </c>
      <c r="AE23">
        <v>0.18020397424697876</v>
      </c>
      <c r="AF23">
        <v>0.17992888391017914</v>
      </c>
      <c r="AG23">
        <v>0.17960737645626068</v>
      </c>
      <c r="AH23">
        <v>0.17928585410118103</v>
      </c>
      <c r="AI23">
        <v>0.17888101935386658</v>
      </c>
      <c r="AJ23">
        <v>0.17847618460655212</v>
      </c>
      <c r="AK23">
        <v>0.17797641456127167</v>
      </c>
      <c r="AL23">
        <v>0.17747664451599121</v>
      </c>
      <c r="AM23">
        <v>0.17690101265907288</v>
      </c>
      <c r="AN23">
        <v>0.17632538080215454</v>
      </c>
      <c r="AO23">
        <v>0.17570501565933228</v>
      </c>
      <c r="AP23">
        <v>0.1750846654176712</v>
      </c>
      <c r="AQ23">
        <v>0.17440326511859894</v>
      </c>
      <c r="AR23">
        <v>0.17372184991836548</v>
      </c>
      <c r="AS23">
        <v>0.17285420000553131</v>
      </c>
      <c r="AT23">
        <v>0.17198656499385834</v>
      </c>
      <c r="AU23">
        <v>0.17094278335571289</v>
      </c>
      <c r="AV23">
        <v>0.16989898681640625</v>
      </c>
      <c r="AW23">
        <v>0.16871923208236694</v>
      </c>
      <c r="AX23">
        <v>0.16753947734832764</v>
      </c>
      <c r="AY23">
        <v>0.16646412014961243</v>
      </c>
      <c r="AZ23">
        <v>0.16538877785205841</v>
      </c>
      <c r="BA23">
        <v>0.16456592082977295</v>
      </c>
      <c r="BB23">
        <v>0.16374304890632629</v>
      </c>
      <c r="BC23">
        <v>0.16320711374282837</v>
      </c>
      <c r="BD23">
        <v>0.16267117857933044</v>
      </c>
      <c r="BE23">
        <v>0.16248804330825806</v>
      </c>
      <c r="BF23">
        <v>0.16230489313602448</v>
      </c>
      <c r="BG23">
        <v>0.16251565515995026</v>
      </c>
      <c r="BH23">
        <v>0.16272643208503723</v>
      </c>
      <c r="BI23">
        <v>0.16326650977134705</v>
      </c>
      <c r="BJ23">
        <v>0.16380657255649567</v>
      </c>
      <c r="BK23">
        <v>0.16451068222522736</v>
      </c>
      <c r="BL23">
        <v>0.16521480679512024</v>
      </c>
      <c r="BM23">
        <v>0.16591733694076538</v>
      </c>
      <c r="BN23">
        <v>0.16661986708641052</v>
      </c>
      <c r="BO23">
        <v>0.16736422479152679</v>
      </c>
      <c r="BP23">
        <v>0.16810859739780426</v>
      </c>
      <c r="BQ23">
        <v>0.1689923107624054</v>
      </c>
      <c r="BR23">
        <v>0.16987602412700653</v>
      </c>
      <c r="BS23">
        <v>0.17100365459918976</v>
      </c>
      <c r="BT23">
        <v>0.17213128507137299</v>
      </c>
      <c r="BU23">
        <v>0.1734444797039032</v>
      </c>
      <c r="BV23">
        <v>0.17475767433643341</v>
      </c>
      <c r="BW23">
        <v>0.17475767433643341</v>
      </c>
      <c r="BX23">
        <v>0.17475767433643341</v>
      </c>
      <c r="BY23">
        <v>0.17724278569221497</v>
      </c>
      <c r="BZ23">
        <v>0.17972789704799652</v>
      </c>
      <c r="CA23">
        <v>0.18079635500907898</v>
      </c>
      <c r="CB23">
        <v>0.18186481297016144</v>
      </c>
      <c r="CC23">
        <v>0.182808518409729</v>
      </c>
      <c r="CD23">
        <v>0.18375222384929657</v>
      </c>
      <c r="CE23">
        <v>0.18375222384929657</v>
      </c>
      <c r="CF23">
        <v>0.18375222384929657</v>
      </c>
      <c r="CG23">
        <v>9.1875933110713959E-2</v>
      </c>
      <c r="CH23">
        <v>3.5762786865234375E-7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5.3734868764877319E-2</v>
      </c>
      <c r="FH23">
        <v>0.10746932774782181</v>
      </c>
      <c r="FI23">
        <v>0.10746932774782181</v>
      </c>
      <c r="FJ23">
        <v>0.10746932774782181</v>
      </c>
      <c r="FK23">
        <v>-0.16287040710449219</v>
      </c>
      <c r="FL23">
        <v>-0.43321019411087036</v>
      </c>
      <c r="FM23">
        <v>-0.43387767672538757</v>
      </c>
      <c r="FN23">
        <v>-0.43454515933990479</v>
      </c>
      <c r="FO23">
        <v>-0.1627679169178009</v>
      </c>
      <c r="FP23">
        <v>0.10901138186454773</v>
      </c>
      <c r="FQ23">
        <v>0.10939345508813858</v>
      </c>
      <c r="FR23">
        <v>0.10977552086114883</v>
      </c>
      <c r="FS23">
        <v>0.11028339713811874</v>
      </c>
      <c r="FT23">
        <v>0.11079128831624985</v>
      </c>
      <c r="FU23">
        <v>0.11122547090053558</v>
      </c>
      <c r="FV23">
        <v>0.11165966093540192</v>
      </c>
      <c r="FW23">
        <v>0.11187489330768585</v>
      </c>
      <c r="FX23">
        <v>0.11209011822938919</v>
      </c>
      <c r="FY23">
        <v>0.11200401186943054</v>
      </c>
      <c r="FZ23">
        <v>0.1119178980588913</v>
      </c>
      <c r="GA23">
        <v>0.1117350235581398</v>
      </c>
      <c r="GB23">
        <v>0.11155214905738831</v>
      </c>
      <c r="GC23">
        <v>0.1116655245423317</v>
      </c>
      <c r="GD23">
        <v>0.11177890002727509</v>
      </c>
      <c r="GE23">
        <v>0.11277446895837784</v>
      </c>
      <c r="GF23">
        <v>0.11377004534006119</v>
      </c>
      <c r="GG23">
        <v>0.11642199754714966</v>
      </c>
      <c r="GH23">
        <v>0.11907389760017395</v>
      </c>
      <c r="GI23">
        <v>0.12345722317695618</v>
      </c>
      <c r="GJ23">
        <v>0.1278405636548996</v>
      </c>
      <c r="GK23">
        <v>0.1342584639787674</v>
      </c>
      <c r="GL23">
        <v>0.14067636430263519</v>
      </c>
      <c r="GM23">
        <v>0.14998252689838409</v>
      </c>
      <c r="GN23">
        <v>0.15928885340690613</v>
      </c>
      <c r="GO23">
        <v>0.17058402299880981</v>
      </c>
      <c r="GP23">
        <v>0.18187920749187469</v>
      </c>
      <c r="GQ23">
        <v>0.19361661374568939</v>
      </c>
      <c r="GR23">
        <v>0.20535379648208618</v>
      </c>
      <c r="GS23">
        <v>0.21832756698131561</v>
      </c>
      <c r="GT23">
        <v>0.23130133748054504</v>
      </c>
      <c r="GU23">
        <v>0.2456962913274765</v>
      </c>
      <c r="GV23">
        <v>0.26009112596511841</v>
      </c>
      <c r="GW23">
        <v>0.26009112596511841</v>
      </c>
      <c r="GX23">
        <v>0.26009112596511841</v>
      </c>
      <c r="GY23">
        <v>0.1300455778837204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-1.2410802128215437E-6</v>
      </c>
      <c r="JE23">
        <v>-0.16330753266811371</v>
      </c>
      <c r="JF23">
        <v>-0.32661694288253784</v>
      </c>
      <c r="JG23">
        <v>-0.32661756873130798</v>
      </c>
      <c r="JH23">
        <v>-0.32661756873130798</v>
      </c>
      <c r="JI23">
        <v>-0.32875069975852966</v>
      </c>
      <c r="JJ23">
        <v>-0.33088374137878418</v>
      </c>
      <c r="JK23">
        <v>-0.33237919211387634</v>
      </c>
      <c r="JL23">
        <v>-0.33387461304664612</v>
      </c>
      <c r="JM23">
        <v>-0.33436894416809082</v>
      </c>
      <c r="JN23">
        <v>-0.33486327528953552</v>
      </c>
      <c r="JO23">
        <v>-0.33457651734352112</v>
      </c>
      <c r="JP23">
        <v>-0.33428972959518433</v>
      </c>
      <c r="JQ23">
        <v>-2.6772588491439819E-2</v>
      </c>
      <c r="JR23">
        <v>0.28074455261230469</v>
      </c>
      <c r="JS23">
        <v>0.28383159637451172</v>
      </c>
      <c r="JT23">
        <v>0.28691855072975159</v>
      </c>
      <c r="JU23">
        <v>0.28948524594306946</v>
      </c>
      <c r="JV23">
        <v>0.29205191135406494</v>
      </c>
      <c r="JW23">
        <v>0.29388448596000671</v>
      </c>
      <c r="JX23">
        <v>0.29571479558944702</v>
      </c>
      <c r="JY23">
        <v>7.9426169395446777E-4</v>
      </c>
      <c r="JZ23">
        <v>-0.29413190484046936</v>
      </c>
      <c r="KA23">
        <v>3.9499998092651367E-4</v>
      </c>
      <c r="KB23">
        <v>0.29492306709289551</v>
      </c>
      <c r="KC23">
        <v>0.29492306709289551</v>
      </c>
      <c r="KD23">
        <v>0.29492306709289551</v>
      </c>
      <c r="KE23">
        <v>0.14746209979057312</v>
      </c>
      <c r="KF23">
        <v>0</v>
      </c>
      <c r="KG23">
        <v>0.13529890775680542</v>
      </c>
      <c r="KH23">
        <v>0.27059686183929443</v>
      </c>
      <c r="KI23">
        <v>0.27059686183929443</v>
      </c>
      <c r="KJ23">
        <v>0.27059686183929443</v>
      </c>
      <c r="KK23">
        <v>0.2668452262878418</v>
      </c>
      <c r="KL23">
        <v>0.2630927562713623</v>
      </c>
      <c r="KM23">
        <v>3.8138136267662048E-2</v>
      </c>
      <c r="KN23">
        <v>-0.18681219220161438</v>
      </c>
      <c r="KO23">
        <v>-0.18178865313529968</v>
      </c>
      <c r="KP23">
        <v>-0.17676347494125366</v>
      </c>
      <c r="KQ23">
        <v>-0.17330141365528107</v>
      </c>
      <c r="KR23">
        <v>-0.16983936727046967</v>
      </c>
      <c r="KS23">
        <v>-0.16739225387573242</v>
      </c>
      <c r="KT23">
        <v>-0.16494511067867279</v>
      </c>
      <c r="KU23">
        <v>-0.16287228465080261</v>
      </c>
      <c r="KV23">
        <v>-0.1607988029718399</v>
      </c>
      <c r="KW23">
        <v>2.5908380746841431E-2</v>
      </c>
      <c r="KX23">
        <v>0.21261197328567505</v>
      </c>
      <c r="KY23">
        <v>0.2091546505689621</v>
      </c>
      <c r="KZ23">
        <v>0.20569585263729095</v>
      </c>
      <c r="LA23">
        <v>0.20216777920722961</v>
      </c>
      <c r="LB23">
        <v>0.19863970577716827</v>
      </c>
      <c r="LC23">
        <v>0.19476708769798279</v>
      </c>
      <c r="LD23">
        <v>0.19089438021183014</v>
      </c>
      <c r="LE23">
        <v>0.18727694451808929</v>
      </c>
      <c r="LF23">
        <v>0.18365950882434845</v>
      </c>
      <c r="LG23">
        <v>0.18078118562698364</v>
      </c>
      <c r="LH23">
        <v>0.17790289223194122</v>
      </c>
      <c r="LI23">
        <v>0.17570106685161591</v>
      </c>
      <c r="LJ23">
        <v>0.17349924147129059</v>
      </c>
      <c r="LK23">
        <v>0.17202004790306091</v>
      </c>
      <c r="LL23">
        <v>0.17054082453250885</v>
      </c>
      <c r="LM23">
        <v>0.16965432465076447</v>
      </c>
      <c r="LN23">
        <v>0.16876780986785889</v>
      </c>
      <c r="LO23">
        <v>0.16814085841178894</v>
      </c>
      <c r="LP23">
        <v>0.16751390695571899</v>
      </c>
      <c r="LQ23">
        <v>0.16692815721035004</v>
      </c>
      <c r="LR23">
        <v>0.16634243726730347</v>
      </c>
      <c r="LS23">
        <v>0.16582819819450378</v>
      </c>
      <c r="LT23">
        <v>0.1653139740228653</v>
      </c>
      <c r="LU23">
        <v>0.16494984924793243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</row>
    <row r="24" spans="1:339">
      <c r="A24" t="s">
        <v>178</v>
      </c>
      <c r="B24">
        <v>0.25529864430427551</v>
      </c>
      <c r="C24">
        <v>0.24906274676322937</v>
      </c>
      <c r="D24">
        <v>0.24282683432102203</v>
      </c>
      <c r="E24">
        <v>0.23257386684417725</v>
      </c>
      <c r="F24">
        <v>0.22232091426849365</v>
      </c>
      <c r="G24">
        <v>0.21074528992176056</v>
      </c>
      <c r="H24">
        <v>0.19916966557502747</v>
      </c>
      <c r="I24">
        <v>0.13887354731559753</v>
      </c>
      <c r="J24">
        <v>7.8577406704425812E-2</v>
      </c>
      <c r="K24">
        <v>2.9478598386049271E-2</v>
      </c>
      <c r="L24">
        <v>-1.9620239734649658E-2</v>
      </c>
      <c r="M24">
        <v>-1.1821979656815529E-2</v>
      </c>
      <c r="N24">
        <v>-4.0237200446426868E-3</v>
      </c>
      <c r="O24">
        <v>-2.4941941723227501E-2</v>
      </c>
      <c r="P24">
        <v>-4.5860201120376587E-2</v>
      </c>
      <c r="Q24">
        <v>0</v>
      </c>
      <c r="R24">
        <v>0</v>
      </c>
      <c r="S24">
        <v>0</v>
      </c>
      <c r="T24">
        <v>0</v>
      </c>
      <c r="U24">
        <v>0</v>
      </c>
      <c r="V24">
        <v>-4.5861851423978806E-2</v>
      </c>
      <c r="W24">
        <v>-9.5654308795928955E-2</v>
      </c>
      <c r="X24">
        <v>-0.14544688165187836</v>
      </c>
      <c r="Y24">
        <v>-0.16919362545013428</v>
      </c>
      <c r="Z24">
        <v>-0.19294042885303497</v>
      </c>
      <c r="AA24">
        <v>-0.21719972789287567</v>
      </c>
      <c r="AB24">
        <v>-0.24145902693271637</v>
      </c>
      <c r="AC24">
        <v>-0.26197555661201477</v>
      </c>
      <c r="AD24">
        <v>-0.28249204158782959</v>
      </c>
      <c r="AE24">
        <v>-0.26601308584213257</v>
      </c>
      <c r="AF24">
        <v>-0.24953413009643555</v>
      </c>
      <c r="AG24">
        <v>-0.21062153577804565</v>
      </c>
      <c r="AH24">
        <v>-0.17170886695384979</v>
      </c>
      <c r="AI24">
        <v>-0.1390698254108429</v>
      </c>
      <c r="AJ24">
        <v>-0.10643073916435242</v>
      </c>
      <c r="AK24">
        <v>-8.5609063506126404E-2</v>
      </c>
      <c r="AL24">
        <v>-6.4787387847900391E-2</v>
      </c>
      <c r="AM24">
        <v>-4.5435722917318344E-2</v>
      </c>
      <c r="AN24">
        <v>-2.6084110140800476E-2</v>
      </c>
      <c r="AO24">
        <v>1.359022781252861E-2</v>
      </c>
      <c r="AP24">
        <v>5.3264472633600235E-2</v>
      </c>
      <c r="AQ24">
        <v>0.13431012630462646</v>
      </c>
      <c r="AR24">
        <v>0.21535089612007141</v>
      </c>
      <c r="AS24">
        <v>0.32043814659118652</v>
      </c>
      <c r="AT24">
        <v>0.42552495002746582</v>
      </c>
      <c r="AU24">
        <v>0.49915421009063721</v>
      </c>
      <c r="AV24">
        <v>0.57278347015380859</v>
      </c>
      <c r="AW24">
        <v>0.56308066844940186</v>
      </c>
      <c r="AX24">
        <v>0.55337756872177124</v>
      </c>
      <c r="AY24">
        <v>0.46034425497055054</v>
      </c>
      <c r="AZ24">
        <v>0.36731091141700745</v>
      </c>
      <c r="BA24">
        <v>0.24973906576633453</v>
      </c>
      <c r="BB24">
        <v>0.13216722011566162</v>
      </c>
      <c r="BC24">
        <v>-4.0806382894515991E-3</v>
      </c>
      <c r="BD24">
        <v>-0.14032797515392303</v>
      </c>
      <c r="BE24">
        <v>-0.33502155542373657</v>
      </c>
      <c r="BF24">
        <v>-0.52971512079238892</v>
      </c>
      <c r="BG24">
        <v>-0.72672271728515625</v>
      </c>
      <c r="BH24">
        <v>-0.92373108863830566</v>
      </c>
      <c r="BI24">
        <v>-1.0554291009902954</v>
      </c>
      <c r="BJ24">
        <v>-1.1871269941329956</v>
      </c>
      <c r="BK24">
        <v>-1.3098491430282593</v>
      </c>
      <c r="BL24">
        <v>-1.432553768157959</v>
      </c>
      <c r="BM24">
        <v>-1.657524585723877</v>
      </c>
      <c r="BN24">
        <v>-1.8824945688247681</v>
      </c>
      <c r="BO24">
        <v>-2.2327854633331299</v>
      </c>
      <c r="BP24">
        <v>-2.5830762386322021</v>
      </c>
      <c r="BQ24">
        <v>-2.9461076259613037</v>
      </c>
      <c r="BR24">
        <v>-3.3091404438018799</v>
      </c>
      <c r="BS24">
        <v>-3.6153171062469482</v>
      </c>
      <c r="BT24">
        <v>-3.9214935302734375</v>
      </c>
      <c r="BU24">
        <v>-4.3876996040344238</v>
      </c>
      <c r="BV24">
        <v>-4.8539061546325684</v>
      </c>
      <c r="BW24">
        <v>-2.4269492626190186</v>
      </c>
      <c r="BX24">
        <v>-3.7217810131551232E-6</v>
      </c>
      <c r="BY24">
        <v>-3.1220567226409912</v>
      </c>
      <c r="BZ24">
        <v>-6.2441096305847168</v>
      </c>
      <c r="CA24">
        <v>-6.1982088088989258</v>
      </c>
      <c r="CB24">
        <v>-6.152306079864502</v>
      </c>
      <c r="CC24">
        <v>-6.9140810966491699</v>
      </c>
      <c r="CD24">
        <v>-7.6758556365966797</v>
      </c>
      <c r="CE24">
        <v>-3.8379068374633789</v>
      </c>
      <c r="CF24">
        <v>-7.152557373046875E-6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7.2894096092568361E-7</v>
      </c>
      <c r="FI24">
        <v>9.5917694270610809E-2</v>
      </c>
      <c r="FJ24">
        <v>0.19183649122714996</v>
      </c>
      <c r="FK24">
        <v>0.18096475303173065</v>
      </c>
      <c r="FL24">
        <v>0.17009253799915314</v>
      </c>
      <c r="FM24">
        <v>0.14446410536766052</v>
      </c>
      <c r="FN24">
        <v>0.1188361644744873</v>
      </c>
      <c r="FO24">
        <v>0.10295868664979935</v>
      </c>
      <c r="FP24">
        <v>8.7081290781497955E-2</v>
      </c>
      <c r="FQ24">
        <v>9.1238811612129211E-2</v>
      </c>
      <c r="FR24">
        <v>9.5396287739276886E-2</v>
      </c>
      <c r="FS24">
        <v>9.3066416680812836E-2</v>
      </c>
      <c r="FT24">
        <v>9.0736500918865204E-2</v>
      </c>
      <c r="FU24">
        <v>8.3645343780517578E-2</v>
      </c>
      <c r="FV24">
        <v>7.6554156839847565E-2</v>
      </c>
      <c r="FW24">
        <v>6.9111935794353485E-2</v>
      </c>
      <c r="FX24">
        <v>6.1669852584600449E-2</v>
      </c>
      <c r="FY24">
        <v>5.3921304643154144E-2</v>
      </c>
      <c r="FZ24">
        <v>4.6172749251127243E-2</v>
      </c>
      <c r="GA24">
        <v>4.3151684105396271E-2</v>
      </c>
      <c r="GB24">
        <v>4.0107425302267075E-2</v>
      </c>
      <c r="GC24">
        <v>4.2081341147422791E-2</v>
      </c>
      <c r="GD24">
        <v>4.4055294245481491E-2</v>
      </c>
      <c r="GE24">
        <v>4.8730168491601944E-2</v>
      </c>
      <c r="GF24">
        <v>5.3405091166496277E-2</v>
      </c>
      <c r="GG24">
        <v>6.8008109927177429E-2</v>
      </c>
      <c r="GH24">
        <v>8.2610845565795898E-2</v>
      </c>
      <c r="GI24">
        <v>0.11453965306282043</v>
      </c>
      <c r="GJ24">
        <v>0.14646859467029572</v>
      </c>
      <c r="GK24">
        <v>0.17489719390869141</v>
      </c>
      <c r="GL24">
        <v>0.20332558453083038</v>
      </c>
      <c r="GM24">
        <v>0.20237810909748077</v>
      </c>
      <c r="GN24">
        <v>0.20143063366413116</v>
      </c>
      <c r="GO24">
        <v>0.20403605699539185</v>
      </c>
      <c r="GP24">
        <v>0.20664167404174805</v>
      </c>
      <c r="GQ24">
        <v>0.25745677947998047</v>
      </c>
      <c r="GR24">
        <v>0.3082709014415741</v>
      </c>
      <c r="GS24">
        <v>0.34361442923545837</v>
      </c>
      <c r="GT24">
        <v>0.37895786762237549</v>
      </c>
      <c r="GU24">
        <v>0.33483538031578064</v>
      </c>
      <c r="GV24">
        <v>0.29071402549743652</v>
      </c>
      <c r="GW24">
        <v>0.14535868167877197</v>
      </c>
      <c r="GX24">
        <v>5.6624412536621094E-7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-2.2755916118621826</v>
      </c>
      <c r="JH24">
        <v>-4.5511865615844727</v>
      </c>
      <c r="JI24">
        <v>-5.2988815307617188</v>
      </c>
      <c r="JJ24">
        <v>-6.0465621948242188</v>
      </c>
      <c r="JK24">
        <v>-8.3774585723876953</v>
      </c>
      <c r="JL24">
        <v>-10.708366394042969</v>
      </c>
      <c r="JM24">
        <v>-10.514911651611328</v>
      </c>
      <c r="JN24">
        <v>-10.321450233459473</v>
      </c>
      <c r="JO24">
        <v>-9.1636543273925781</v>
      </c>
      <c r="JP24">
        <v>-8.0058364868164063</v>
      </c>
      <c r="JQ24">
        <v>-7.5060310363769531</v>
      </c>
      <c r="JR24">
        <v>-7.0062313079833984</v>
      </c>
      <c r="JS24">
        <v>-7.5943412780761719</v>
      </c>
      <c r="JT24">
        <v>-8.1824407577514648</v>
      </c>
      <c r="JU24">
        <v>-7.9266729354858398</v>
      </c>
      <c r="JV24">
        <v>-7.6708993911743164</v>
      </c>
      <c r="JW24">
        <v>-7.5012016296386719</v>
      </c>
      <c r="JX24">
        <v>-7.3314242362976074</v>
      </c>
      <c r="JY24">
        <v>-8.5399436950683594</v>
      </c>
      <c r="JZ24">
        <v>-9.7484855651855469</v>
      </c>
      <c r="KA24">
        <v>-8.3655834197998047</v>
      </c>
      <c r="KB24">
        <v>-6.9826631546020508</v>
      </c>
      <c r="KC24">
        <v>-3.4913115501403809</v>
      </c>
      <c r="KD24">
        <v>-2.7179718017578125E-5</v>
      </c>
      <c r="KE24">
        <v>0</v>
      </c>
      <c r="KF24">
        <v>0</v>
      </c>
      <c r="KG24">
        <v>0</v>
      </c>
      <c r="KH24">
        <v>-8.7109119704109617E-6</v>
      </c>
      <c r="KI24">
        <v>-1.217863917350769</v>
      </c>
      <c r="KJ24">
        <v>-2.4357423782348633</v>
      </c>
      <c r="KK24">
        <v>-2.7383797168731689</v>
      </c>
      <c r="KL24">
        <v>-3.041010856628418</v>
      </c>
      <c r="KM24">
        <v>-2.5146083831787109</v>
      </c>
      <c r="KN24">
        <v>-1.9882156848907471</v>
      </c>
      <c r="KO24">
        <v>0.36207771301269531</v>
      </c>
      <c r="KP24">
        <v>2.7123837471008301</v>
      </c>
      <c r="KQ24">
        <v>3.1709837913513184</v>
      </c>
      <c r="KR24">
        <v>3.6296117305755615</v>
      </c>
      <c r="KS24">
        <v>2.9444060325622559</v>
      </c>
      <c r="KT24">
        <v>2.2591872215270996</v>
      </c>
      <c r="KU24">
        <v>3.0974869728088379</v>
      </c>
      <c r="KV24">
        <v>3.935791015625</v>
      </c>
      <c r="KW24">
        <v>4.2541136741638184</v>
      </c>
      <c r="KX24">
        <v>4.5724301338195801</v>
      </c>
      <c r="KY24">
        <v>4.1057119369506836</v>
      </c>
      <c r="KZ24">
        <v>3.6389873027801514</v>
      </c>
      <c r="LA24">
        <v>3.1315031051635742</v>
      </c>
      <c r="LB24">
        <v>2.6240248680114746</v>
      </c>
      <c r="LC24">
        <v>2.926769495010376</v>
      </c>
      <c r="LD24">
        <v>3.2295198440551758</v>
      </c>
      <c r="LE24">
        <v>3.2593758106231689</v>
      </c>
      <c r="LF24">
        <v>3.2892289161682129</v>
      </c>
      <c r="LG24">
        <v>2.7680089473724365</v>
      </c>
      <c r="LH24">
        <v>2.2467989921569824</v>
      </c>
      <c r="LI24">
        <v>1.9406569004058838</v>
      </c>
      <c r="LJ24">
        <v>1.6345164775848389</v>
      </c>
      <c r="LK24">
        <v>1.4985551834106445</v>
      </c>
      <c r="LL24">
        <v>1.3625838756561279</v>
      </c>
      <c r="LM24">
        <v>1.1324639320373535</v>
      </c>
      <c r="LN24">
        <v>0.90233665704727173</v>
      </c>
      <c r="LO24">
        <v>0.76995581388473511</v>
      </c>
      <c r="LP24">
        <v>0.63757491111755371</v>
      </c>
      <c r="LQ24">
        <v>0.63049048185348511</v>
      </c>
      <c r="LR24">
        <v>0.62340819835662842</v>
      </c>
      <c r="LS24">
        <v>0.58922469615936279</v>
      </c>
      <c r="LT24">
        <v>0.55504226684570313</v>
      </c>
      <c r="LU24">
        <v>0.47923091053962708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</row>
    <row r="25" spans="1:339">
      <c r="A25" t="s">
        <v>179</v>
      </c>
      <c r="B25">
        <v>226.18655395507813</v>
      </c>
      <c r="C25">
        <v>226.32638549804688</v>
      </c>
      <c r="D25">
        <v>226.46621704101563</v>
      </c>
      <c r="E25">
        <v>226.68672180175781</v>
      </c>
      <c r="F25">
        <v>226.9072265625</v>
      </c>
      <c r="G25">
        <v>227.10516357421875</v>
      </c>
      <c r="H25">
        <v>227.3031005859375</v>
      </c>
      <c r="I25">
        <v>227.44761657714844</v>
      </c>
      <c r="J25">
        <v>227.59214782714844</v>
      </c>
      <c r="K25">
        <v>227.62760925292969</v>
      </c>
      <c r="L25">
        <v>227.6630859375</v>
      </c>
      <c r="M25">
        <v>227.62033081054688</v>
      </c>
      <c r="N25">
        <v>227.57759094238281</v>
      </c>
      <c r="O25">
        <v>227.54460144042969</v>
      </c>
      <c r="P25">
        <v>227.51161193847656</v>
      </c>
      <c r="Q25">
        <v>0</v>
      </c>
      <c r="R25">
        <v>0</v>
      </c>
      <c r="S25">
        <v>0</v>
      </c>
      <c r="T25">
        <v>0</v>
      </c>
      <c r="U25">
        <v>0</v>
      </c>
      <c r="V25">
        <v>227.51130676269531</v>
      </c>
      <c r="W25">
        <v>227.43572998046875</v>
      </c>
      <c r="X25">
        <v>227.36015319824219</v>
      </c>
      <c r="Y25">
        <v>227.25527954101563</v>
      </c>
      <c r="Z25">
        <v>227.150390625</v>
      </c>
      <c r="AA25">
        <v>227.11030578613281</v>
      </c>
      <c r="AB25">
        <v>227.07020568847656</v>
      </c>
      <c r="AC25">
        <v>227.06605529785156</v>
      </c>
      <c r="AD25">
        <v>227.06192016601563</v>
      </c>
      <c r="AE25">
        <v>227.01374816894531</v>
      </c>
      <c r="AF25">
        <v>226.965576171875</v>
      </c>
      <c r="AG25">
        <v>226.85688781738281</v>
      </c>
      <c r="AH25">
        <v>226.74819946289063</v>
      </c>
      <c r="AI25">
        <v>226.65438842773438</v>
      </c>
      <c r="AJ25">
        <v>226.56057739257813</v>
      </c>
      <c r="AK25">
        <v>226.56832885742188</v>
      </c>
      <c r="AL25">
        <v>226.57609558105469</v>
      </c>
      <c r="AM25">
        <v>226.68690490722656</v>
      </c>
      <c r="AN25">
        <v>226.79769897460938</v>
      </c>
      <c r="AO25">
        <v>226.915283203125</v>
      </c>
      <c r="AP25">
        <v>227.03286743164063</v>
      </c>
      <c r="AQ25">
        <v>227.0599365234375</v>
      </c>
      <c r="AR25">
        <v>227.08718872070313</v>
      </c>
      <c r="AS25">
        <v>227.08087158203125</v>
      </c>
      <c r="AT25">
        <v>227.07456970214844</v>
      </c>
      <c r="AU25">
        <v>227.11807250976563</v>
      </c>
      <c r="AV25">
        <v>227.16159057617188</v>
      </c>
      <c r="AW25">
        <v>227.20429992675781</v>
      </c>
      <c r="AX25">
        <v>227.24702453613281</v>
      </c>
      <c r="AY25">
        <v>227.18304443359375</v>
      </c>
      <c r="AZ25">
        <v>227.11907958984375</v>
      </c>
      <c r="BA25">
        <v>226.78907775878906</v>
      </c>
      <c r="BB25">
        <v>226.45906066894531</v>
      </c>
      <c r="BC25">
        <v>225.82357788085938</v>
      </c>
      <c r="BD25">
        <v>225.18809509277344</v>
      </c>
      <c r="BE25">
        <v>224.42012023925781</v>
      </c>
      <c r="BF25">
        <v>223.65214538574219</v>
      </c>
      <c r="BG25">
        <v>223.03646850585938</v>
      </c>
      <c r="BH25">
        <v>222.42079162597656</v>
      </c>
      <c r="BI25">
        <v>222.04194641113281</v>
      </c>
      <c r="BJ25">
        <v>221.66310119628906</v>
      </c>
      <c r="BK25">
        <v>221.07560729980469</v>
      </c>
      <c r="BL25">
        <v>220.4884033203125</v>
      </c>
      <c r="BM25">
        <v>219.62014770507813</v>
      </c>
      <c r="BN25">
        <v>218.75190734863281</v>
      </c>
      <c r="BO25">
        <v>218.1878662109375</v>
      </c>
      <c r="BP25">
        <v>217.62382507324219</v>
      </c>
      <c r="BQ25">
        <v>217.54959106445313</v>
      </c>
      <c r="BR25">
        <v>217.47535705566406</v>
      </c>
      <c r="BS25">
        <v>217.42588806152344</v>
      </c>
      <c r="BT25">
        <v>217.37643432617188</v>
      </c>
      <c r="BU25">
        <v>216.44390869140625</v>
      </c>
      <c r="BV25">
        <v>215.51136779785156</v>
      </c>
      <c r="BW25">
        <v>107.7554931640625</v>
      </c>
      <c r="BX25">
        <v>1.2702176172751933E-4</v>
      </c>
      <c r="BY25">
        <v>106.55359649658203</v>
      </c>
      <c r="BZ25">
        <v>213.10707092285156</v>
      </c>
      <c r="CA25">
        <v>213.710205078125</v>
      </c>
      <c r="CB25">
        <v>214.31321716308594</v>
      </c>
      <c r="CC25">
        <v>213.74139404296875</v>
      </c>
      <c r="CD25">
        <v>213.16958618164063</v>
      </c>
      <c r="CE25">
        <v>106.58434295654297</v>
      </c>
      <c r="CF25">
        <v>1.983642578125E-4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3.5031617153435946E-4</v>
      </c>
      <c r="FI25">
        <v>46.096351623535156</v>
      </c>
      <c r="FJ25">
        <v>92.1932373046875</v>
      </c>
      <c r="FK25">
        <v>86.691108703613281</v>
      </c>
      <c r="FL25">
        <v>81.188804626464844</v>
      </c>
      <c r="FM25">
        <v>81.214447021484375</v>
      </c>
      <c r="FN25">
        <v>81.240089416503906</v>
      </c>
      <c r="FO25">
        <v>77.924095153808594</v>
      </c>
      <c r="FP25">
        <v>74.608078002929688</v>
      </c>
      <c r="FQ25">
        <v>74.655937194824219</v>
      </c>
      <c r="FR25">
        <v>74.703788757324219</v>
      </c>
      <c r="FS25">
        <v>74.743743896484375</v>
      </c>
      <c r="FT25">
        <v>74.783699035644531</v>
      </c>
      <c r="FU25">
        <v>74.806396484375</v>
      </c>
      <c r="FV25">
        <v>74.829093933105469</v>
      </c>
      <c r="FW25">
        <v>74.850128173828125</v>
      </c>
      <c r="FX25">
        <v>74.871162414550781</v>
      </c>
      <c r="FY25">
        <v>74.884674072265625</v>
      </c>
      <c r="FZ25">
        <v>74.898185729980469</v>
      </c>
      <c r="GA25">
        <v>74.90069580078125</v>
      </c>
      <c r="GB25">
        <v>74.903160095214844</v>
      </c>
      <c r="GC25">
        <v>74.910743713378906</v>
      </c>
      <c r="GD25">
        <v>74.9183349609375</v>
      </c>
      <c r="GE25">
        <v>74.928802490234375</v>
      </c>
      <c r="GF25">
        <v>74.93927001953125</v>
      </c>
      <c r="GG25">
        <v>74.935111999511719</v>
      </c>
      <c r="GH25">
        <v>74.930961608886719</v>
      </c>
      <c r="GI25">
        <v>74.918190002441406</v>
      </c>
      <c r="GJ25">
        <v>74.905410766601563</v>
      </c>
      <c r="GK25">
        <v>74.885993957519531</v>
      </c>
      <c r="GL25">
        <v>74.866584777832031</v>
      </c>
      <c r="GM25">
        <v>74.819267272949219</v>
      </c>
      <c r="GN25">
        <v>74.771942138671875</v>
      </c>
      <c r="GO25">
        <v>74.71856689453125</v>
      </c>
      <c r="GP25">
        <v>74.665191650390625</v>
      </c>
      <c r="GQ25">
        <v>74.651206970214844</v>
      </c>
      <c r="GR25">
        <v>74.637229919433594</v>
      </c>
      <c r="GS25">
        <v>74.622535705566406</v>
      </c>
      <c r="GT25">
        <v>74.607833862304688</v>
      </c>
      <c r="GU25">
        <v>74.519325256347656</v>
      </c>
      <c r="GV25">
        <v>74.430488586425781</v>
      </c>
      <c r="GW25">
        <v>37.215671539306641</v>
      </c>
      <c r="GX25">
        <v>1.4495849609375E-4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149.47634887695313</v>
      </c>
      <c r="JH25">
        <v>298.95272827148438</v>
      </c>
      <c r="JI25">
        <v>299.623046875</v>
      </c>
      <c r="JJ25">
        <v>300.29336547851563</v>
      </c>
      <c r="JK25">
        <v>298.05862426757813</v>
      </c>
      <c r="JL25">
        <v>295.82388305664063</v>
      </c>
      <c r="JM25">
        <v>295.9427490234375</v>
      </c>
      <c r="JN25">
        <v>296.06161499023438</v>
      </c>
      <c r="JO25">
        <v>297.97329711914063</v>
      </c>
      <c r="JP25">
        <v>299.885009765625</v>
      </c>
      <c r="JQ25">
        <v>262.36325073242188</v>
      </c>
      <c r="JR25">
        <v>224.84147644042969</v>
      </c>
      <c r="JS25">
        <v>221.80088806152344</v>
      </c>
      <c r="JT25">
        <v>218.76036071777344</v>
      </c>
      <c r="JU25">
        <v>218.96235656738281</v>
      </c>
      <c r="JV25">
        <v>219.16438293457031</v>
      </c>
      <c r="JW25">
        <v>219.62260437011719</v>
      </c>
      <c r="JX25">
        <v>220.080810546875</v>
      </c>
      <c r="JY25">
        <v>252.63821411132813</v>
      </c>
      <c r="JZ25">
        <v>285.19625854492188</v>
      </c>
      <c r="KA25">
        <v>249.65382385253906</v>
      </c>
      <c r="KB25">
        <v>214.11088562011719</v>
      </c>
      <c r="KC25">
        <v>107.05483245849609</v>
      </c>
      <c r="KD25">
        <v>8.23974609375E-4</v>
      </c>
      <c r="KE25">
        <v>0</v>
      </c>
      <c r="KF25">
        <v>0</v>
      </c>
      <c r="KG25">
        <v>0</v>
      </c>
      <c r="KH25">
        <v>7.8145542647689581E-4</v>
      </c>
      <c r="KI25">
        <v>109.25450134277344</v>
      </c>
      <c r="KJ25">
        <v>218.51029968261719</v>
      </c>
      <c r="KK25">
        <v>219.982421875</v>
      </c>
      <c r="KL25">
        <v>221.45425415039063</v>
      </c>
      <c r="KM25">
        <v>256.9945068359375</v>
      </c>
      <c r="KN25">
        <v>292.5340576171875</v>
      </c>
      <c r="KO25">
        <v>292.80584716796875</v>
      </c>
      <c r="KP25">
        <v>293.07742309570313</v>
      </c>
      <c r="KQ25">
        <v>293.96807861328125</v>
      </c>
      <c r="KR25">
        <v>294.85931396484375</v>
      </c>
      <c r="KS25">
        <v>295.93453979492188</v>
      </c>
      <c r="KT25">
        <v>297.00979614257813</v>
      </c>
      <c r="KU25">
        <v>297.45932006835938</v>
      </c>
      <c r="KV25">
        <v>297.90872192382813</v>
      </c>
      <c r="KW25">
        <v>262.28643798828125</v>
      </c>
      <c r="KX25">
        <v>226.66481018066406</v>
      </c>
      <c r="KY25">
        <v>226.47309875488281</v>
      </c>
      <c r="KZ25">
        <v>226.28164672851563</v>
      </c>
      <c r="LA25">
        <v>226.06394958496094</v>
      </c>
      <c r="LB25">
        <v>225.84626770019531</v>
      </c>
      <c r="LC25">
        <v>225.32978820800781</v>
      </c>
      <c r="LD25">
        <v>224.81330871582031</v>
      </c>
      <c r="LE25">
        <v>224.26397705078125</v>
      </c>
      <c r="LF25">
        <v>223.71463012695313</v>
      </c>
      <c r="LG25">
        <v>223.43043518066406</v>
      </c>
      <c r="LH25">
        <v>223.146240234375</v>
      </c>
      <c r="LI25">
        <v>222.87315368652344</v>
      </c>
      <c r="LJ25">
        <v>222.60006713867188</v>
      </c>
      <c r="LK25">
        <v>222.32337951660156</v>
      </c>
      <c r="LL25">
        <v>222.04689025878906</v>
      </c>
      <c r="LM25">
        <v>221.91627502441406</v>
      </c>
      <c r="LN25">
        <v>221.78564453125</v>
      </c>
      <c r="LO25">
        <v>221.66596984863281</v>
      </c>
      <c r="LP25">
        <v>221.54627990722656</v>
      </c>
      <c r="LQ25">
        <v>221.44134521484375</v>
      </c>
      <c r="LR25">
        <v>221.33642578125</v>
      </c>
      <c r="LS25">
        <v>221.35337829589844</v>
      </c>
      <c r="LT25">
        <v>221.37031555175781</v>
      </c>
      <c r="LU25">
        <v>221.47772216796875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</row>
    <row r="26" spans="1:339">
      <c r="A26" t="s">
        <v>180</v>
      </c>
      <c r="B26">
        <v>4.1636798530817032E-2</v>
      </c>
      <c r="C26">
        <v>5.1045596599578857E-2</v>
      </c>
      <c r="D26">
        <v>6.0454390943050385E-2</v>
      </c>
      <c r="E26">
        <v>8.2988418638706207E-2</v>
      </c>
      <c r="F26">
        <v>0.10552244633436203</v>
      </c>
      <c r="G26">
        <v>0.12572704255580902</v>
      </c>
      <c r="H26">
        <v>0.14593164622783661</v>
      </c>
      <c r="I26">
        <v>0.15094584226608276</v>
      </c>
      <c r="J26">
        <v>0.15596005320549011</v>
      </c>
      <c r="K26">
        <v>0.14732672274112701</v>
      </c>
      <c r="L26">
        <v>0.13869337737560272</v>
      </c>
      <c r="M26">
        <v>0.1325804591178894</v>
      </c>
      <c r="N26">
        <v>0.12646754086017609</v>
      </c>
      <c r="O26">
        <v>0.1122368648648262</v>
      </c>
      <c r="P26">
        <v>9.8006166517734528E-2</v>
      </c>
      <c r="Q26">
        <v>0</v>
      </c>
      <c r="R26">
        <v>0</v>
      </c>
      <c r="S26">
        <v>0</v>
      </c>
      <c r="T26">
        <v>0</v>
      </c>
      <c r="U26">
        <v>0</v>
      </c>
      <c r="V26">
        <v>9.8000079393386841E-2</v>
      </c>
      <c r="W26">
        <v>5.7629786431789398E-2</v>
      </c>
      <c r="X26">
        <v>1.7259394749999046E-2</v>
      </c>
      <c r="Y26">
        <v>-4.2490378022193909E-2</v>
      </c>
      <c r="Z26">
        <v>-0.10224031656980515</v>
      </c>
      <c r="AA26">
        <v>-0.18076357245445251</v>
      </c>
      <c r="AB26">
        <v>-0.25928682088851929</v>
      </c>
      <c r="AC26">
        <v>-0.34741377830505371</v>
      </c>
      <c r="AD26">
        <v>-0.43554049730300903</v>
      </c>
      <c r="AE26">
        <v>-0.53007858991622925</v>
      </c>
      <c r="AF26">
        <v>-0.62461644411087036</v>
      </c>
      <c r="AG26">
        <v>-0.7531963586807251</v>
      </c>
      <c r="AH26">
        <v>-0.88177663087844849</v>
      </c>
      <c r="AI26">
        <v>-1.0262949466705322</v>
      </c>
      <c r="AJ26">
        <v>-1.1708134412765503</v>
      </c>
      <c r="AK26">
        <v>-1.260472297668457</v>
      </c>
      <c r="AL26">
        <v>-1.3501311540603638</v>
      </c>
      <c r="AM26">
        <v>-1.3360553979873657</v>
      </c>
      <c r="AN26">
        <v>-1.3219796419143677</v>
      </c>
      <c r="AO26">
        <v>-1.2494981288909912</v>
      </c>
      <c r="AP26">
        <v>-1.1770167350769043</v>
      </c>
      <c r="AQ26">
        <v>-1.146375298500061</v>
      </c>
      <c r="AR26">
        <v>-1.1157383918762207</v>
      </c>
      <c r="AS26">
        <v>-1.043667197227478</v>
      </c>
      <c r="AT26">
        <v>-0.97159600257873535</v>
      </c>
      <c r="AU26">
        <v>-0.71799361705780029</v>
      </c>
      <c r="AV26">
        <v>-0.46439117193222046</v>
      </c>
      <c r="AW26">
        <v>-0.10317641496658325</v>
      </c>
      <c r="AX26">
        <v>0.25804001092910767</v>
      </c>
      <c r="AY26">
        <v>0.5504986047744751</v>
      </c>
      <c r="AZ26">
        <v>0.84295719861984253</v>
      </c>
      <c r="BA26">
        <v>0.95785987377166748</v>
      </c>
      <c r="BB26">
        <v>1.0727626085281372</v>
      </c>
      <c r="BC26">
        <v>1.1614876985549927</v>
      </c>
      <c r="BD26">
        <v>1.250212550163269</v>
      </c>
      <c r="BE26">
        <v>1.4989171028137207</v>
      </c>
      <c r="BF26">
        <v>1.7476217746734619</v>
      </c>
      <c r="BG26">
        <v>2.0367772579193115</v>
      </c>
      <c r="BH26">
        <v>2.3259339332580566</v>
      </c>
      <c r="BI26">
        <v>2.4833059310913086</v>
      </c>
      <c r="BJ26">
        <v>2.6406779289245605</v>
      </c>
      <c r="BK26">
        <v>2.684089183807373</v>
      </c>
      <c r="BL26">
        <v>2.7275445461273193</v>
      </c>
      <c r="BM26">
        <v>2.6923060417175293</v>
      </c>
      <c r="BN26">
        <v>2.6570675373077393</v>
      </c>
      <c r="BO26">
        <v>2.4307296276092529</v>
      </c>
      <c r="BP26">
        <v>2.2043914794921875</v>
      </c>
      <c r="BQ26">
        <v>1.7479374408721924</v>
      </c>
      <c r="BR26">
        <v>1.2914810180664063</v>
      </c>
      <c r="BS26">
        <v>0.85552400350570679</v>
      </c>
      <c r="BT26">
        <v>0.41956695914268494</v>
      </c>
      <c r="BU26">
        <v>0.30320438742637634</v>
      </c>
      <c r="BV26">
        <v>0.18684181571006775</v>
      </c>
      <c r="BW26">
        <v>9.3420602381229401E-2</v>
      </c>
      <c r="BX26">
        <v>-4.6699252465032259E-8</v>
      </c>
      <c r="BY26">
        <v>-3.917418047785759E-2</v>
      </c>
      <c r="BZ26">
        <v>-7.8348316252231598E-2</v>
      </c>
      <c r="CA26">
        <v>-0.25716963410377502</v>
      </c>
      <c r="CB26">
        <v>-0.43599140644073486</v>
      </c>
      <c r="CC26">
        <v>-0.38801741600036621</v>
      </c>
      <c r="CD26">
        <v>-0.34004354476928711</v>
      </c>
      <c r="CE26">
        <v>-0.17003259062767029</v>
      </c>
      <c r="CF26">
        <v>-3.2782554626464844E-7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1.0003930128732463E-6</v>
      </c>
      <c r="FI26">
        <v>0.13163670897483826</v>
      </c>
      <c r="FJ26">
        <v>0.26327493786811829</v>
      </c>
      <c r="FK26">
        <v>0.2573070228099823</v>
      </c>
      <c r="FL26">
        <v>0.25133845210075378</v>
      </c>
      <c r="FM26">
        <v>0.22002953290939331</v>
      </c>
      <c r="FN26">
        <v>0.18872120976448059</v>
      </c>
      <c r="FO26">
        <v>0.15602517127990723</v>
      </c>
      <c r="FP26">
        <v>0.12332914769649506</v>
      </c>
      <c r="FQ26">
        <v>0.1148480623960495</v>
      </c>
      <c r="FR26">
        <v>0.10636695474386215</v>
      </c>
      <c r="FS26">
        <v>9.4818562269210815E-2</v>
      </c>
      <c r="FT26">
        <v>8.3269953727722168E-2</v>
      </c>
      <c r="FU26">
        <v>7.1322418749332428E-2</v>
      </c>
      <c r="FV26">
        <v>5.9374913573265076E-2</v>
      </c>
      <c r="FW26">
        <v>5.5576566606760025E-2</v>
      </c>
      <c r="FX26">
        <v>5.1778286695480347E-2</v>
      </c>
      <c r="FY26">
        <v>5.0833027809858322E-2</v>
      </c>
      <c r="FZ26">
        <v>4.9887791275978088E-2</v>
      </c>
      <c r="GA26">
        <v>5.2841231226921082E-2</v>
      </c>
      <c r="GB26">
        <v>5.5796690285205841E-2</v>
      </c>
      <c r="GC26">
        <v>7.2837688028812408E-2</v>
      </c>
      <c r="GD26">
        <v>8.9879006147384644E-2</v>
      </c>
      <c r="GE26">
        <v>0.11317341774702072</v>
      </c>
      <c r="GF26">
        <v>0.1364678293466568</v>
      </c>
      <c r="GG26">
        <v>0.15318001806735992</v>
      </c>
      <c r="GH26">
        <v>0.16989187896251678</v>
      </c>
      <c r="GI26">
        <v>0.19046874344348907</v>
      </c>
      <c r="GJ26">
        <v>0.21104562282562256</v>
      </c>
      <c r="GK26">
        <v>0.22251437604427338</v>
      </c>
      <c r="GL26">
        <v>0.23398281633853912</v>
      </c>
      <c r="GM26">
        <v>0.20335283875465393</v>
      </c>
      <c r="GN26">
        <v>0.17272228002548218</v>
      </c>
      <c r="GO26">
        <v>0.14461362361907959</v>
      </c>
      <c r="GP26">
        <v>0.11650519073009491</v>
      </c>
      <c r="GQ26">
        <v>0.14663258194923401</v>
      </c>
      <c r="GR26">
        <v>0.17675939202308655</v>
      </c>
      <c r="GS26">
        <v>0.19418551027774811</v>
      </c>
      <c r="GT26">
        <v>0.21161152422428131</v>
      </c>
      <c r="GU26">
        <v>0.15301425755023956</v>
      </c>
      <c r="GV26">
        <v>9.4412155449390411E-2</v>
      </c>
      <c r="GW26">
        <v>4.7206617891788483E-2</v>
      </c>
      <c r="GX26">
        <v>1.7881393432617188E-7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1.3479591608047485</v>
      </c>
      <c r="JH26">
        <v>2.6959195137023926</v>
      </c>
      <c r="JI26">
        <v>2.9939279556274414</v>
      </c>
      <c r="JJ26">
        <v>3.2919306755065918</v>
      </c>
      <c r="JK26">
        <v>3.2710833549499512</v>
      </c>
      <c r="JL26">
        <v>3.2502336502075195</v>
      </c>
      <c r="JM26">
        <v>3.1182763576507568</v>
      </c>
      <c r="JN26">
        <v>2.9863183498382568</v>
      </c>
      <c r="JO26">
        <v>2.7525537014007568</v>
      </c>
      <c r="JP26">
        <v>2.5187845230102539</v>
      </c>
      <c r="JQ26">
        <v>1.5656956434249878</v>
      </c>
      <c r="JR26">
        <v>0.61260521411895752</v>
      </c>
      <c r="JS26">
        <v>-9.1014564037322998E-2</v>
      </c>
      <c r="JT26">
        <v>-0.79462099075317383</v>
      </c>
      <c r="JU26">
        <v>-1.0874629020690918</v>
      </c>
      <c r="JV26">
        <v>-1.380301833152771</v>
      </c>
      <c r="JW26">
        <v>-1.6893924474716187</v>
      </c>
      <c r="JX26">
        <v>-1.9985975027084351</v>
      </c>
      <c r="JY26">
        <v>-2.6390316486358643</v>
      </c>
      <c r="JZ26">
        <v>-3.2794783115386963</v>
      </c>
      <c r="KA26">
        <v>-2.705723762512207</v>
      </c>
      <c r="KB26">
        <v>-2.1319630146026611</v>
      </c>
      <c r="KC26">
        <v>-1.0659754276275635</v>
      </c>
      <c r="KD26">
        <v>-8.3446502685546875E-6</v>
      </c>
      <c r="KE26">
        <v>0</v>
      </c>
      <c r="KF26">
        <v>0</v>
      </c>
      <c r="KG26">
        <v>0</v>
      </c>
      <c r="KH26">
        <v>-4.1080461414821912E-6</v>
      </c>
      <c r="KI26">
        <v>-0.57434177398681641</v>
      </c>
      <c r="KJ26">
        <v>-1.1486904621124268</v>
      </c>
      <c r="KK26">
        <v>-1.0203704833984375</v>
      </c>
      <c r="KL26">
        <v>-0.89204692840576172</v>
      </c>
      <c r="KM26">
        <v>-0.4913642406463623</v>
      </c>
      <c r="KN26">
        <v>-9.0689182281494141E-2</v>
      </c>
      <c r="KO26">
        <v>0.63041424751281738</v>
      </c>
      <c r="KP26">
        <v>1.3515200614929199</v>
      </c>
      <c r="KQ26">
        <v>1.6753461360931396</v>
      </c>
      <c r="KR26">
        <v>1.9991964101791382</v>
      </c>
      <c r="KS26">
        <v>2.1249229907989502</v>
      </c>
      <c r="KT26">
        <v>2.2506520748138428</v>
      </c>
      <c r="KU26">
        <v>2.3229520320892334</v>
      </c>
      <c r="KV26">
        <v>2.3952498435974121</v>
      </c>
      <c r="KW26">
        <v>1.890642523765564</v>
      </c>
      <c r="KX26">
        <v>1.3860448598861694</v>
      </c>
      <c r="KY26">
        <v>1.0453116893768311</v>
      </c>
      <c r="KZ26">
        <v>0.70457983016967773</v>
      </c>
      <c r="LA26">
        <v>0.48264122009277344</v>
      </c>
      <c r="LB26">
        <v>0.26070317625999451</v>
      </c>
      <c r="LC26">
        <v>0.11737887561321259</v>
      </c>
      <c r="LD26">
        <v>-2.5948166847229004E-2</v>
      </c>
      <c r="LE26">
        <v>-0.11164210736751556</v>
      </c>
      <c r="LF26">
        <v>-0.19733572006225586</v>
      </c>
      <c r="LG26">
        <v>-0.25112846493721008</v>
      </c>
      <c r="LH26">
        <v>-0.30492019653320313</v>
      </c>
      <c r="LI26">
        <v>-0.38905930519104004</v>
      </c>
      <c r="LJ26">
        <v>-0.47319865226745605</v>
      </c>
      <c r="LK26">
        <v>-0.56807470321655273</v>
      </c>
      <c r="LL26">
        <v>-0.66297429800033569</v>
      </c>
      <c r="LM26">
        <v>-0.72965657711029053</v>
      </c>
      <c r="LN26">
        <v>-0.79634082317352295</v>
      </c>
      <c r="LO26">
        <v>-0.82374089956283569</v>
      </c>
      <c r="LP26">
        <v>-0.85114097595214844</v>
      </c>
      <c r="LQ26">
        <v>-0.79823523759841919</v>
      </c>
      <c r="LR26">
        <v>-0.74533027410507202</v>
      </c>
      <c r="LS26">
        <v>-0.61285853385925293</v>
      </c>
      <c r="LT26">
        <v>-0.48039120435714722</v>
      </c>
      <c r="LU26">
        <v>-0.32298380136489868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</row>
    <row r="27" spans="1:339">
      <c r="A27" t="s">
        <v>181</v>
      </c>
      <c r="B27">
        <v>-20.005645751953125</v>
      </c>
      <c r="C27">
        <v>-19.618072509765625</v>
      </c>
      <c r="D27">
        <v>-19.230499267578125</v>
      </c>
      <c r="E27">
        <v>-18.803115844726563</v>
      </c>
      <c r="F27">
        <v>-18.375734329223633</v>
      </c>
      <c r="G27">
        <v>-17.988742828369141</v>
      </c>
      <c r="H27">
        <v>-17.601751327514648</v>
      </c>
      <c r="I27">
        <v>-17.29345703125</v>
      </c>
      <c r="J27">
        <v>-16.985160827636719</v>
      </c>
      <c r="K27">
        <v>-16.790363311767578</v>
      </c>
      <c r="L27">
        <v>-16.595563888549805</v>
      </c>
      <c r="M27">
        <v>-16.488243103027344</v>
      </c>
      <c r="N27">
        <v>-16.38092041015625</v>
      </c>
      <c r="O27">
        <v>-16.3447265625</v>
      </c>
      <c r="P27">
        <v>-16.30853271484375</v>
      </c>
      <c r="Q27">
        <v>0</v>
      </c>
      <c r="R27">
        <v>0</v>
      </c>
      <c r="S27">
        <v>0</v>
      </c>
      <c r="T27">
        <v>0</v>
      </c>
      <c r="U27">
        <v>0</v>
      </c>
      <c r="V27">
        <v>-16.30988883972168</v>
      </c>
      <c r="W27">
        <v>-16.396572113037109</v>
      </c>
      <c r="X27">
        <v>-16.483255386352539</v>
      </c>
      <c r="Y27">
        <v>-16.6358642578125</v>
      </c>
      <c r="Z27">
        <v>-16.788475036621094</v>
      </c>
      <c r="AA27">
        <v>-16.957334518432617</v>
      </c>
      <c r="AB27">
        <v>-17.126194000244141</v>
      </c>
      <c r="AC27">
        <v>-17.299982070922852</v>
      </c>
      <c r="AD27">
        <v>-17.473770141601563</v>
      </c>
      <c r="AE27">
        <v>-17.634283065795898</v>
      </c>
      <c r="AF27">
        <v>-17.794794082641602</v>
      </c>
      <c r="AG27">
        <v>-17.956089019775391</v>
      </c>
      <c r="AH27">
        <v>-18.117385864257813</v>
      </c>
      <c r="AI27">
        <v>-18.28422737121582</v>
      </c>
      <c r="AJ27">
        <v>-18.451068878173828</v>
      </c>
      <c r="AK27">
        <v>-18.549421310424805</v>
      </c>
      <c r="AL27">
        <v>-18.647773742675781</v>
      </c>
      <c r="AM27">
        <v>-18.58595085144043</v>
      </c>
      <c r="AN27">
        <v>-18.524127960205078</v>
      </c>
      <c r="AO27">
        <v>-18.298664093017578</v>
      </c>
      <c r="AP27">
        <v>-18.073200225830078</v>
      </c>
      <c r="AQ27">
        <v>-17.808277130126953</v>
      </c>
      <c r="AR27">
        <v>-17.542123794555664</v>
      </c>
      <c r="AS27">
        <v>-17.245223999023438</v>
      </c>
      <c r="AT27">
        <v>-16.948326110839844</v>
      </c>
      <c r="AU27">
        <v>-16.527456283569336</v>
      </c>
      <c r="AV27">
        <v>-16.106584548950195</v>
      </c>
      <c r="AW27">
        <v>-15.648284912109375</v>
      </c>
      <c r="AX27">
        <v>-15.189983367919922</v>
      </c>
      <c r="AY27">
        <v>-14.801507949829102</v>
      </c>
      <c r="AZ27">
        <v>-14.413032531738281</v>
      </c>
      <c r="BA27">
        <v>-14.199526786804199</v>
      </c>
      <c r="BB27">
        <v>-13.986021995544434</v>
      </c>
      <c r="BC27">
        <v>-13.853304862976074</v>
      </c>
      <c r="BD27">
        <v>-13.720588684082031</v>
      </c>
      <c r="BE27">
        <v>-13.55272102355957</v>
      </c>
      <c r="BF27">
        <v>-13.384853363037109</v>
      </c>
      <c r="BG27">
        <v>-13.362915992736816</v>
      </c>
      <c r="BH27">
        <v>-13.34097957611084</v>
      </c>
      <c r="BI27">
        <v>-13.691095352172852</v>
      </c>
      <c r="BJ27">
        <v>-14.04121208190918</v>
      </c>
      <c r="BK27">
        <v>-14.738259315490723</v>
      </c>
      <c r="BL27">
        <v>-15.43442440032959</v>
      </c>
      <c r="BM27">
        <v>-16.445568084716797</v>
      </c>
      <c r="BN27">
        <v>-17.456708908081055</v>
      </c>
      <c r="BO27">
        <v>-19.004974365234375</v>
      </c>
      <c r="BP27">
        <v>-20.553241729736328</v>
      </c>
      <c r="BQ27">
        <v>-22.673372268676758</v>
      </c>
      <c r="BR27">
        <v>-24.793512344360352</v>
      </c>
      <c r="BS27">
        <v>-27.088275909423828</v>
      </c>
      <c r="BT27">
        <v>-29.383039474487305</v>
      </c>
      <c r="BU27">
        <v>-31.307878494262695</v>
      </c>
      <c r="BV27">
        <v>-33.232719421386719</v>
      </c>
      <c r="BW27">
        <v>-16.616331100463867</v>
      </c>
      <c r="BX27">
        <v>-2.4812417905195616E-5</v>
      </c>
      <c r="BY27">
        <v>-20.814168930053711</v>
      </c>
      <c r="BZ27">
        <v>-41.628311157226563</v>
      </c>
      <c r="CA27">
        <v>-44.087055206298828</v>
      </c>
      <c r="CB27">
        <v>-46.545787811279297</v>
      </c>
      <c r="CC27">
        <v>-48.267101287841797</v>
      </c>
      <c r="CD27">
        <v>-49.988410949707031</v>
      </c>
      <c r="CE27">
        <v>-24.994171142578125</v>
      </c>
      <c r="CF27">
        <v>-4.57763671875E-5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-1.371860271319747E-4</v>
      </c>
      <c r="FI27">
        <v>-18.05162239074707</v>
      </c>
      <c r="FJ27">
        <v>-36.10345458984375</v>
      </c>
      <c r="FK27">
        <v>-33.949966430664063</v>
      </c>
      <c r="FL27">
        <v>-31.796405792236328</v>
      </c>
      <c r="FM27">
        <v>-31.8306884765625</v>
      </c>
      <c r="FN27">
        <v>-31.864971160888672</v>
      </c>
      <c r="FO27">
        <v>-30.600378036499023</v>
      </c>
      <c r="FP27">
        <v>-29.335773468017578</v>
      </c>
      <c r="FQ27">
        <v>-29.401514053344727</v>
      </c>
      <c r="FR27">
        <v>-29.467254638671875</v>
      </c>
      <c r="FS27">
        <v>-29.538408279418945</v>
      </c>
      <c r="FT27">
        <v>-29.609563827514648</v>
      </c>
      <c r="FU27">
        <v>-29.664150238037109</v>
      </c>
      <c r="FV27">
        <v>-29.71873664855957</v>
      </c>
      <c r="FW27">
        <v>-29.75425910949707</v>
      </c>
      <c r="FX27">
        <v>-29.78978157043457</v>
      </c>
      <c r="FY27">
        <v>-29.805055618286133</v>
      </c>
      <c r="FZ27">
        <v>-29.820331573486328</v>
      </c>
      <c r="GA27">
        <v>-29.817838668823242</v>
      </c>
      <c r="GB27">
        <v>-29.814786911010742</v>
      </c>
      <c r="GC27">
        <v>-29.807662963867188</v>
      </c>
      <c r="GD27">
        <v>-29.800537109375</v>
      </c>
      <c r="GE27">
        <v>-29.791810989379883</v>
      </c>
      <c r="GF27">
        <v>-29.783084869384766</v>
      </c>
      <c r="GG27">
        <v>-29.769128799438477</v>
      </c>
      <c r="GH27">
        <v>-29.755172729492188</v>
      </c>
      <c r="GI27">
        <v>-29.736419677734375</v>
      </c>
      <c r="GJ27">
        <v>-29.717666625976563</v>
      </c>
      <c r="GK27">
        <v>-29.694177627563477</v>
      </c>
      <c r="GL27">
        <v>-29.670690536499023</v>
      </c>
      <c r="GM27">
        <v>-29.631647109985352</v>
      </c>
      <c r="GN27">
        <v>-29.592601776123047</v>
      </c>
      <c r="GO27">
        <v>-29.537675857543945</v>
      </c>
      <c r="GP27">
        <v>-29.482749938964844</v>
      </c>
      <c r="GQ27">
        <v>-29.412544250488281</v>
      </c>
      <c r="GR27">
        <v>-29.342340469360352</v>
      </c>
      <c r="GS27">
        <v>-29.23094367980957</v>
      </c>
      <c r="GT27">
        <v>-29.119544982910156</v>
      </c>
      <c r="GU27">
        <v>-28.917148590087891</v>
      </c>
      <c r="GV27">
        <v>-28.714061737060547</v>
      </c>
      <c r="GW27">
        <v>-14.357195854187012</v>
      </c>
      <c r="GX27">
        <v>-5.53131103515625E-5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-37.560550689697266</v>
      </c>
      <c r="JH27">
        <v>-75.121109008789063</v>
      </c>
      <c r="JI27">
        <v>-75.568748474121094</v>
      </c>
      <c r="JJ27">
        <v>-76.016387939453125</v>
      </c>
      <c r="JK27">
        <v>-75.904434204101563</v>
      </c>
      <c r="JL27">
        <v>-75.79248046875</v>
      </c>
      <c r="JM27">
        <v>-76.310142517089844</v>
      </c>
      <c r="JN27">
        <v>-76.827804565429688</v>
      </c>
      <c r="JO27">
        <v>-77.922889709472656</v>
      </c>
      <c r="JP27">
        <v>-79.017990112304688</v>
      </c>
      <c r="JQ27">
        <v>-69.810867309570313</v>
      </c>
      <c r="JR27">
        <v>-60.603733062744141</v>
      </c>
      <c r="JS27">
        <v>-60.256053924560547</v>
      </c>
      <c r="JT27">
        <v>-59.908382415771484</v>
      </c>
      <c r="JU27">
        <v>-59.967231750488281</v>
      </c>
      <c r="JV27">
        <v>-60.026084899902344</v>
      </c>
      <c r="JW27">
        <v>-59.930934906005859</v>
      </c>
      <c r="JX27">
        <v>-59.836032867431641</v>
      </c>
      <c r="JY27">
        <v>-67.876762390136719</v>
      </c>
      <c r="JZ27">
        <v>-75.917640686035156</v>
      </c>
      <c r="KA27">
        <v>-65.41204833984375</v>
      </c>
      <c r="KB27">
        <v>-54.906318664550781</v>
      </c>
      <c r="KC27">
        <v>-27.4530029296875</v>
      </c>
      <c r="KD27">
        <v>-2.13623046875E-4</v>
      </c>
      <c r="KE27">
        <v>0</v>
      </c>
      <c r="KF27">
        <v>0</v>
      </c>
      <c r="KG27">
        <v>0</v>
      </c>
      <c r="KH27">
        <v>-1.6182751278392971E-4</v>
      </c>
      <c r="KI27">
        <v>-22.624942779541016</v>
      </c>
      <c r="KJ27">
        <v>-45.250156402587891</v>
      </c>
      <c r="KK27">
        <v>-44.17926025390625</v>
      </c>
      <c r="KL27">
        <v>-43.108303070068359</v>
      </c>
      <c r="KM27">
        <v>-48.046913146972656</v>
      </c>
      <c r="KN27">
        <v>-52.985427856445313</v>
      </c>
      <c r="KO27">
        <v>-51.232765197753906</v>
      </c>
      <c r="KP27">
        <v>-49.480052947998047</v>
      </c>
      <c r="KQ27">
        <v>-48.599418640136719</v>
      </c>
      <c r="KR27">
        <v>-47.715839385986328</v>
      </c>
      <c r="KS27">
        <v>-47.238910675048828</v>
      </c>
      <c r="KT27">
        <v>-46.761974334716797</v>
      </c>
      <c r="KU27">
        <v>-46.344329833984375</v>
      </c>
      <c r="KV27">
        <v>-45.926666259765625</v>
      </c>
      <c r="KW27">
        <v>-40.497100830078125</v>
      </c>
      <c r="KX27">
        <v>-35.067642211914063</v>
      </c>
      <c r="KY27">
        <v>-35.358509063720703</v>
      </c>
      <c r="KZ27">
        <v>-35.649421691894531</v>
      </c>
      <c r="LA27">
        <v>-36.005718231201172</v>
      </c>
      <c r="LB27">
        <v>-36.362018585205078</v>
      </c>
      <c r="LC27">
        <v>-36.885005950927734</v>
      </c>
      <c r="LD27">
        <v>-37.408004760742188</v>
      </c>
      <c r="LE27">
        <v>-38.005332946777344</v>
      </c>
      <c r="LF27">
        <v>-38.602653503417969</v>
      </c>
      <c r="LG27">
        <v>-39.096035003662109</v>
      </c>
      <c r="LH27">
        <v>-39.589405059814453</v>
      </c>
      <c r="LI27">
        <v>-39.928421020507813</v>
      </c>
      <c r="LJ27">
        <v>-40.267436981201172</v>
      </c>
      <c r="LK27">
        <v>-40.444709777832031</v>
      </c>
      <c r="LL27">
        <v>-40.621509552001953</v>
      </c>
      <c r="LM27">
        <v>-40.687114715576172</v>
      </c>
      <c r="LN27">
        <v>-40.752719879150391</v>
      </c>
      <c r="LO27">
        <v>-40.776321411132813</v>
      </c>
      <c r="LP27">
        <v>-40.7999267578125</v>
      </c>
      <c r="LQ27">
        <v>-40.775753021240234</v>
      </c>
      <c r="LR27">
        <v>-40.751583099365234</v>
      </c>
      <c r="LS27">
        <v>-40.627742767333984</v>
      </c>
      <c r="LT27">
        <v>-40.50390625</v>
      </c>
      <c r="LU27">
        <v>-40.293643951416016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</row>
    <row r="28" spans="1:339">
      <c r="A28" t="s">
        <v>182</v>
      </c>
      <c r="B28">
        <v>3.8377638906240463E-2</v>
      </c>
      <c r="C28">
        <v>3.8720224052667618E-2</v>
      </c>
      <c r="D28">
        <v>3.9062809199094772E-2</v>
      </c>
      <c r="E28">
        <v>3.8182724267244339E-2</v>
      </c>
      <c r="F28">
        <v>3.7302639335393906E-2</v>
      </c>
      <c r="G28">
        <v>3.642842173576355E-2</v>
      </c>
      <c r="H28">
        <v>3.5554200410842896E-2</v>
      </c>
      <c r="I28">
        <v>2.7775432914495468E-2</v>
      </c>
      <c r="J28">
        <v>1.9996659830212593E-2</v>
      </c>
      <c r="K28">
        <v>1.3392332009971142E-2</v>
      </c>
      <c r="L28">
        <v>6.7879999987781048E-3</v>
      </c>
      <c r="M28">
        <v>9.0170847252011299E-3</v>
      </c>
      <c r="N28">
        <v>1.1246169917285442E-2</v>
      </c>
      <c r="O28">
        <v>9.990425780415535E-3</v>
      </c>
      <c r="P28">
        <v>8.734680712223053E-3</v>
      </c>
      <c r="Q28">
        <v>0</v>
      </c>
      <c r="R28">
        <v>0</v>
      </c>
      <c r="S28">
        <v>0</v>
      </c>
      <c r="T28">
        <v>0</v>
      </c>
      <c r="U28">
        <v>0</v>
      </c>
      <c r="V28">
        <v>8.7345298379659653E-3</v>
      </c>
      <c r="W28">
        <v>4.8005138523876667E-3</v>
      </c>
      <c r="X28">
        <v>8.6649111472070217E-4</v>
      </c>
      <c r="Y28">
        <v>3.2853984739631414E-3</v>
      </c>
      <c r="Z28">
        <v>5.7043102569878101E-3</v>
      </c>
      <c r="AA28">
        <v>6.3195349648594856E-3</v>
      </c>
      <c r="AB28">
        <v>6.9347592070698738E-3</v>
      </c>
      <c r="AC28">
        <v>1.4465432614088058E-3</v>
      </c>
      <c r="AD28">
        <v>-4.0416661649942398E-3</v>
      </c>
      <c r="AE28">
        <v>-8.5767246782779694E-3</v>
      </c>
      <c r="AF28">
        <v>-1.3111770153045654E-2</v>
      </c>
      <c r="AG28">
        <v>-1.5819806605577469E-2</v>
      </c>
      <c r="AH28">
        <v>-1.852785050868988E-2</v>
      </c>
      <c r="AI28">
        <v>-2.7837909758090973E-2</v>
      </c>
      <c r="AJ28">
        <v>-3.7147998809814453E-2</v>
      </c>
      <c r="AK28">
        <v>-5.3388290107250214E-2</v>
      </c>
      <c r="AL28">
        <v>-6.9628581404685974E-2</v>
      </c>
      <c r="AM28">
        <v>-8.1560306251049042E-2</v>
      </c>
      <c r="AN28">
        <v>-9.3492001295089722E-2</v>
      </c>
      <c r="AO28">
        <v>-8.9449360966682434E-2</v>
      </c>
      <c r="AP28">
        <v>-8.5406728088855743E-2</v>
      </c>
      <c r="AQ28">
        <v>-6.9862008094787598E-2</v>
      </c>
      <c r="AR28">
        <v>-5.431612953543663E-2</v>
      </c>
      <c r="AS28">
        <v>-4.2754288762807846E-2</v>
      </c>
      <c r="AT28">
        <v>-3.1192515045404434E-2</v>
      </c>
      <c r="AU28">
        <v>-2.5619270280003548E-2</v>
      </c>
      <c r="AV28">
        <v>-2.0046025514602661E-2</v>
      </c>
      <c r="AW28">
        <v>-1.7458714544773102E-2</v>
      </c>
      <c r="AX28">
        <v>-1.487139705568552E-2</v>
      </c>
      <c r="AY28">
        <v>-1.314979325979948E-2</v>
      </c>
      <c r="AZ28">
        <v>-1.1428190395236015E-2</v>
      </c>
      <c r="BA28">
        <v>-9.0486034750938416E-3</v>
      </c>
      <c r="BB28">
        <v>-6.6690156236290932E-3</v>
      </c>
      <c r="BC28">
        <v>-3.3612942788749933E-3</v>
      </c>
      <c r="BD28">
        <v>-5.3581290558213368E-5</v>
      </c>
      <c r="BE28">
        <v>7.2535048238933086E-3</v>
      </c>
      <c r="BF28">
        <v>1.456059142947197E-2</v>
      </c>
      <c r="BG28">
        <v>2.4103850126266479E-2</v>
      </c>
      <c r="BH28">
        <v>3.3647146075963974E-2</v>
      </c>
      <c r="BI28">
        <v>3.9401832967996597E-2</v>
      </c>
      <c r="BJ28">
        <v>4.5156516134738922E-2</v>
      </c>
      <c r="BK28">
        <v>3.8108225911855698E-2</v>
      </c>
      <c r="BL28">
        <v>3.1057203188538551E-2</v>
      </c>
      <c r="BM28">
        <v>-4.7620311379432678E-3</v>
      </c>
      <c r="BN28">
        <v>-4.058118537068367E-2</v>
      </c>
      <c r="BO28">
        <v>-0.11413717269897461</v>
      </c>
      <c r="BP28">
        <v>-0.18769316375255585</v>
      </c>
      <c r="BQ28">
        <v>-0.28581288456916809</v>
      </c>
      <c r="BR28">
        <v>-0.38393309712409973</v>
      </c>
      <c r="BS28">
        <v>-0.47848355770111084</v>
      </c>
      <c r="BT28">
        <v>-0.57303398847579956</v>
      </c>
      <c r="BU28">
        <v>-0.67101740837097168</v>
      </c>
      <c r="BV28">
        <v>-0.7690008282661438</v>
      </c>
      <c r="BW28">
        <v>-0.38449984788894653</v>
      </c>
      <c r="BX28">
        <v>-7.1937000711841392E-7</v>
      </c>
      <c r="BY28">
        <v>-0.6034514307975769</v>
      </c>
      <c r="BZ28">
        <v>-1.2069021463394165</v>
      </c>
      <c r="CA28">
        <v>-1.2817649841308594</v>
      </c>
      <c r="CB28">
        <v>-1.3566278219223022</v>
      </c>
      <c r="CC28">
        <v>-1.5789748430252075</v>
      </c>
      <c r="CD28">
        <v>-1.8013217449188232</v>
      </c>
      <c r="CE28">
        <v>-0.90066748857498169</v>
      </c>
      <c r="CF28">
        <v>-1.6689300537109375E-6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1.2662842436839128E-6</v>
      </c>
      <c r="FI28">
        <v>0.16662400960922241</v>
      </c>
      <c r="FJ28">
        <v>0.33324995636940002</v>
      </c>
      <c r="FK28">
        <v>0.32353642582893372</v>
      </c>
      <c r="FL28">
        <v>0.3138221800327301</v>
      </c>
      <c r="FM28">
        <v>0.29022490978240967</v>
      </c>
      <c r="FN28">
        <v>0.26662805676460266</v>
      </c>
      <c r="FO28">
        <v>0.23871614038944244</v>
      </c>
      <c r="FP28">
        <v>0.21080419421195984</v>
      </c>
      <c r="FQ28">
        <v>0.19412340223789215</v>
      </c>
      <c r="FR28">
        <v>0.17744243144989014</v>
      </c>
      <c r="FS28">
        <v>0.13661372661590576</v>
      </c>
      <c r="FT28">
        <v>9.5784232020378113E-2</v>
      </c>
      <c r="FU28">
        <v>5.5185720324516296E-2</v>
      </c>
      <c r="FV28">
        <v>1.4587312936782837E-2</v>
      </c>
      <c r="FW28">
        <v>1.3964781537652016E-3</v>
      </c>
      <c r="FX28">
        <v>-1.1794104240834713E-2</v>
      </c>
      <c r="FY28">
        <v>1.4474978670477867E-3</v>
      </c>
      <c r="FZ28">
        <v>1.4689289964735508E-2</v>
      </c>
      <c r="GA28">
        <v>4.0022805333137512E-2</v>
      </c>
      <c r="GB28">
        <v>6.5348602831363678E-2</v>
      </c>
      <c r="GC28">
        <v>9.7569301724433899E-2</v>
      </c>
      <c r="GD28">
        <v>0.12979063391685486</v>
      </c>
      <c r="GE28">
        <v>0.16652385890483856</v>
      </c>
      <c r="GF28">
        <v>0.20325709879398346</v>
      </c>
      <c r="GG28">
        <v>0.23460234701633453</v>
      </c>
      <c r="GH28">
        <v>0.26594701409339905</v>
      </c>
      <c r="GI28">
        <v>0.30503153800964355</v>
      </c>
      <c r="GJ28">
        <v>0.34411615133285522</v>
      </c>
      <c r="GK28">
        <v>0.3725394606590271</v>
      </c>
      <c r="GL28">
        <v>0.40096229314804077</v>
      </c>
      <c r="GM28">
        <v>0.36179113388061523</v>
      </c>
      <c r="GN28">
        <v>0.32261922955513</v>
      </c>
      <c r="GO28">
        <v>0.27612945437431335</v>
      </c>
      <c r="GP28">
        <v>0.22963999211788177</v>
      </c>
      <c r="GQ28">
        <v>0.27003267407417297</v>
      </c>
      <c r="GR28">
        <v>0.31042459607124329</v>
      </c>
      <c r="GS28">
        <v>0.33061334490776062</v>
      </c>
      <c r="GT28">
        <v>0.35080194473266602</v>
      </c>
      <c r="GU28">
        <v>0.25273892283439636</v>
      </c>
      <c r="GV28">
        <v>0.15466302633285522</v>
      </c>
      <c r="GW28">
        <v>7.7332399785518646E-2</v>
      </c>
      <c r="GX28">
        <v>2.9802322387695313E-7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0.18957340717315674</v>
      </c>
      <c r="JH28">
        <v>0.37914597988128662</v>
      </c>
      <c r="JI28">
        <v>0.1285988986492157</v>
      </c>
      <c r="JJ28">
        <v>-0.12194335460662842</v>
      </c>
      <c r="JK28">
        <v>-0.89456737041473389</v>
      </c>
      <c r="JL28">
        <v>-1.6671954393386841</v>
      </c>
      <c r="JM28">
        <v>-1.7235817909240723</v>
      </c>
      <c r="JN28">
        <v>-1.7799661159515381</v>
      </c>
      <c r="JO28">
        <v>-1.5447629690170288</v>
      </c>
      <c r="JP28">
        <v>-1.3095552921295166</v>
      </c>
      <c r="JQ28">
        <v>-1.4884941577911377</v>
      </c>
      <c r="JR28">
        <v>-1.6674351692199707</v>
      </c>
      <c r="JS28">
        <v>-2.0220661163330078</v>
      </c>
      <c r="JT28">
        <v>-2.376690149307251</v>
      </c>
      <c r="JU28">
        <v>-2.3548908233642578</v>
      </c>
      <c r="JV28">
        <v>-2.3330888748168945</v>
      </c>
      <c r="JW28">
        <v>-2.3679230213165283</v>
      </c>
      <c r="JX28">
        <v>-2.4027578830718994</v>
      </c>
      <c r="JY28">
        <v>-2.8896598815917969</v>
      </c>
      <c r="JZ28">
        <v>-3.3765711784362793</v>
      </c>
      <c r="KA28">
        <v>-2.8270981311798096</v>
      </c>
      <c r="KB28">
        <v>-2.2776191234588623</v>
      </c>
      <c r="KC28">
        <v>-1.1388030052185059</v>
      </c>
      <c r="KD28">
        <v>-8.8214874267578125E-6</v>
      </c>
      <c r="KE28">
        <v>0</v>
      </c>
      <c r="KF28">
        <v>0</v>
      </c>
      <c r="KG28">
        <v>0</v>
      </c>
      <c r="KH28">
        <v>-2.3520369722973555E-6</v>
      </c>
      <c r="KI28">
        <v>-0.32883593440055847</v>
      </c>
      <c r="KJ28">
        <v>-0.65767574310302734</v>
      </c>
      <c r="KK28">
        <v>-0.69019275903701782</v>
      </c>
      <c r="KL28">
        <v>-0.72270828485488892</v>
      </c>
      <c r="KM28">
        <v>-0.63394325971603394</v>
      </c>
      <c r="KN28">
        <v>-0.54517996311187744</v>
      </c>
      <c r="KO28">
        <v>-0.13948485255241394</v>
      </c>
      <c r="KP28">
        <v>0.26621246337890625</v>
      </c>
      <c r="KQ28">
        <v>0.35392704606056213</v>
      </c>
      <c r="KR28">
        <v>0.44168096780776978</v>
      </c>
      <c r="KS28">
        <v>0.3860829770565033</v>
      </c>
      <c r="KT28">
        <v>0.33048391342163086</v>
      </c>
      <c r="KU28">
        <v>0.52954256534576416</v>
      </c>
      <c r="KV28">
        <v>0.72860169410705566</v>
      </c>
      <c r="KW28">
        <v>0.77080422639846802</v>
      </c>
      <c r="KX28">
        <v>0.81300592422485352</v>
      </c>
      <c r="KY28">
        <v>0.70872020721435547</v>
      </c>
      <c r="KZ28">
        <v>0.60443335771560669</v>
      </c>
      <c r="LA28">
        <v>0.49803611636161804</v>
      </c>
      <c r="LB28">
        <v>0.39163991808891296</v>
      </c>
      <c r="LC28">
        <v>0.43535584211349487</v>
      </c>
      <c r="LD28">
        <v>0.47907257080078125</v>
      </c>
      <c r="LE28">
        <v>0.49001067876815796</v>
      </c>
      <c r="LF28">
        <v>0.50094830989837646</v>
      </c>
      <c r="LG28">
        <v>0.41180399060249329</v>
      </c>
      <c r="LH28">
        <v>0.32266139984130859</v>
      </c>
      <c r="LI28">
        <v>0.27268838882446289</v>
      </c>
      <c r="LJ28">
        <v>0.22271563112735748</v>
      </c>
      <c r="LK28">
        <v>0.21242941915988922</v>
      </c>
      <c r="LL28">
        <v>0.20214231312274933</v>
      </c>
      <c r="LM28">
        <v>0.17198182642459869</v>
      </c>
      <c r="LN28">
        <v>0.14182031154632568</v>
      </c>
      <c r="LO28">
        <v>0.12052324414253235</v>
      </c>
      <c r="LP28">
        <v>9.9226176738739014E-2</v>
      </c>
      <c r="LQ28">
        <v>9.5091350376605988E-2</v>
      </c>
      <c r="LR28">
        <v>9.0956941246986389E-2</v>
      </c>
      <c r="LS28">
        <v>8.6471341550350189E-2</v>
      </c>
      <c r="LT28">
        <v>8.1985913217067719E-2</v>
      </c>
      <c r="LU28">
        <v>7.6188668608665466E-2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</row>
    <row r="29" spans="1:339">
      <c r="A29" t="s">
        <v>183</v>
      </c>
      <c r="B29">
        <v>-17.75996208190918</v>
      </c>
      <c r="C29">
        <v>-17.670135498046875</v>
      </c>
      <c r="D29">
        <v>-17.58030891418457</v>
      </c>
      <c r="E29">
        <v>-17.475080490112305</v>
      </c>
      <c r="F29">
        <v>-17.369852066040039</v>
      </c>
      <c r="G29">
        <v>-17.247787475585938</v>
      </c>
      <c r="H29">
        <v>-17.125720977783203</v>
      </c>
      <c r="I29">
        <v>-16.942516326904297</v>
      </c>
      <c r="J29">
        <v>-16.759311676025391</v>
      </c>
      <c r="K29">
        <v>-16.57942008972168</v>
      </c>
      <c r="L29">
        <v>-16.399528503417969</v>
      </c>
      <c r="M29">
        <v>-16.271989822387695</v>
      </c>
      <c r="N29">
        <v>-16.144451141357422</v>
      </c>
      <c r="O29">
        <v>-15.991354942321777</v>
      </c>
      <c r="P29">
        <v>-15.838258743286133</v>
      </c>
      <c r="Q29">
        <v>0</v>
      </c>
      <c r="R29">
        <v>0</v>
      </c>
      <c r="S29">
        <v>0</v>
      </c>
      <c r="T29">
        <v>0</v>
      </c>
      <c r="U29">
        <v>0</v>
      </c>
      <c r="V29">
        <v>-15.838882446289063</v>
      </c>
      <c r="W29">
        <v>-15.659117698669434</v>
      </c>
      <c r="X29">
        <v>-15.479351997375488</v>
      </c>
      <c r="Y29">
        <v>-15.325531959533691</v>
      </c>
      <c r="Z29">
        <v>-15.171711921691895</v>
      </c>
      <c r="AA29">
        <v>-15.041594505310059</v>
      </c>
      <c r="AB29">
        <v>-14.911477088928223</v>
      </c>
      <c r="AC29">
        <v>-14.829947471618652</v>
      </c>
      <c r="AD29">
        <v>-14.748418807983398</v>
      </c>
      <c r="AE29">
        <v>-14.72347354888916</v>
      </c>
      <c r="AF29">
        <v>-14.698529243469238</v>
      </c>
      <c r="AG29">
        <v>-14.696577072143555</v>
      </c>
      <c r="AH29">
        <v>-14.694624900817871</v>
      </c>
      <c r="AI29">
        <v>-14.729876518249512</v>
      </c>
      <c r="AJ29">
        <v>-14.765129089355469</v>
      </c>
      <c r="AK29">
        <v>-14.85284423828125</v>
      </c>
      <c r="AL29">
        <v>-14.940559387207031</v>
      </c>
      <c r="AM29">
        <v>-15.040347099304199</v>
      </c>
      <c r="AN29">
        <v>-15.140134811401367</v>
      </c>
      <c r="AO29">
        <v>-15.218585014343262</v>
      </c>
      <c r="AP29">
        <v>-15.29703426361084</v>
      </c>
      <c r="AQ29">
        <v>-15.359975814819336</v>
      </c>
      <c r="AR29">
        <v>-15.422331809997559</v>
      </c>
      <c r="AS29">
        <v>-15.490335464477539</v>
      </c>
      <c r="AT29">
        <v>-15.55833911895752</v>
      </c>
      <c r="AU29">
        <v>-15.600583076477051</v>
      </c>
      <c r="AV29">
        <v>-15.642827987670898</v>
      </c>
      <c r="AW29">
        <v>-15.578290939331055</v>
      </c>
      <c r="AX29">
        <v>-15.513753890991211</v>
      </c>
      <c r="AY29">
        <v>-15.332862854003906</v>
      </c>
      <c r="AZ29">
        <v>-15.151972770690918</v>
      </c>
      <c r="BA29">
        <v>-14.946352958679199</v>
      </c>
      <c r="BB29">
        <v>-14.740734100341797</v>
      </c>
      <c r="BC29">
        <v>-14.576064109802246</v>
      </c>
      <c r="BD29">
        <v>-14.411396026611328</v>
      </c>
      <c r="BE29">
        <v>-14.297203063964844</v>
      </c>
      <c r="BF29">
        <v>-14.183010101318359</v>
      </c>
      <c r="BG29">
        <v>-14.178093910217285</v>
      </c>
      <c r="BH29">
        <v>-14.173177719116211</v>
      </c>
      <c r="BI29">
        <v>-14.333074569702148</v>
      </c>
      <c r="BJ29">
        <v>-14.49297046661377</v>
      </c>
      <c r="BK29">
        <v>-14.742591857910156</v>
      </c>
      <c r="BL29">
        <v>-14.990423202514648</v>
      </c>
      <c r="BM29">
        <v>-15.243818283081055</v>
      </c>
      <c r="BN29">
        <v>-15.497211456298828</v>
      </c>
      <c r="BO29">
        <v>-15.820867538452148</v>
      </c>
      <c r="BP29">
        <v>-16.144523620605469</v>
      </c>
      <c r="BQ29">
        <v>-16.679285049438477</v>
      </c>
      <c r="BR29">
        <v>-17.21405029296875</v>
      </c>
      <c r="BS29">
        <v>-18.09521484375</v>
      </c>
      <c r="BT29">
        <v>-18.976381301879883</v>
      </c>
      <c r="BU29">
        <v>-19.968708038330078</v>
      </c>
      <c r="BV29">
        <v>-20.961034774780273</v>
      </c>
      <c r="BW29">
        <v>-10.480499267578125</v>
      </c>
      <c r="BX29">
        <v>-1.5993273336789571E-5</v>
      </c>
      <c r="BY29">
        <v>-13.416131973266602</v>
      </c>
      <c r="BZ29">
        <v>-26.832248687744141</v>
      </c>
      <c r="CA29">
        <v>-28.944000244140625</v>
      </c>
      <c r="CB29">
        <v>-31.055749893188477</v>
      </c>
      <c r="CC29">
        <v>-32.303043365478516</v>
      </c>
      <c r="CD29">
        <v>-33.550338745117188</v>
      </c>
      <c r="CE29">
        <v>-16.775663375854492</v>
      </c>
      <c r="CF29">
        <v>-3.0517578125E-5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-3.0285317916423082E-4</v>
      </c>
      <c r="FI29">
        <v>-39.850936889648438</v>
      </c>
      <c r="FJ29">
        <v>-79.70233154296875</v>
      </c>
      <c r="FK29">
        <v>-74.987533569335938</v>
      </c>
      <c r="FL29">
        <v>-70.272575378417969</v>
      </c>
      <c r="FM29">
        <v>-70.311897277832031</v>
      </c>
      <c r="FN29">
        <v>-70.351219177246094</v>
      </c>
      <c r="FO29">
        <v>-67.486892700195313</v>
      </c>
      <c r="FP29">
        <v>-64.622543334960938</v>
      </c>
      <c r="FQ29">
        <v>-64.663352966308594</v>
      </c>
      <c r="FR29">
        <v>-64.70416259765625</v>
      </c>
      <c r="FS29">
        <v>-64.723228454589844</v>
      </c>
      <c r="FT29">
        <v>-64.742294311523438</v>
      </c>
      <c r="FU29">
        <v>-64.744537353515625</v>
      </c>
      <c r="FV29">
        <v>-64.746780395507813</v>
      </c>
      <c r="FW29">
        <v>-64.755439758300781</v>
      </c>
      <c r="FX29">
        <v>-64.76409912109375</v>
      </c>
      <c r="FY29">
        <v>-64.775367736816406</v>
      </c>
      <c r="FZ29">
        <v>-64.786643981933594</v>
      </c>
      <c r="GA29">
        <v>-64.7965087890625</v>
      </c>
      <c r="GB29">
        <v>-64.806571960449219</v>
      </c>
      <c r="GC29">
        <v>-64.822593688964844</v>
      </c>
      <c r="GD29">
        <v>-64.838623046875</v>
      </c>
      <c r="GE29">
        <v>-64.853958129882813</v>
      </c>
      <c r="GF29">
        <v>-64.869293212890625</v>
      </c>
      <c r="GG29">
        <v>-64.871223449707031</v>
      </c>
      <c r="GH29">
        <v>-64.873153686523438</v>
      </c>
      <c r="GI29">
        <v>-64.874862670898438</v>
      </c>
      <c r="GJ29">
        <v>-64.876579284667969</v>
      </c>
      <c r="GK29">
        <v>-64.872085571289063</v>
      </c>
      <c r="GL29">
        <v>-64.867591857910156</v>
      </c>
      <c r="GM29">
        <v>-64.828193664550781</v>
      </c>
      <c r="GN29">
        <v>-64.788795471191406</v>
      </c>
      <c r="GO29">
        <v>-64.747055053710938</v>
      </c>
      <c r="GP29">
        <v>-64.705307006835938</v>
      </c>
      <c r="GQ29">
        <v>-64.714225769042969</v>
      </c>
      <c r="GR29">
        <v>-64.723136901855469</v>
      </c>
      <c r="GS29">
        <v>-64.726188659667969</v>
      </c>
      <c r="GT29">
        <v>-64.729240417480469</v>
      </c>
      <c r="GU29">
        <v>-64.655288696289063</v>
      </c>
      <c r="GV29">
        <v>-64.581298828125</v>
      </c>
      <c r="GW29">
        <v>-32.291019439697266</v>
      </c>
      <c r="GX29">
        <v>-1.220703125E-4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-39.322040557861328</v>
      </c>
      <c r="JH29">
        <v>-78.644081115722656</v>
      </c>
      <c r="JI29">
        <v>-75.666206359863281</v>
      </c>
      <c r="JJ29">
        <v>-72.688392639160156</v>
      </c>
      <c r="JK29">
        <v>-67.548446655273438</v>
      </c>
      <c r="JL29">
        <v>-62.408485412597656</v>
      </c>
      <c r="JM29">
        <v>-59.485000610351563</v>
      </c>
      <c r="JN29">
        <v>-56.5615234375</v>
      </c>
      <c r="JO29">
        <v>-54.888320922851563</v>
      </c>
      <c r="JP29">
        <v>-53.215091705322266</v>
      </c>
      <c r="JQ29">
        <v>-43.985519409179688</v>
      </c>
      <c r="JR29">
        <v>-34.755947113037109</v>
      </c>
      <c r="JS29">
        <v>-31.69108772277832</v>
      </c>
      <c r="JT29">
        <v>-28.626285552978516</v>
      </c>
      <c r="JU29">
        <v>-27.159032821655273</v>
      </c>
      <c r="JV29">
        <v>-25.691791534423828</v>
      </c>
      <c r="JW29">
        <v>-24.381908416748047</v>
      </c>
      <c r="JX29">
        <v>-23.071613311767578</v>
      </c>
      <c r="JY29">
        <v>-24.303733825683594</v>
      </c>
      <c r="JZ29">
        <v>-25.535877227783203</v>
      </c>
      <c r="KA29">
        <v>-21.039695739746094</v>
      </c>
      <c r="KB29">
        <v>-16.543476104736328</v>
      </c>
      <c r="KC29">
        <v>-8.2716913223266602</v>
      </c>
      <c r="KD29">
        <v>-6.4849853515625E-5</v>
      </c>
      <c r="KE29">
        <v>0</v>
      </c>
      <c r="KF29">
        <v>0</v>
      </c>
      <c r="KG29">
        <v>0</v>
      </c>
      <c r="KH29">
        <v>-4.0732480556471273E-5</v>
      </c>
      <c r="KI29">
        <v>-5.6947669982910156</v>
      </c>
      <c r="KJ29">
        <v>-11.389602661132813</v>
      </c>
      <c r="KK29">
        <v>-10.41773796081543</v>
      </c>
      <c r="KL29">
        <v>-9.4458580017089844</v>
      </c>
      <c r="KM29">
        <v>-11.051053047180176</v>
      </c>
      <c r="KN29">
        <v>-12.656217575073242</v>
      </c>
      <c r="KO29">
        <v>-14.168604850769043</v>
      </c>
      <c r="KP29">
        <v>-15.680992126464844</v>
      </c>
      <c r="KQ29">
        <v>-15.911818504333496</v>
      </c>
      <c r="KR29">
        <v>-16.142127990722656</v>
      </c>
      <c r="KS29">
        <v>-15.586329460144043</v>
      </c>
      <c r="KT29">
        <v>-15.030520439147949</v>
      </c>
      <c r="KU29">
        <v>-15.844805717468262</v>
      </c>
      <c r="KV29">
        <v>-16.659090042114258</v>
      </c>
      <c r="KW29">
        <v>-15.487027168273926</v>
      </c>
      <c r="KX29">
        <v>-14.314987182617188</v>
      </c>
      <c r="KY29">
        <v>-14.161093711853027</v>
      </c>
      <c r="KZ29">
        <v>-14.007207870483398</v>
      </c>
      <c r="LA29">
        <v>-13.883439064025879</v>
      </c>
      <c r="LB29">
        <v>-13.759675025939941</v>
      </c>
      <c r="LC29">
        <v>-14.368536949157715</v>
      </c>
      <c r="LD29">
        <v>-14.977411270141602</v>
      </c>
      <c r="LE29">
        <v>-15.419498443603516</v>
      </c>
      <c r="LF29">
        <v>-15.86158275604248</v>
      </c>
      <c r="LG29">
        <v>-15.848090171813965</v>
      </c>
      <c r="LH29">
        <v>-15.834598541259766</v>
      </c>
      <c r="LI29">
        <v>-15.949971199035645</v>
      </c>
      <c r="LJ29">
        <v>-16.065343856811523</v>
      </c>
      <c r="LK29">
        <v>-16.262674331665039</v>
      </c>
      <c r="LL29">
        <v>-16.459600448608398</v>
      </c>
      <c r="LM29">
        <v>-16.55754280090332</v>
      </c>
      <c r="LN29">
        <v>-16.655487060546875</v>
      </c>
      <c r="LO29">
        <v>-16.819610595703125</v>
      </c>
      <c r="LP29">
        <v>-16.983734130859375</v>
      </c>
      <c r="LQ29">
        <v>-17.214811325073242</v>
      </c>
      <c r="LR29">
        <v>-17.445882797241211</v>
      </c>
      <c r="LS29">
        <v>-17.633899688720703</v>
      </c>
      <c r="LT29">
        <v>-17.821907043457031</v>
      </c>
      <c r="LU29">
        <v>-17.968181610107422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</row>
    <row r="30" spans="1:339">
      <c r="A30" t="s">
        <v>184</v>
      </c>
      <c r="B30">
        <v>-5.7714551687240601E-2</v>
      </c>
      <c r="C30">
        <v>-5.7473339140415192E-2</v>
      </c>
      <c r="D30">
        <v>-5.7232130318880081E-2</v>
      </c>
      <c r="E30">
        <v>-5.6960050016641617E-2</v>
      </c>
      <c r="F30">
        <v>-5.6687969714403152E-2</v>
      </c>
      <c r="G30">
        <v>-5.6397315114736557E-2</v>
      </c>
      <c r="H30">
        <v>-5.6106660515069962E-2</v>
      </c>
      <c r="I30">
        <v>-5.579705536365509E-2</v>
      </c>
      <c r="J30">
        <v>-5.5487450212240219E-2</v>
      </c>
      <c r="K30">
        <v>-5.5180184543132782E-2</v>
      </c>
      <c r="L30">
        <v>-5.4872918874025345E-2</v>
      </c>
      <c r="M30">
        <v>-5.4595962166786194E-2</v>
      </c>
      <c r="N30">
        <v>-5.4319001734256744E-2</v>
      </c>
      <c r="O30">
        <v>-5.4049640893936157E-2</v>
      </c>
      <c r="P30">
        <v>-5.378028005361557E-2</v>
      </c>
      <c r="Q30">
        <v>0</v>
      </c>
      <c r="R30">
        <v>0</v>
      </c>
      <c r="S30">
        <v>0</v>
      </c>
      <c r="T30">
        <v>0</v>
      </c>
      <c r="U30">
        <v>0</v>
      </c>
      <c r="V30">
        <v>-5.378028005361557E-2</v>
      </c>
      <c r="W30">
        <v>-5.3544096648693085E-2</v>
      </c>
      <c r="X30">
        <v>-5.3307909518480301E-2</v>
      </c>
      <c r="Y30">
        <v>-5.3124010562896729E-2</v>
      </c>
      <c r="Z30">
        <v>-5.2940111607313156E-2</v>
      </c>
      <c r="AA30">
        <v>-5.2797432988882065E-2</v>
      </c>
      <c r="AB30">
        <v>-5.2654750645160675E-2</v>
      </c>
      <c r="AC30">
        <v>-5.2559133619070053E-2</v>
      </c>
      <c r="AD30">
        <v>-5.246352031826973E-2</v>
      </c>
      <c r="AE30">
        <v>-5.2438307553529739E-2</v>
      </c>
      <c r="AF30">
        <v>-5.2413098514080048E-2</v>
      </c>
      <c r="AG30">
        <v>-5.2473034709692001E-2</v>
      </c>
      <c r="AH30">
        <v>-5.2532970905303955E-2</v>
      </c>
      <c r="AI30">
        <v>-5.2702520042657852E-2</v>
      </c>
      <c r="AJ30">
        <v>-5.2872069180011749E-2</v>
      </c>
      <c r="AK30">
        <v>-5.3185515105724335E-2</v>
      </c>
      <c r="AL30">
        <v>-5.349896103143692E-2</v>
      </c>
      <c r="AM30">
        <v>-5.39812371134758E-2</v>
      </c>
      <c r="AN30">
        <v>-5.446350947022438E-2</v>
      </c>
      <c r="AO30">
        <v>-5.5118512362241745E-2</v>
      </c>
      <c r="AP30">
        <v>-5.5773511528968811E-2</v>
      </c>
      <c r="AQ30">
        <v>-5.6532133370637894E-2</v>
      </c>
      <c r="AR30">
        <v>-5.7290758937597275E-2</v>
      </c>
      <c r="AS30">
        <v>-5.8004330843687057E-2</v>
      </c>
      <c r="AT30">
        <v>-5.8717899024486542E-2</v>
      </c>
      <c r="AU30">
        <v>-5.9237528592348099E-2</v>
      </c>
      <c r="AV30">
        <v>-5.9757158160209656E-2</v>
      </c>
      <c r="AW30">
        <v>-5.9976033866405487E-2</v>
      </c>
      <c r="AX30">
        <v>-6.0194909572601318E-2</v>
      </c>
      <c r="AY30">
        <v>-6.0067038983106613E-2</v>
      </c>
      <c r="AZ30">
        <v>-5.9939168393611908E-2</v>
      </c>
      <c r="BA30">
        <v>-5.9456601738929749E-2</v>
      </c>
      <c r="BB30">
        <v>-5.8974031358957291E-2</v>
      </c>
      <c r="BC30">
        <v>-5.8113265782594681E-2</v>
      </c>
      <c r="BD30">
        <v>-5.7252500206232071E-2</v>
      </c>
      <c r="BE30">
        <v>-5.5863037705421448E-2</v>
      </c>
      <c r="BF30">
        <v>-5.4473578929901123E-2</v>
      </c>
      <c r="BG30">
        <v>-5.2486736327409744E-2</v>
      </c>
      <c r="BH30">
        <v>-5.049988254904747E-2</v>
      </c>
      <c r="BI30">
        <v>-4.788864403963089E-2</v>
      </c>
      <c r="BJ30">
        <v>-4.5277401804924011E-2</v>
      </c>
      <c r="BK30">
        <v>-4.2200230062007904E-2</v>
      </c>
      <c r="BL30">
        <v>-3.9123058319091797E-2</v>
      </c>
      <c r="BM30">
        <v>-3.5548999905586243E-2</v>
      </c>
      <c r="BN30">
        <v>-3.1974956393241882E-2</v>
      </c>
      <c r="BO30">
        <v>-2.7654744684696198E-2</v>
      </c>
      <c r="BP30">
        <v>-2.3334534838795662E-2</v>
      </c>
      <c r="BQ30">
        <v>-1.8502125516533852E-2</v>
      </c>
      <c r="BR30">
        <v>-1.3669691048562527E-2</v>
      </c>
      <c r="BS30">
        <v>-8.4821898490190506E-3</v>
      </c>
      <c r="BT30">
        <v>-3.2946900464594364E-3</v>
      </c>
      <c r="BU30">
        <v>1.9440939649939537E-3</v>
      </c>
      <c r="BV30">
        <v>7.1828779764473438E-3</v>
      </c>
      <c r="BW30">
        <v>1.2445328757166862E-2</v>
      </c>
      <c r="BX30">
        <v>1.7707757651805878E-2</v>
      </c>
      <c r="BY30">
        <v>2.3212306201457977E-2</v>
      </c>
      <c r="BZ30">
        <v>2.8716854751110077E-2</v>
      </c>
      <c r="CA30">
        <v>3.4088149666786194E-2</v>
      </c>
      <c r="CB30">
        <v>3.94594706594944E-2</v>
      </c>
      <c r="CC30">
        <v>4.4163450598716736E-2</v>
      </c>
      <c r="CD30">
        <v>4.886743426322937E-2</v>
      </c>
      <c r="CE30">
        <v>5.2896879613399506E-2</v>
      </c>
      <c r="CF30">
        <v>5.6926291435956955E-2</v>
      </c>
      <c r="CG30">
        <v>6.0064051300287247E-2</v>
      </c>
      <c r="CH30">
        <v>6.3201777637004852E-2</v>
      </c>
      <c r="CI30">
        <v>6.5055608749389648E-2</v>
      </c>
      <c r="CJ30">
        <v>6.6909395158290863E-2</v>
      </c>
      <c r="CK30">
        <v>5.6110743433237076E-2</v>
      </c>
      <c r="CL30">
        <v>4.5312002301216125E-2</v>
      </c>
      <c r="CM30">
        <v>4.1287407279014587E-2</v>
      </c>
      <c r="CN30">
        <v>3.7262771278619766E-2</v>
      </c>
      <c r="CO30">
        <v>-0.17129041254520416</v>
      </c>
      <c r="CP30">
        <v>-0.37984159588813782</v>
      </c>
      <c r="CQ30">
        <v>-0.40717658400535583</v>
      </c>
      <c r="CR30">
        <v>-0.43451085686683655</v>
      </c>
      <c r="CS30">
        <v>-0.4452517032623291</v>
      </c>
      <c r="CT30">
        <v>-0.45599249005317688</v>
      </c>
      <c r="CU30">
        <v>-0.46513351798057556</v>
      </c>
      <c r="CV30">
        <v>-0.47427463531494141</v>
      </c>
      <c r="CW30">
        <v>-0.48124971985816956</v>
      </c>
      <c r="CX30">
        <v>-0.48822483420372009</v>
      </c>
      <c r="CY30">
        <v>-0.49292576313018799</v>
      </c>
      <c r="CZ30">
        <v>-0.49762660264968872</v>
      </c>
      <c r="DA30">
        <v>-0.50014251470565796</v>
      </c>
      <c r="DB30">
        <v>-0.50265836715698242</v>
      </c>
      <c r="DC30">
        <v>-0.50285547971725464</v>
      </c>
      <c r="DD30">
        <v>-0.50305265188217163</v>
      </c>
      <c r="DE30">
        <v>-0.50063663721084595</v>
      </c>
      <c r="DF30">
        <v>-0.49822062253952026</v>
      </c>
      <c r="DG30">
        <v>-0.49352568387985229</v>
      </c>
      <c r="DH30">
        <v>-0.48883071541786194</v>
      </c>
      <c r="DI30">
        <v>-0.48222848773002625</v>
      </c>
      <c r="DJ30">
        <v>-0.47562631964683533</v>
      </c>
      <c r="DK30">
        <v>-0.46688109636306763</v>
      </c>
      <c r="DL30">
        <v>-0.45813599228858948</v>
      </c>
      <c r="DM30">
        <v>-0.44762718677520752</v>
      </c>
      <c r="DN30">
        <v>-0.43711832165718079</v>
      </c>
      <c r="DO30">
        <v>-0.41788110136985779</v>
      </c>
      <c r="DP30">
        <v>-0.39864370226860046</v>
      </c>
      <c r="DQ30">
        <v>-0.38865599036216736</v>
      </c>
      <c r="DR30">
        <v>-0.37866818904876709</v>
      </c>
      <c r="DS30">
        <v>-0.36760982871055603</v>
      </c>
      <c r="DT30">
        <v>-0.35655257105827332</v>
      </c>
      <c r="DU30">
        <v>-0.34468546509742737</v>
      </c>
      <c r="DV30">
        <v>-0.33281844854354858</v>
      </c>
      <c r="DW30">
        <v>-0.76409852504730225</v>
      </c>
      <c r="DX30">
        <v>-1.1953787803649902</v>
      </c>
      <c r="DY30">
        <v>-1.1978038549423218</v>
      </c>
      <c r="DZ30">
        <v>-1.2002289295196533</v>
      </c>
      <c r="EA30">
        <v>-1.2022006511688232</v>
      </c>
      <c r="EB30">
        <v>-1.2041723728179932</v>
      </c>
      <c r="EC30">
        <v>-1.2041723728179932</v>
      </c>
      <c r="ED30">
        <v>-1.2041723728179932</v>
      </c>
      <c r="EE30">
        <v>-0.88271164894104004</v>
      </c>
      <c r="EF30">
        <v>-0.5612531304359436</v>
      </c>
      <c r="EG30">
        <v>-0.56107044219970703</v>
      </c>
      <c r="EH30">
        <v>-0.56088882684707642</v>
      </c>
      <c r="EI30">
        <v>-0.56103014945983887</v>
      </c>
      <c r="EJ30">
        <v>-0.56117147207260132</v>
      </c>
      <c r="EK30">
        <v>-0.56165742874145508</v>
      </c>
      <c r="EL30">
        <v>-0.56214338541030884</v>
      </c>
      <c r="EM30">
        <v>-0.56214338541030884</v>
      </c>
      <c r="EN30">
        <v>-0.56214338541030884</v>
      </c>
      <c r="EO30">
        <v>-0.56386840343475342</v>
      </c>
      <c r="EP30">
        <v>-0.56559336185455322</v>
      </c>
      <c r="EQ30">
        <v>-0.56559336185455322</v>
      </c>
      <c r="ER30">
        <v>-0.56559234857559204</v>
      </c>
      <c r="ES30">
        <v>-0.28279727697372437</v>
      </c>
      <c r="ET30">
        <v>-5.1348871465961565E-7</v>
      </c>
      <c r="EU30">
        <v>-0.28716257214546204</v>
      </c>
      <c r="EV30">
        <v>-0.57432734966278076</v>
      </c>
      <c r="EW30">
        <v>-0.57432734966278076</v>
      </c>
      <c r="EX30">
        <v>-0.57432734966278076</v>
      </c>
      <c r="EY30">
        <v>-0.57542628049850464</v>
      </c>
      <c r="EZ30">
        <v>-0.57652515172958374</v>
      </c>
      <c r="FA30">
        <v>-0.57763218879699707</v>
      </c>
      <c r="FB30">
        <v>-0.57873928546905518</v>
      </c>
      <c r="FC30">
        <v>-0.57873928546905518</v>
      </c>
      <c r="FD30">
        <v>-0.57873857021331787</v>
      </c>
      <c r="FE30">
        <v>-0.28937068581581116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-1.0593256547508645E-6</v>
      </c>
      <c r="FM30">
        <v>-0.29621115326881409</v>
      </c>
      <c r="FN30">
        <v>-0.59241551160812378</v>
      </c>
      <c r="FO30">
        <v>-0.59241783618927002</v>
      </c>
      <c r="FP30">
        <v>-0.59241783618927002</v>
      </c>
      <c r="FQ30">
        <v>-0.59317237138748169</v>
      </c>
      <c r="FR30">
        <v>-0.59392684698104858</v>
      </c>
      <c r="FS30">
        <v>-0.59455960988998413</v>
      </c>
      <c r="FT30">
        <v>-0.59519243240356445</v>
      </c>
      <c r="FU30">
        <v>-0.59567070007324219</v>
      </c>
      <c r="FV30">
        <v>-0.59614896774291992</v>
      </c>
      <c r="FW30">
        <v>-0.59651219844818115</v>
      </c>
      <c r="FX30">
        <v>-0.59687542915344238</v>
      </c>
      <c r="FY30">
        <v>-0.59710758924484253</v>
      </c>
      <c r="FZ30">
        <v>-0.59733974933624268</v>
      </c>
      <c r="GA30">
        <v>-0.59746283292770386</v>
      </c>
      <c r="GB30">
        <v>-0.59758591651916504</v>
      </c>
      <c r="GC30">
        <v>-0.597667396068573</v>
      </c>
      <c r="GD30">
        <v>-0.59774893522262573</v>
      </c>
      <c r="GE30">
        <v>-0.59780138731002808</v>
      </c>
      <c r="GF30">
        <v>-0.5978538990020752</v>
      </c>
      <c r="GG30">
        <v>-0.59786075353622437</v>
      </c>
      <c r="GH30">
        <v>-0.59786754846572876</v>
      </c>
      <c r="GI30">
        <v>-0.59781843423843384</v>
      </c>
      <c r="GJ30">
        <v>-0.59776926040649414</v>
      </c>
      <c r="GK30">
        <v>-0.59764283895492554</v>
      </c>
      <c r="GL30">
        <v>-0.59751647710800171</v>
      </c>
      <c r="GM30">
        <v>-0.59729486703872681</v>
      </c>
      <c r="GN30">
        <v>-0.5970732569694519</v>
      </c>
      <c r="GO30">
        <v>-0.59678411483764648</v>
      </c>
      <c r="GP30">
        <v>-0.59649497270584106</v>
      </c>
      <c r="GQ30">
        <v>-0.59615188837051392</v>
      </c>
      <c r="GR30">
        <v>-0.59580886363983154</v>
      </c>
      <c r="GS30">
        <v>-0.59531718492507935</v>
      </c>
      <c r="GT30">
        <v>-0.59482544660568237</v>
      </c>
      <c r="GU30">
        <v>-0.59404879808425903</v>
      </c>
      <c r="GV30">
        <v>-0.59327220916748047</v>
      </c>
      <c r="GW30">
        <v>-0.59228861331939697</v>
      </c>
      <c r="GX30">
        <v>-0.59130501747131348</v>
      </c>
      <c r="GY30">
        <v>-0.59014856815338135</v>
      </c>
      <c r="GZ30">
        <v>-0.58899211883544922</v>
      </c>
      <c r="HA30">
        <v>-0.58738148212432861</v>
      </c>
      <c r="HB30">
        <v>-0.58577090501785278</v>
      </c>
      <c r="HC30">
        <v>-0.58343279361724854</v>
      </c>
      <c r="HD30">
        <v>-0.58109468221664429</v>
      </c>
      <c r="HE30">
        <v>-0.57816588878631592</v>
      </c>
      <c r="HF30">
        <v>-0.57523715496063232</v>
      </c>
      <c r="HG30">
        <v>-0.57159543037414551</v>
      </c>
      <c r="HH30">
        <v>-0.56795364618301392</v>
      </c>
      <c r="HI30">
        <v>-0.56293570995330811</v>
      </c>
      <c r="HJ30">
        <v>-0.55791783332824707</v>
      </c>
      <c r="HK30">
        <v>-0.55143463611602783</v>
      </c>
      <c r="HL30">
        <v>-0.54495155811309814</v>
      </c>
      <c r="HM30">
        <v>-0.36454957723617554</v>
      </c>
      <c r="HN30">
        <v>-0.18414634466171265</v>
      </c>
      <c r="HO30">
        <v>-0.18414634466171265</v>
      </c>
      <c r="HP30">
        <v>-0.18414652347564697</v>
      </c>
      <c r="HQ30">
        <v>-0.20857639610767365</v>
      </c>
      <c r="HR30">
        <v>-0.23300674557685852</v>
      </c>
      <c r="HS30">
        <v>-0.23300683498382568</v>
      </c>
      <c r="HT30">
        <v>-0.23300686478614807</v>
      </c>
      <c r="HU30">
        <v>-0.2409491240978241</v>
      </c>
      <c r="HV30">
        <v>-0.24889123439788818</v>
      </c>
      <c r="HW30">
        <v>-0.25745901465415955</v>
      </c>
      <c r="HX30">
        <v>-0.2660268247127533</v>
      </c>
      <c r="HY30">
        <v>-0.27490633726119995</v>
      </c>
      <c r="HZ30">
        <v>-0.28378584980964661</v>
      </c>
      <c r="IA30">
        <v>-0.29137015342712402</v>
      </c>
      <c r="IB30">
        <v>-0.29895460605621338</v>
      </c>
      <c r="IC30">
        <v>-0.30484277009963989</v>
      </c>
      <c r="ID30">
        <v>-0.31073093414306641</v>
      </c>
      <c r="IE30">
        <v>-0.31724053621292114</v>
      </c>
      <c r="IF30">
        <v>-0.32374998927116394</v>
      </c>
      <c r="IG30">
        <v>-0.32742038369178772</v>
      </c>
      <c r="IH30">
        <v>-0.33109071850776672</v>
      </c>
      <c r="II30">
        <v>-0.33189481496810913</v>
      </c>
      <c r="IJ30">
        <v>-0.33269891142845154</v>
      </c>
      <c r="IK30">
        <v>-0.33090108633041382</v>
      </c>
      <c r="IL30">
        <v>-0.3291032612323761</v>
      </c>
      <c r="IM30">
        <v>-0.32429742813110352</v>
      </c>
      <c r="IN30">
        <v>-0.31949153542518616</v>
      </c>
      <c r="IO30">
        <v>-0.31170311570167542</v>
      </c>
      <c r="IP30">
        <v>-0.30391484498977661</v>
      </c>
      <c r="IQ30">
        <v>-0.29452818632125854</v>
      </c>
      <c r="IR30">
        <v>-0.28514149785041809</v>
      </c>
      <c r="IS30">
        <v>-0.27394235134124756</v>
      </c>
      <c r="IT30">
        <v>-0.2627415657043457</v>
      </c>
      <c r="IU30">
        <v>-2.1462634205818176E-2</v>
      </c>
      <c r="IV30">
        <v>0.21982088685035706</v>
      </c>
      <c r="IW30">
        <v>0.22547730803489685</v>
      </c>
      <c r="IX30">
        <v>0.2311328649520874</v>
      </c>
      <c r="IY30">
        <v>0.2359561026096344</v>
      </c>
      <c r="IZ30">
        <v>0.24077926576137543</v>
      </c>
      <c r="JA30">
        <v>0.24510484933853149</v>
      </c>
      <c r="JB30">
        <v>0.24943044781684875</v>
      </c>
      <c r="JC30">
        <v>0.25355696678161621</v>
      </c>
      <c r="JD30">
        <v>0.25768345594406128</v>
      </c>
      <c r="JE30">
        <v>0.26102662086486816</v>
      </c>
      <c r="JF30">
        <v>0.26436987519264221</v>
      </c>
      <c r="JG30">
        <v>0.26682507991790771</v>
      </c>
      <c r="JH30">
        <v>0.26928028464317322</v>
      </c>
      <c r="JI30">
        <v>0.27106174826622009</v>
      </c>
      <c r="JJ30">
        <v>0.27284318208694458</v>
      </c>
      <c r="JK30">
        <v>0.27382871508598328</v>
      </c>
      <c r="JL30">
        <v>0.27481427788734436</v>
      </c>
      <c r="JM30">
        <v>0.27505198121070862</v>
      </c>
      <c r="JN30">
        <v>0.27528965473175049</v>
      </c>
      <c r="JO30">
        <v>0.27512151002883911</v>
      </c>
      <c r="JP30">
        <v>0.27495336532592773</v>
      </c>
      <c r="JQ30">
        <v>0.27446866035461426</v>
      </c>
      <c r="JR30">
        <v>0.27398395538330078</v>
      </c>
      <c r="JS30">
        <v>0.27325493097305298</v>
      </c>
      <c r="JT30">
        <v>0.27252593636512756</v>
      </c>
      <c r="JU30">
        <v>0.27165043354034424</v>
      </c>
      <c r="JV30">
        <v>0.27077493071556091</v>
      </c>
      <c r="JW30">
        <v>0.26949706673622131</v>
      </c>
      <c r="JX30">
        <v>0.26821917295455933</v>
      </c>
      <c r="JY30">
        <v>0.26555785536766052</v>
      </c>
      <c r="JZ30">
        <v>0.26289644837379456</v>
      </c>
      <c r="KA30">
        <v>0.25843116641044617</v>
      </c>
      <c r="KB30">
        <v>0.25396585464477539</v>
      </c>
      <c r="KC30">
        <v>0.24833810329437256</v>
      </c>
      <c r="KD30">
        <v>0.24271044135093689</v>
      </c>
      <c r="KE30">
        <v>0.23555128276348114</v>
      </c>
      <c r="KF30">
        <v>0.22839212417602539</v>
      </c>
      <c r="KG30">
        <v>0.21924406290054321</v>
      </c>
      <c r="KH30">
        <v>0.21009600162506104</v>
      </c>
      <c r="KI30">
        <v>0.20016616582870483</v>
      </c>
      <c r="KJ30">
        <v>0.19023613631725311</v>
      </c>
      <c r="KK30">
        <v>0.17984998226165771</v>
      </c>
      <c r="KL30">
        <v>0.16946379840373993</v>
      </c>
      <c r="KM30">
        <v>0.15731316804885864</v>
      </c>
      <c r="KN30">
        <v>0.14516277611255646</v>
      </c>
      <c r="KO30">
        <v>0.13113531470298767</v>
      </c>
      <c r="KP30">
        <v>0.11710783839225769</v>
      </c>
      <c r="KQ30">
        <v>0.10317598283290863</v>
      </c>
      <c r="KR30">
        <v>8.924412727355957E-2</v>
      </c>
      <c r="KS30">
        <v>7.5595885515213013E-2</v>
      </c>
      <c r="KT30">
        <v>6.1947382986545563E-2</v>
      </c>
      <c r="KU30">
        <v>4.7951988875865936E-2</v>
      </c>
      <c r="KV30">
        <v>3.395659476518631E-2</v>
      </c>
      <c r="KW30">
        <v>2.141258493065834E-2</v>
      </c>
      <c r="KX30">
        <v>8.8688172399997711E-3</v>
      </c>
      <c r="KY30">
        <v>-1.0534664615988731E-3</v>
      </c>
      <c r="KZ30">
        <v>-1.0975729674100876E-2</v>
      </c>
      <c r="LA30">
        <v>-1.9489284604787827E-2</v>
      </c>
      <c r="LB30">
        <v>-2.8002835810184479E-2</v>
      </c>
      <c r="LC30">
        <v>-3.587622195482254E-2</v>
      </c>
      <c r="LD30">
        <v>-4.3749764561653137E-2</v>
      </c>
      <c r="LE30">
        <v>-5.0133761018514633E-2</v>
      </c>
      <c r="LF30">
        <v>-5.6517746299505234E-2</v>
      </c>
      <c r="LG30">
        <v>-6.1148062348365784E-2</v>
      </c>
      <c r="LH30">
        <v>-6.5778285264968872E-2</v>
      </c>
      <c r="LI30">
        <v>-6.9309011101722717E-2</v>
      </c>
      <c r="LJ30">
        <v>-7.2839722037315369E-2</v>
      </c>
      <c r="LK30">
        <v>-7.5194261968135834E-2</v>
      </c>
      <c r="LL30">
        <v>-7.7548876404762268E-2</v>
      </c>
      <c r="LM30">
        <v>-7.8718274831771851E-2</v>
      </c>
      <c r="LN30">
        <v>-7.9887710511684418E-2</v>
      </c>
      <c r="LO30">
        <v>-8.017277717590332E-2</v>
      </c>
      <c r="LP30">
        <v>-8.0457843840122223E-2</v>
      </c>
      <c r="LQ30">
        <v>-8.0306001007556915E-2</v>
      </c>
      <c r="LR30">
        <v>-8.0154150724411011E-2</v>
      </c>
      <c r="LS30">
        <v>-8.0023624002933502E-2</v>
      </c>
      <c r="LT30">
        <v>-7.9893097281455994E-2</v>
      </c>
      <c r="LU30">
        <v>-7.9868331551551819E-2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</row>
    <row r="31" spans="1:339">
      <c r="A31" t="s">
        <v>185</v>
      </c>
      <c r="B31">
        <v>0.84547656774520874</v>
      </c>
      <c r="C31">
        <v>0.84526354074478149</v>
      </c>
      <c r="D31">
        <v>0.84505051374435425</v>
      </c>
      <c r="E31">
        <v>0.84484338760375977</v>
      </c>
      <c r="F31">
        <v>0.84463632106781006</v>
      </c>
      <c r="G31">
        <v>0.84445410966873169</v>
      </c>
      <c r="H31">
        <v>0.84427183866500854</v>
      </c>
      <c r="I31">
        <v>0.84412801265716553</v>
      </c>
      <c r="J31">
        <v>0.84398412704467773</v>
      </c>
      <c r="K31">
        <v>0.84388554096221924</v>
      </c>
      <c r="L31">
        <v>0.84378695487976074</v>
      </c>
      <c r="M31">
        <v>0.84372639656066895</v>
      </c>
      <c r="N31">
        <v>0.84366583824157715</v>
      </c>
      <c r="O31">
        <v>0.84363484382629395</v>
      </c>
      <c r="P31">
        <v>0.84360378980636597</v>
      </c>
      <c r="Q31">
        <v>0</v>
      </c>
      <c r="R31">
        <v>0</v>
      </c>
      <c r="S31">
        <v>0</v>
      </c>
      <c r="T31">
        <v>0</v>
      </c>
      <c r="U31">
        <v>0</v>
      </c>
      <c r="V31">
        <v>0.84360378980636597</v>
      </c>
      <c r="W31">
        <v>0.8435971736907959</v>
      </c>
      <c r="X31">
        <v>0.84359055757522583</v>
      </c>
      <c r="Y31">
        <v>0.84358435869216919</v>
      </c>
      <c r="Z31">
        <v>0.84357810020446777</v>
      </c>
      <c r="AA31">
        <v>0.84356147050857544</v>
      </c>
      <c r="AB31">
        <v>0.84354478120803833</v>
      </c>
      <c r="AC31">
        <v>0.84353142976760864</v>
      </c>
      <c r="AD31">
        <v>0.84351807832717896</v>
      </c>
      <c r="AE31">
        <v>0.84350991249084473</v>
      </c>
      <c r="AF31">
        <v>0.8435017466545105</v>
      </c>
      <c r="AG31">
        <v>0.84350335597991943</v>
      </c>
      <c r="AH31">
        <v>0.84350496530532837</v>
      </c>
      <c r="AI31">
        <v>0.843517005443573</v>
      </c>
      <c r="AJ31">
        <v>0.8435291051864624</v>
      </c>
      <c r="AK31">
        <v>0.84355473518371582</v>
      </c>
      <c r="AL31">
        <v>0.84358042478561401</v>
      </c>
      <c r="AM31">
        <v>0.84363126754760742</v>
      </c>
      <c r="AN31">
        <v>0.84368205070495605</v>
      </c>
      <c r="AO31">
        <v>0.84377568960189819</v>
      </c>
      <c r="AP31">
        <v>0.84386926889419556</v>
      </c>
      <c r="AQ31">
        <v>0.84400695562362671</v>
      </c>
      <c r="AR31">
        <v>0.84414464235305786</v>
      </c>
      <c r="AS31">
        <v>0.84429579973220825</v>
      </c>
      <c r="AT31">
        <v>0.84444689750671387</v>
      </c>
      <c r="AU31">
        <v>0.84460741281509399</v>
      </c>
      <c r="AV31">
        <v>0.8447679877281189</v>
      </c>
      <c r="AW31">
        <v>0.8449099063873291</v>
      </c>
      <c r="AX31">
        <v>0.84505182504653931</v>
      </c>
      <c r="AY31">
        <v>0.84520506858825684</v>
      </c>
      <c r="AZ31">
        <v>0.84535831212997437</v>
      </c>
      <c r="BA31">
        <v>0.84551346302032471</v>
      </c>
      <c r="BB31">
        <v>0.84566867351531982</v>
      </c>
      <c r="BC31">
        <v>0.84575062990188599</v>
      </c>
      <c r="BD31">
        <v>0.84583252668380737</v>
      </c>
      <c r="BE31">
        <v>0.84566086530685425</v>
      </c>
      <c r="BF31">
        <v>0.84548920392990112</v>
      </c>
      <c r="BG31">
        <v>0.8447604775428772</v>
      </c>
      <c r="BH31">
        <v>0.84403175115585327</v>
      </c>
      <c r="BI31">
        <v>0.84247547388076782</v>
      </c>
      <c r="BJ31">
        <v>0.84091925621032715</v>
      </c>
      <c r="BK31">
        <v>0.83847343921661377</v>
      </c>
      <c r="BL31">
        <v>0.83602762222290039</v>
      </c>
      <c r="BM31">
        <v>0.83265727758407593</v>
      </c>
      <c r="BN31">
        <v>0.82928693294525146</v>
      </c>
      <c r="BO31">
        <v>0.82481741905212402</v>
      </c>
      <c r="BP31">
        <v>0.82034790515899658</v>
      </c>
      <c r="BQ31">
        <v>0.81498563289642334</v>
      </c>
      <c r="BR31">
        <v>0.80962330102920532</v>
      </c>
      <c r="BS31">
        <v>0.8038628101348877</v>
      </c>
      <c r="BT31">
        <v>0.79810237884521484</v>
      </c>
      <c r="BU31">
        <v>0.79253244400024414</v>
      </c>
      <c r="BV31">
        <v>0.78696244955062866</v>
      </c>
      <c r="BW31">
        <v>0.7818952202796936</v>
      </c>
      <c r="BX31">
        <v>0.77682799100875854</v>
      </c>
      <c r="BY31">
        <v>0.77247679233551025</v>
      </c>
      <c r="BZ31">
        <v>0.76812565326690674</v>
      </c>
      <c r="CA31">
        <v>0.76506561040878296</v>
      </c>
      <c r="CB31">
        <v>0.76200556755065918</v>
      </c>
      <c r="CC31">
        <v>0.76063942909240723</v>
      </c>
      <c r="CD31">
        <v>0.75927329063415527</v>
      </c>
      <c r="CE31">
        <v>0.75958502292633057</v>
      </c>
      <c r="CF31">
        <v>0.75989675521850586</v>
      </c>
      <c r="CG31">
        <v>0.76184159517288208</v>
      </c>
      <c r="CH31">
        <v>0.7637864351272583</v>
      </c>
      <c r="CI31">
        <v>0.76700812578201294</v>
      </c>
      <c r="CJ31">
        <v>0.77022987604141235</v>
      </c>
      <c r="CK31">
        <v>0.78994423151016235</v>
      </c>
      <c r="CL31">
        <v>0.80965876579284668</v>
      </c>
      <c r="CM31">
        <v>0.81508594751358032</v>
      </c>
      <c r="CN31">
        <v>0.82051312923431396</v>
      </c>
      <c r="CO31">
        <v>0.89079040288925171</v>
      </c>
      <c r="CP31">
        <v>0.96106702089309692</v>
      </c>
      <c r="CQ31">
        <v>0.94465214014053345</v>
      </c>
      <c r="CR31">
        <v>0.9282371997833252</v>
      </c>
      <c r="CS31">
        <v>0.91554558277130127</v>
      </c>
      <c r="CT31">
        <v>0.90285390615463257</v>
      </c>
      <c r="CU31">
        <v>0.89145702123641968</v>
      </c>
      <c r="CV31">
        <v>0.88006007671356201</v>
      </c>
      <c r="CW31">
        <v>0.87045800685882568</v>
      </c>
      <c r="CX31">
        <v>0.8608558177947998</v>
      </c>
      <c r="CY31">
        <v>0.85341662168502808</v>
      </c>
      <c r="CZ31">
        <v>0.84597742557525635</v>
      </c>
      <c r="DA31">
        <v>0.84067565202713013</v>
      </c>
      <c r="DB31">
        <v>0.83537393808364868</v>
      </c>
      <c r="DC31">
        <v>0.8314594030380249</v>
      </c>
      <c r="DD31">
        <v>0.82754486799240112</v>
      </c>
      <c r="DE31">
        <v>0.82486128807067871</v>
      </c>
      <c r="DF31">
        <v>0.82217764854431152</v>
      </c>
      <c r="DG31">
        <v>0.82036060094833374</v>
      </c>
      <c r="DH31">
        <v>0.81854355335235596</v>
      </c>
      <c r="DI31">
        <v>0.8172231912612915</v>
      </c>
      <c r="DJ31">
        <v>0.81590282917022705</v>
      </c>
      <c r="DK31">
        <v>0.81477159261703491</v>
      </c>
      <c r="DL31">
        <v>0.81364041566848755</v>
      </c>
      <c r="DM31">
        <v>0.81273293495178223</v>
      </c>
      <c r="DN31">
        <v>0.81182557344436646</v>
      </c>
      <c r="DO31">
        <v>0.83013737201690674</v>
      </c>
      <c r="DP31">
        <v>0.84844928979873657</v>
      </c>
      <c r="DQ31">
        <v>0.84936732053756714</v>
      </c>
      <c r="DR31">
        <v>0.85028541088104248</v>
      </c>
      <c r="DS31">
        <v>0.85145944356918335</v>
      </c>
      <c r="DT31">
        <v>0.85263442993164063</v>
      </c>
      <c r="DU31">
        <v>0.85422897338867188</v>
      </c>
      <c r="DV31">
        <v>0.85582345724105835</v>
      </c>
      <c r="DW31">
        <v>0.85321223735809326</v>
      </c>
      <c r="DX31">
        <v>0.8506009578704834</v>
      </c>
      <c r="DY31">
        <v>0.84664100408554077</v>
      </c>
      <c r="DZ31">
        <v>0.84268099069595337</v>
      </c>
      <c r="EA31">
        <v>0.83937400579452515</v>
      </c>
      <c r="EB31">
        <v>0.83606696128845215</v>
      </c>
      <c r="EC31">
        <v>0.83606696128845215</v>
      </c>
      <c r="ED31">
        <v>0.83606696128845215</v>
      </c>
      <c r="EE31">
        <v>0.89731025695800781</v>
      </c>
      <c r="EF31">
        <v>0.95855307579040527</v>
      </c>
      <c r="EG31">
        <v>0.94786322116851807</v>
      </c>
      <c r="EH31">
        <v>0.93717312812805176</v>
      </c>
      <c r="EI31">
        <v>0.92755359411239624</v>
      </c>
      <c r="EJ31">
        <v>0.91793394088745117</v>
      </c>
      <c r="EK31">
        <v>0.90956509113311768</v>
      </c>
      <c r="EL31">
        <v>0.90119624137878418</v>
      </c>
      <c r="EM31">
        <v>0.90119624137878418</v>
      </c>
      <c r="EN31">
        <v>0.90119624137878418</v>
      </c>
      <c r="EO31">
        <v>0.88765770196914673</v>
      </c>
      <c r="EP31">
        <v>0.87411922216415405</v>
      </c>
      <c r="EQ31">
        <v>0.87411916255950928</v>
      </c>
      <c r="ER31">
        <v>0.87411761283874512</v>
      </c>
      <c r="ES31">
        <v>0.43706050515174866</v>
      </c>
      <c r="ET31">
        <v>7.5721169423559331E-7</v>
      </c>
      <c r="EU31">
        <v>0.42346179485321045</v>
      </c>
      <c r="EV31">
        <v>0.84692686796188354</v>
      </c>
      <c r="EW31">
        <v>0.84692686796188354</v>
      </c>
      <c r="EX31">
        <v>0.84692686796188354</v>
      </c>
      <c r="EY31">
        <v>0.84562903642654419</v>
      </c>
      <c r="EZ31">
        <v>0.84433126449584961</v>
      </c>
      <c r="FA31">
        <v>0.84325778484344482</v>
      </c>
      <c r="FB31">
        <v>0.84218430519104004</v>
      </c>
      <c r="FC31">
        <v>0.84218430519104004</v>
      </c>
      <c r="FD31">
        <v>0.84218329191207886</v>
      </c>
      <c r="FE31">
        <v>0.42109367251396179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1.4818770068814047E-6</v>
      </c>
      <c r="FM31">
        <v>0.41436591744422913</v>
      </c>
      <c r="FN31">
        <v>0.82872241735458374</v>
      </c>
      <c r="FO31">
        <v>0.82872563600540161</v>
      </c>
      <c r="FP31">
        <v>0.82872563600540161</v>
      </c>
      <c r="FQ31">
        <v>0.82794392108917236</v>
      </c>
      <c r="FR31">
        <v>0.82716220617294312</v>
      </c>
      <c r="FS31">
        <v>0.82646852731704712</v>
      </c>
      <c r="FT31">
        <v>0.82577478885650635</v>
      </c>
      <c r="FU31">
        <v>0.82521623373031616</v>
      </c>
      <c r="FV31">
        <v>0.82465767860412598</v>
      </c>
      <c r="FW31">
        <v>0.82420200109481812</v>
      </c>
      <c r="FX31">
        <v>0.82374632358551025</v>
      </c>
      <c r="FY31">
        <v>0.82339632511138916</v>
      </c>
      <c r="FZ31">
        <v>0.82304626703262329</v>
      </c>
      <c r="GA31">
        <v>0.82280218601226807</v>
      </c>
      <c r="GB31">
        <v>0.82255810499191284</v>
      </c>
      <c r="GC31">
        <v>0.82236963510513306</v>
      </c>
      <c r="GD31">
        <v>0.8221811056137085</v>
      </c>
      <c r="GE31">
        <v>0.82201862335205078</v>
      </c>
      <c r="GF31">
        <v>0.82185608148574829</v>
      </c>
      <c r="GG31">
        <v>0.82173722982406616</v>
      </c>
      <c r="GH31">
        <v>0.82161843776702881</v>
      </c>
      <c r="GI31">
        <v>0.82156109809875488</v>
      </c>
      <c r="GJ31">
        <v>0.82150375843048096</v>
      </c>
      <c r="GK31">
        <v>0.82150816917419434</v>
      </c>
      <c r="GL31">
        <v>0.82151252031326294</v>
      </c>
      <c r="GM31">
        <v>0.82159727811813354</v>
      </c>
      <c r="GN31">
        <v>0.82168203592300415</v>
      </c>
      <c r="GO31">
        <v>0.8218616247177124</v>
      </c>
      <c r="GP31">
        <v>0.82204127311706543</v>
      </c>
      <c r="GQ31">
        <v>0.82237482070922852</v>
      </c>
      <c r="GR31">
        <v>0.82270830869674683</v>
      </c>
      <c r="GS31">
        <v>0.8233647346496582</v>
      </c>
      <c r="GT31">
        <v>0.82402122020721436</v>
      </c>
      <c r="GU31">
        <v>0.82536923885345459</v>
      </c>
      <c r="GV31">
        <v>0.82671725749969482</v>
      </c>
      <c r="GW31">
        <v>0.82892304658889771</v>
      </c>
      <c r="GX31">
        <v>0.83112889528274536</v>
      </c>
      <c r="GY31">
        <v>0.83421730995178223</v>
      </c>
      <c r="GZ31">
        <v>0.83730578422546387</v>
      </c>
      <c r="HA31">
        <v>0.8418198823928833</v>
      </c>
      <c r="HB31">
        <v>0.84633386135101318</v>
      </c>
      <c r="HC31">
        <v>0.85251498222351074</v>
      </c>
      <c r="HD31">
        <v>0.8586961030960083</v>
      </c>
      <c r="HE31">
        <v>0.86568212509155273</v>
      </c>
      <c r="HF31">
        <v>0.87266814708709717</v>
      </c>
      <c r="HG31">
        <v>0.88045388460159302</v>
      </c>
      <c r="HH31">
        <v>0.88823980093002319</v>
      </c>
      <c r="HI31">
        <v>0.89783847332000732</v>
      </c>
      <c r="HJ31">
        <v>0.90743720531463623</v>
      </c>
      <c r="HK31">
        <v>0.91847771406173706</v>
      </c>
      <c r="HL31">
        <v>0.92951804399490356</v>
      </c>
      <c r="HM31">
        <v>0.86503803730010986</v>
      </c>
      <c r="HN31">
        <v>0.80055749416351318</v>
      </c>
      <c r="HO31">
        <v>0.80055749416351318</v>
      </c>
      <c r="HP31">
        <v>0.80055755376815796</v>
      </c>
      <c r="HQ31">
        <v>0.80513447523117065</v>
      </c>
      <c r="HR31">
        <v>0.8097115159034729</v>
      </c>
      <c r="HS31">
        <v>0.8097115159034729</v>
      </c>
      <c r="HT31">
        <v>0.8097115159034729</v>
      </c>
      <c r="HU31">
        <v>0.80616986751556396</v>
      </c>
      <c r="HV31">
        <v>0.8026282787322998</v>
      </c>
      <c r="HW31">
        <v>0.80066365003585815</v>
      </c>
      <c r="HX31">
        <v>0.79869896173477173</v>
      </c>
      <c r="HY31">
        <v>0.79874718189239502</v>
      </c>
      <c r="HZ31">
        <v>0.79879534244537354</v>
      </c>
      <c r="IA31">
        <v>0.80091506242752075</v>
      </c>
      <c r="IB31">
        <v>0.80303484201431274</v>
      </c>
      <c r="IC31">
        <v>0.80653673410415649</v>
      </c>
      <c r="ID31">
        <v>0.81003862619400024</v>
      </c>
      <c r="IE31">
        <v>0.80567598342895508</v>
      </c>
      <c r="IF31">
        <v>0.80131351947784424</v>
      </c>
      <c r="IG31">
        <v>0.80974781513214111</v>
      </c>
      <c r="IH31">
        <v>0.81818217039108276</v>
      </c>
      <c r="II31">
        <v>0.8269805908203125</v>
      </c>
      <c r="IJ31">
        <v>0.83577895164489746</v>
      </c>
      <c r="IK31">
        <v>0.84481936693191528</v>
      </c>
      <c r="IL31">
        <v>0.85385996103286743</v>
      </c>
      <c r="IM31">
        <v>0.86408960819244385</v>
      </c>
      <c r="IN31">
        <v>0.87431925535202026</v>
      </c>
      <c r="IO31">
        <v>0.88521194458007813</v>
      </c>
      <c r="IP31">
        <v>0.89610445499420166</v>
      </c>
      <c r="IQ31">
        <v>0.90661674737930298</v>
      </c>
      <c r="IR31">
        <v>0.91712909936904907</v>
      </c>
      <c r="IS31">
        <v>0.92839467525482178</v>
      </c>
      <c r="IT31">
        <v>0.93965983390808105</v>
      </c>
      <c r="IU31">
        <v>0.89896219968795776</v>
      </c>
      <c r="IV31">
        <v>0.85826373100280762</v>
      </c>
      <c r="IW31">
        <v>0.85461986064910889</v>
      </c>
      <c r="IX31">
        <v>0.85097616910934448</v>
      </c>
      <c r="IY31">
        <v>0.84757745265960693</v>
      </c>
      <c r="IZ31">
        <v>0.84417873620986938</v>
      </c>
      <c r="JA31">
        <v>0.84069365262985229</v>
      </c>
      <c r="JB31">
        <v>0.83720850944519043</v>
      </c>
      <c r="JC31">
        <v>0.83341217041015625</v>
      </c>
      <c r="JD31">
        <v>0.82961583137512207</v>
      </c>
      <c r="JE31">
        <v>0.8259308934211731</v>
      </c>
      <c r="JF31">
        <v>0.82224589586257935</v>
      </c>
      <c r="JG31">
        <v>0.81873601675033569</v>
      </c>
      <c r="JH31">
        <v>0.81522613763809204</v>
      </c>
      <c r="JI31">
        <v>0.8116576075553894</v>
      </c>
      <c r="JJ31">
        <v>0.80808913707733154</v>
      </c>
      <c r="JK31">
        <v>0.8048396110534668</v>
      </c>
      <c r="JL31">
        <v>0.80159002542495728</v>
      </c>
      <c r="JM31">
        <v>0.7992711067199707</v>
      </c>
      <c r="JN31">
        <v>0.79695224761962891</v>
      </c>
      <c r="JO31">
        <v>0.79555028676986694</v>
      </c>
      <c r="JP31">
        <v>0.79414832592010498</v>
      </c>
      <c r="JQ31">
        <v>0.79364347457885742</v>
      </c>
      <c r="JR31">
        <v>0.79313868284225464</v>
      </c>
      <c r="JS31">
        <v>0.79391521215438843</v>
      </c>
      <c r="JT31">
        <v>0.79469174146652222</v>
      </c>
      <c r="JU31">
        <v>0.79651486873626709</v>
      </c>
      <c r="JV31">
        <v>0.79833799600601196</v>
      </c>
      <c r="JW31">
        <v>0.80097788572311401</v>
      </c>
      <c r="JX31">
        <v>0.80361771583557129</v>
      </c>
      <c r="JY31">
        <v>0.80697339773178101</v>
      </c>
      <c r="JZ31">
        <v>0.8103291392326355</v>
      </c>
      <c r="KA31">
        <v>0.81378120183944702</v>
      </c>
      <c r="KB31">
        <v>0.81723326444625854</v>
      </c>
      <c r="KC31">
        <v>0.82039350271224976</v>
      </c>
      <c r="KD31">
        <v>0.82355368137359619</v>
      </c>
      <c r="KE31">
        <v>0.82679027318954468</v>
      </c>
      <c r="KF31">
        <v>0.83002686500549316</v>
      </c>
      <c r="KG31">
        <v>0.83321583271026611</v>
      </c>
      <c r="KH31">
        <v>0.83640480041503906</v>
      </c>
      <c r="KI31">
        <v>0.83887094259262085</v>
      </c>
      <c r="KJ31">
        <v>0.84133708477020264</v>
      </c>
      <c r="KK31">
        <v>0.84301859140396118</v>
      </c>
      <c r="KL31">
        <v>0.84470009803771973</v>
      </c>
      <c r="KM31">
        <v>0.84586381912231445</v>
      </c>
      <c r="KN31">
        <v>0.8470274806022644</v>
      </c>
      <c r="KO31">
        <v>0.84762847423553467</v>
      </c>
      <c r="KP31">
        <v>0.84822946786880493</v>
      </c>
      <c r="KQ31">
        <v>0.84832370281219482</v>
      </c>
      <c r="KR31">
        <v>0.84841793775558472</v>
      </c>
      <c r="KS31">
        <v>0.84818166494369507</v>
      </c>
      <c r="KT31">
        <v>0.84794539213180542</v>
      </c>
      <c r="KU31">
        <v>0.84752011299133301</v>
      </c>
      <c r="KV31">
        <v>0.8470948338508606</v>
      </c>
      <c r="KW31">
        <v>0.84654200077056885</v>
      </c>
      <c r="KX31">
        <v>0.84598922729492188</v>
      </c>
      <c r="KY31">
        <v>0.84543770551681519</v>
      </c>
      <c r="KZ31">
        <v>0.84488612413406372</v>
      </c>
      <c r="LA31">
        <v>0.84427726268768311</v>
      </c>
      <c r="LB31">
        <v>0.84366846084594727</v>
      </c>
      <c r="LC31">
        <v>0.84297555685043335</v>
      </c>
      <c r="LD31">
        <v>0.84228259325027466</v>
      </c>
      <c r="LE31">
        <v>0.84164059162139893</v>
      </c>
      <c r="LF31">
        <v>0.84099864959716797</v>
      </c>
      <c r="LG31">
        <v>0.84050494432449341</v>
      </c>
      <c r="LH31">
        <v>0.84001123905181885</v>
      </c>
      <c r="LI31">
        <v>0.83963286876678467</v>
      </c>
      <c r="LJ31">
        <v>0.83925449848175049</v>
      </c>
      <c r="LK31">
        <v>0.83895230293273926</v>
      </c>
      <c r="LL31">
        <v>0.83865004777908325</v>
      </c>
      <c r="LM31">
        <v>0.83839184045791626</v>
      </c>
      <c r="LN31">
        <v>0.83813363313674927</v>
      </c>
      <c r="LO31">
        <v>0.83788591623306274</v>
      </c>
      <c r="LP31">
        <v>0.83763819932937622</v>
      </c>
      <c r="LQ31">
        <v>0.83742111921310425</v>
      </c>
      <c r="LR31">
        <v>0.83720403909683228</v>
      </c>
      <c r="LS31">
        <v>0.83706748485565186</v>
      </c>
      <c r="LT31">
        <v>0.83693099021911621</v>
      </c>
      <c r="LU31">
        <v>0.83685660362243652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</row>
    <row r="32" spans="1:339">
      <c r="A32" t="s">
        <v>186</v>
      </c>
      <c r="B32">
        <v>0.19173318147659302</v>
      </c>
      <c r="C32">
        <v>0.19349087774753571</v>
      </c>
      <c r="D32">
        <v>0.19524857401847839</v>
      </c>
      <c r="E32">
        <v>0.19700974225997925</v>
      </c>
      <c r="F32">
        <v>0.19877089560031891</v>
      </c>
      <c r="G32">
        <v>0.20040374994277954</v>
      </c>
      <c r="H32">
        <v>0.20203660428524017</v>
      </c>
      <c r="I32">
        <v>0.20345981419086456</v>
      </c>
      <c r="J32">
        <v>0.20488303899765015</v>
      </c>
      <c r="K32">
        <v>0.20598767697811127</v>
      </c>
      <c r="L32">
        <v>0.20709232985973358</v>
      </c>
      <c r="M32">
        <v>0.20784151554107666</v>
      </c>
      <c r="N32">
        <v>0.20859068632125854</v>
      </c>
      <c r="O32">
        <v>0.20908980071544647</v>
      </c>
      <c r="P32">
        <v>0.20958893001079559</v>
      </c>
      <c r="Q32">
        <v>0</v>
      </c>
      <c r="R32">
        <v>0</v>
      </c>
      <c r="S32">
        <v>0</v>
      </c>
      <c r="T32">
        <v>0</v>
      </c>
      <c r="U32">
        <v>0</v>
      </c>
      <c r="V32">
        <v>0.20958893001079559</v>
      </c>
      <c r="W32">
        <v>0.20977909862995148</v>
      </c>
      <c r="X32">
        <v>0.20996926724910736</v>
      </c>
      <c r="Y32">
        <v>0.2099510133266449</v>
      </c>
      <c r="Z32">
        <v>0.20993275940418243</v>
      </c>
      <c r="AA32">
        <v>0.20982913672924042</v>
      </c>
      <c r="AB32">
        <v>0.2097255140542984</v>
      </c>
      <c r="AC32">
        <v>0.20955945551395416</v>
      </c>
      <c r="AD32">
        <v>0.20939341187477112</v>
      </c>
      <c r="AE32">
        <v>0.20915901660919189</v>
      </c>
      <c r="AF32">
        <v>0.20892463624477386</v>
      </c>
      <c r="AG32">
        <v>0.2086208164691925</v>
      </c>
      <c r="AH32">
        <v>0.20831699669361115</v>
      </c>
      <c r="AI32">
        <v>0.2079048752784729</v>
      </c>
      <c r="AJ32">
        <v>0.20749273896217346</v>
      </c>
      <c r="AK32">
        <v>0.20695224404335022</v>
      </c>
      <c r="AL32">
        <v>0.20641173422336578</v>
      </c>
      <c r="AM32">
        <v>0.20575679838657379</v>
      </c>
      <c r="AN32">
        <v>0.2051018625497818</v>
      </c>
      <c r="AO32">
        <v>0.20436020195484161</v>
      </c>
      <c r="AP32">
        <v>0.20361855626106262</v>
      </c>
      <c r="AQ32">
        <v>0.20279102027416229</v>
      </c>
      <c r="AR32">
        <v>0.20196348428726196</v>
      </c>
      <c r="AS32">
        <v>0.20097289979457855</v>
      </c>
      <c r="AT32">
        <v>0.19998231530189514</v>
      </c>
      <c r="AU32">
        <v>0.19886468350887299</v>
      </c>
      <c r="AV32">
        <v>0.19774703681468964</v>
      </c>
      <c r="AW32">
        <v>0.19655968248844147</v>
      </c>
      <c r="AX32">
        <v>0.1953723132610321</v>
      </c>
      <c r="AY32">
        <v>0.19434063136577606</v>
      </c>
      <c r="AZ32">
        <v>0.19330896437168121</v>
      </c>
      <c r="BA32">
        <v>0.19258864223957062</v>
      </c>
      <c r="BB32">
        <v>0.19186830520629883</v>
      </c>
      <c r="BC32">
        <v>0.19152133166790009</v>
      </c>
      <c r="BD32">
        <v>0.19117437303066254</v>
      </c>
      <c r="BE32">
        <v>0.19132281839847565</v>
      </c>
      <c r="BF32">
        <v>0.19147126376628876</v>
      </c>
      <c r="BG32">
        <v>0.19218169152736664</v>
      </c>
      <c r="BH32">
        <v>0.19289213418960571</v>
      </c>
      <c r="BI32">
        <v>0.19410882890224457</v>
      </c>
      <c r="BJ32">
        <v>0.19532550871372223</v>
      </c>
      <c r="BK32">
        <v>0.19683501124382019</v>
      </c>
      <c r="BL32">
        <v>0.19834452867507935</v>
      </c>
      <c r="BM32">
        <v>0.19991351664066315</v>
      </c>
      <c r="BN32">
        <v>0.20148250460624695</v>
      </c>
      <c r="BO32">
        <v>0.20306745171546936</v>
      </c>
      <c r="BP32">
        <v>0.20465239882469177</v>
      </c>
      <c r="BQ32">
        <v>0.20619899034500122</v>
      </c>
      <c r="BR32">
        <v>0.20774558186531067</v>
      </c>
      <c r="BS32">
        <v>0.20930378139019012</v>
      </c>
      <c r="BT32">
        <v>0.21086196601390839</v>
      </c>
      <c r="BU32">
        <v>0.21239402890205383</v>
      </c>
      <c r="BV32">
        <v>0.21392609179019928</v>
      </c>
      <c r="BW32">
        <v>0.21528780460357666</v>
      </c>
      <c r="BX32">
        <v>0.21664950251579285</v>
      </c>
      <c r="BY32">
        <v>0.21789978444576263</v>
      </c>
      <c r="BZ32">
        <v>0.21915006637573242</v>
      </c>
      <c r="CA32">
        <v>0.22015267610549927</v>
      </c>
      <c r="CB32">
        <v>0.22115528583526611</v>
      </c>
      <c r="CC32">
        <v>0.22191539406776428</v>
      </c>
      <c r="CD32">
        <v>0.22267548739910126</v>
      </c>
      <c r="CE32">
        <v>0.22343023121356964</v>
      </c>
      <c r="CF32">
        <v>0.22418497502803802</v>
      </c>
      <c r="CG32">
        <v>0.22522647678852081</v>
      </c>
      <c r="CH32">
        <v>0.22626796364784241</v>
      </c>
      <c r="CI32">
        <v>0.22746562957763672</v>
      </c>
      <c r="CJ32">
        <v>0.22866235673427582</v>
      </c>
      <c r="CK32">
        <v>-3.2803088426589966E-2</v>
      </c>
      <c r="CL32">
        <v>-0.29427051544189453</v>
      </c>
      <c r="CM32">
        <v>-0.29577705264091492</v>
      </c>
      <c r="CN32">
        <v>-0.29728361964225769</v>
      </c>
      <c r="CO32">
        <v>-3.769606351852417E-3</v>
      </c>
      <c r="CP32">
        <v>0.28974160552024841</v>
      </c>
      <c r="CQ32">
        <v>3.985866904258728E-2</v>
      </c>
      <c r="CR32">
        <v>-0.2100231945514679</v>
      </c>
      <c r="CS32">
        <v>-0.21015530824661255</v>
      </c>
      <c r="CT32">
        <v>-0.21028654277324677</v>
      </c>
      <c r="CU32">
        <v>-0.21044255793094635</v>
      </c>
      <c r="CV32">
        <v>-0.21059857308864594</v>
      </c>
      <c r="CW32">
        <v>-0.21088187396526337</v>
      </c>
      <c r="CX32">
        <v>-0.2111651748418808</v>
      </c>
      <c r="CY32">
        <v>-0.21152856945991516</v>
      </c>
      <c r="CZ32">
        <v>-0.21189196407794952</v>
      </c>
      <c r="DA32">
        <v>-0.21246157586574554</v>
      </c>
      <c r="DB32">
        <v>-0.21303117275238037</v>
      </c>
      <c r="DC32">
        <v>-0.21421325206756592</v>
      </c>
      <c r="DD32">
        <v>-0.21539533138275146</v>
      </c>
      <c r="DE32">
        <v>-0.21734805405139923</v>
      </c>
      <c r="DF32">
        <v>-0.219300776720047</v>
      </c>
      <c r="DG32">
        <v>-0.22182264924049377</v>
      </c>
      <c r="DH32">
        <v>-0.22434455156326294</v>
      </c>
      <c r="DI32">
        <v>-0.22735407948493958</v>
      </c>
      <c r="DJ32">
        <v>-0.23036357760429382</v>
      </c>
      <c r="DK32">
        <v>-0.2340053915977478</v>
      </c>
      <c r="DL32">
        <v>-0.23764717578887939</v>
      </c>
      <c r="DM32">
        <v>-0.24171048402786255</v>
      </c>
      <c r="DN32">
        <v>-0.24577277898788452</v>
      </c>
      <c r="DO32">
        <v>2.7203977108001709E-2</v>
      </c>
      <c r="DP32">
        <v>0.30018267035484314</v>
      </c>
      <c r="DQ32">
        <v>0.30150511860847473</v>
      </c>
      <c r="DR32">
        <v>0.30282759666442871</v>
      </c>
      <c r="DS32">
        <v>0.30457469820976257</v>
      </c>
      <c r="DT32">
        <v>0.30632179975509644</v>
      </c>
      <c r="DU32">
        <v>0.30818668007850647</v>
      </c>
      <c r="DV32">
        <v>0.31005153059959412</v>
      </c>
      <c r="DW32">
        <v>9.0672016143798828E-2</v>
      </c>
      <c r="DX32">
        <v>-0.12870757281780243</v>
      </c>
      <c r="DY32">
        <v>-0.13164280354976654</v>
      </c>
      <c r="DZ32">
        <v>-0.13457804918289185</v>
      </c>
      <c r="EA32">
        <v>-0.13797619938850403</v>
      </c>
      <c r="EB32">
        <v>-0.1413743644952774</v>
      </c>
      <c r="EC32">
        <v>-0.1413743644952774</v>
      </c>
      <c r="ED32">
        <v>-0.1413743644952774</v>
      </c>
      <c r="EE32">
        <v>-0.12734921276569366</v>
      </c>
      <c r="EF32">
        <v>-0.11332417279481888</v>
      </c>
      <c r="EG32">
        <v>-0.11374574899673462</v>
      </c>
      <c r="EH32">
        <v>-0.11416737735271454</v>
      </c>
      <c r="EI32">
        <v>-0.11436232924461365</v>
      </c>
      <c r="EJ32">
        <v>-0.11455728113651276</v>
      </c>
      <c r="EK32">
        <v>-0.11463277786970139</v>
      </c>
      <c r="EL32">
        <v>-0.11470827460289001</v>
      </c>
      <c r="EM32">
        <v>-0.11470828205347061</v>
      </c>
      <c r="EN32">
        <v>-0.11470828205347061</v>
      </c>
      <c r="EO32">
        <v>-0.11483703553676605</v>
      </c>
      <c r="EP32">
        <v>-0.11496578902006149</v>
      </c>
      <c r="EQ32">
        <v>-0.11496578902006149</v>
      </c>
      <c r="ER32">
        <v>-0.11496558040380478</v>
      </c>
      <c r="ES32">
        <v>-5.7483013719320297E-2</v>
      </c>
      <c r="ET32">
        <v>-1.0359769220258386E-7</v>
      </c>
      <c r="EU32">
        <v>-5.7935800403356552E-2</v>
      </c>
      <c r="EV32">
        <v>-0.11587204784154892</v>
      </c>
      <c r="EW32">
        <v>-0.11587204784154892</v>
      </c>
      <c r="EX32">
        <v>-0.11587204784154892</v>
      </c>
      <c r="EY32">
        <v>-0.11593713611364365</v>
      </c>
      <c r="EZ32">
        <v>-0.11600221693515778</v>
      </c>
      <c r="FA32">
        <v>-0.11599366366863251</v>
      </c>
      <c r="FB32">
        <v>-0.11598511785268784</v>
      </c>
      <c r="FC32">
        <v>-0.11598511785268784</v>
      </c>
      <c r="FD32">
        <v>-0.11598497629165649</v>
      </c>
      <c r="FE32">
        <v>-5.7992767542600632E-2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-2.0878485429420834E-7</v>
      </c>
      <c r="FM32">
        <v>-5.8380912989377975E-2</v>
      </c>
      <c r="FN32">
        <v>-0.1167604923248291</v>
      </c>
      <c r="FO32">
        <v>-0.11676094681024551</v>
      </c>
      <c r="FP32">
        <v>-0.11676094681024551</v>
      </c>
      <c r="FQ32">
        <v>-0.11668553948402405</v>
      </c>
      <c r="FR32">
        <v>-0.11661013960838318</v>
      </c>
      <c r="FS32">
        <v>-0.11649787425994873</v>
      </c>
      <c r="FT32">
        <v>-0.11638560146093369</v>
      </c>
      <c r="FU32">
        <v>-0.11629394441843033</v>
      </c>
      <c r="FV32">
        <v>-0.11620228737592697</v>
      </c>
      <c r="FW32">
        <v>-0.11615882068872452</v>
      </c>
      <c r="FX32">
        <v>-0.11611536145210266</v>
      </c>
      <c r="FY32">
        <v>-0.11611980944871902</v>
      </c>
      <c r="FZ32">
        <v>-0.11612425744533539</v>
      </c>
      <c r="GA32">
        <v>-0.11615587025880814</v>
      </c>
      <c r="GB32">
        <v>-0.11618748307228088</v>
      </c>
      <c r="GC32">
        <v>-0.11621586233377457</v>
      </c>
      <c r="GD32">
        <v>-0.11624424159526825</v>
      </c>
      <c r="GE32">
        <v>-0.11627606302499771</v>
      </c>
      <c r="GF32">
        <v>-0.11630789190530777</v>
      </c>
      <c r="GG32">
        <v>-0.11634441465139389</v>
      </c>
      <c r="GH32">
        <v>-0.11638092994689941</v>
      </c>
      <c r="GI32">
        <v>-0.1164063960313797</v>
      </c>
      <c r="GJ32">
        <v>-0.11643186956644058</v>
      </c>
      <c r="GK32">
        <v>-0.11644215881824493</v>
      </c>
      <c r="GL32">
        <v>-0.11645244807004929</v>
      </c>
      <c r="GM32">
        <v>-0.11645735055208206</v>
      </c>
      <c r="GN32">
        <v>-0.11646225303411484</v>
      </c>
      <c r="GO32">
        <v>-0.11647610366344452</v>
      </c>
      <c r="GP32">
        <v>-0.1164899617433548</v>
      </c>
      <c r="GQ32">
        <v>-0.11655817925930023</v>
      </c>
      <c r="GR32">
        <v>-0.11662639677524567</v>
      </c>
      <c r="GS32">
        <v>-0.11675381660461426</v>
      </c>
      <c r="GT32">
        <v>-0.11688123643398285</v>
      </c>
      <c r="GU32">
        <v>-0.11703137308359146</v>
      </c>
      <c r="GV32">
        <v>-0.11718150973320007</v>
      </c>
      <c r="GW32">
        <v>-0.11729874461889267</v>
      </c>
      <c r="GX32">
        <v>-0.11741598695516586</v>
      </c>
      <c r="GY32">
        <v>-0.11748997867107391</v>
      </c>
      <c r="GZ32">
        <v>-0.11756397038698196</v>
      </c>
      <c r="HA32">
        <v>-0.11759702861309052</v>
      </c>
      <c r="HB32">
        <v>-0.11763007938861847</v>
      </c>
      <c r="HC32">
        <v>-0.117634117603302</v>
      </c>
      <c r="HD32">
        <v>-0.11763816326856613</v>
      </c>
      <c r="HE32">
        <v>-0.11763011664152145</v>
      </c>
      <c r="HF32">
        <v>-0.11762207746505737</v>
      </c>
      <c r="HG32">
        <v>-0.11762557923793793</v>
      </c>
      <c r="HH32">
        <v>-0.11762908846139908</v>
      </c>
      <c r="HI32">
        <v>-0.11760330200195313</v>
      </c>
      <c r="HJ32">
        <v>-0.11757752299308777</v>
      </c>
      <c r="HK32">
        <v>-0.11743688583374023</v>
      </c>
      <c r="HL32">
        <v>-0.1172962486743927</v>
      </c>
      <c r="HM32">
        <v>-0.23192572593688965</v>
      </c>
      <c r="HN32">
        <v>-0.34655600786209106</v>
      </c>
      <c r="HO32">
        <v>-0.34655600786209106</v>
      </c>
      <c r="HP32">
        <v>-0.34655347466468811</v>
      </c>
      <c r="HQ32">
        <v>-1.4689624309539795E-2</v>
      </c>
      <c r="HR32">
        <v>0.31718063354492188</v>
      </c>
      <c r="HS32">
        <v>0.31718191504478455</v>
      </c>
      <c r="HT32">
        <v>0.31718191504478455</v>
      </c>
      <c r="HU32">
        <v>0.3161199688911438</v>
      </c>
      <c r="HV32">
        <v>0.31505805253982544</v>
      </c>
      <c r="HW32">
        <v>0.31356886029243469</v>
      </c>
      <c r="HX32">
        <v>0.31207966804504395</v>
      </c>
      <c r="HY32">
        <v>0.31029525399208069</v>
      </c>
      <c r="HZ32">
        <v>0.30851086974143982</v>
      </c>
      <c r="IA32">
        <v>0.30691203474998474</v>
      </c>
      <c r="IB32">
        <v>0.30531316995620728</v>
      </c>
      <c r="IC32">
        <v>0.30405747890472412</v>
      </c>
      <c r="ID32">
        <v>0.30280077457427979</v>
      </c>
      <c r="IE32">
        <v>8.8223516941070557E-3</v>
      </c>
      <c r="IF32">
        <v>-0.28515049815177917</v>
      </c>
      <c r="IG32">
        <v>-0.28257951140403748</v>
      </c>
      <c r="IH32">
        <v>-0.28000640869140625</v>
      </c>
      <c r="II32">
        <v>-0.27881690859794617</v>
      </c>
      <c r="IJ32">
        <v>-0.27762743830680847</v>
      </c>
      <c r="IK32">
        <v>-0.27776354551315308</v>
      </c>
      <c r="IL32">
        <v>-0.27789968252182007</v>
      </c>
      <c r="IM32">
        <v>-0.27931103110313416</v>
      </c>
      <c r="IN32">
        <v>-0.28072240948677063</v>
      </c>
      <c r="IO32">
        <v>-0.28330990672111511</v>
      </c>
      <c r="IP32">
        <v>-0.28589734435081482</v>
      </c>
      <c r="IQ32">
        <v>-0.28902578353881836</v>
      </c>
      <c r="IR32">
        <v>-0.29215419292449951</v>
      </c>
      <c r="IS32">
        <v>-0.29579898715019226</v>
      </c>
      <c r="IT32">
        <v>-0.29944172501564026</v>
      </c>
      <c r="IU32">
        <v>-1.0424107313156128E-2</v>
      </c>
      <c r="IV32">
        <v>0.27859902381896973</v>
      </c>
      <c r="IW32">
        <v>0.28119036555290222</v>
      </c>
      <c r="IX32">
        <v>0.28378066420555115</v>
      </c>
      <c r="IY32">
        <v>0.28607246279716492</v>
      </c>
      <c r="IZ32">
        <v>0.28836417198181152</v>
      </c>
      <c r="JA32">
        <v>0.29048120975494385</v>
      </c>
      <c r="JB32">
        <v>0.29259824752807617</v>
      </c>
      <c r="JC32">
        <v>0.2943941056728363</v>
      </c>
      <c r="JD32">
        <v>0.29618999361991882</v>
      </c>
      <c r="JE32">
        <v>0.29745945334434509</v>
      </c>
      <c r="JF32">
        <v>0.29872894287109375</v>
      </c>
      <c r="JG32">
        <v>0.29967787861824036</v>
      </c>
      <c r="JH32">
        <v>0.30062684416770935</v>
      </c>
      <c r="JI32">
        <v>0.30161792039871216</v>
      </c>
      <c r="JJ32">
        <v>0.30260896682739258</v>
      </c>
      <c r="JK32">
        <v>0.30391126871109009</v>
      </c>
      <c r="JL32">
        <v>0.30521360039710999</v>
      </c>
      <c r="JM32">
        <v>0.30676209926605225</v>
      </c>
      <c r="JN32">
        <v>0.30831056833267212</v>
      </c>
      <c r="JO32">
        <v>0.31014290452003479</v>
      </c>
      <c r="JP32">
        <v>0.31197524070739746</v>
      </c>
      <c r="JQ32">
        <v>0.31434863805770874</v>
      </c>
      <c r="JR32">
        <v>0.31672203540802002</v>
      </c>
      <c r="JS32">
        <v>0.31952843070030212</v>
      </c>
      <c r="JT32">
        <v>0.32233476638793945</v>
      </c>
      <c r="JU32">
        <v>0.32473784685134888</v>
      </c>
      <c r="JV32">
        <v>0.3271409273147583</v>
      </c>
      <c r="JW32">
        <v>0.32877698540687561</v>
      </c>
      <c r="JX32">
        <v>0.33041304349899292</v>
      </c>
      <c r="JY32">
        <v>0.33048024773597717</v>
      </c>
      <c r="JZ32">
        <v>0.33054745197296143</v>
      </c>
      <c r="KA32">
        <v>0.32856062054634094</v>
      </c>
      <c r="KB32">
        <v>0.32657375931739807</v>
      </c>
      <c r="KC32">
        <v>0.32331612706184387</v>
      </c>
      <c r="KD32">
        <v>0.32005855441093445</v>
      </c>
      <c r="KE32">
        <v>0.31600120663642883</v>
      </c>
      <c r="KF32">
        <v>0.31194385886192322</v>
      </c>
      <c r="KG32">
        <v>0.30728787183761597</v>
      </c>
      <c r="KH32">
        <v>0.30263188481330872</v>
      </c>
      <c r="KI32">
        <v>0.29809755086898804</v>
      </c>
      <c r="KJ32">
        <v>0.29356315732002258</v>
      </c>
      <c r="KK32">
        <v>0.28921166062355042</v>
      </c>
      <c r="KL32">
        <v>0.28486016392707825</v>
      </c>
      <c r="KM32">
        <v>0.28005635738372803</v>
      </c>
      <c r="KN32">
        <v>0.27525264024734497</v>
      </c>
      <c r="KO32">
        <v>0.26995396614074707</v>
      </c>
      <c r="KP32">
        <v>0.26465526223182678</v>
      </c>
      <c r="KQ32">
        <v>0.25982192158699036</v>
      </c>
      <c r="KR32">
        <v>0.25498858094215393</v>
      </c>
      <c r="KS32">
        <v>0.25053301453590393</v>
      </c>
      <c r="KT32">
        <v>0.24607735872268677</v>
      </c>
      <c r="KU32">
        <v>0.24163913726806641</v>
      </c>
      <c r="KV32">
        <v>0.23720090091228485</v>
      </c>
      <c r="KW32">
        <v>0.23299185931682587</v>
      </c>
      <c r="KX32">
        <v>0.22878289222717285</v>
      </c>
      <c r="KY32">
        <v>0.22500909864902496</v>
      </c>
      <c r="KZ32">
        <v>0.22123530507087708</v>
      </c>
      <c r="LA32">
        <v>0.21740345656871796</v>
      </c>
      <c r="LB32">
        <v>0.21357160806655884</v>
      </c>
      <c r="LC32">
        <v>0.20935659110546112</v>
      </c>
      <c r="LD32">
        <v>0.20514148473739624</v>
      </c>
      <c r="LE32">
        <v>0.2011498361825943</v>
      </c>
      <c r="LF32">
        <v>0.19715818762779236</v>
      </c>
      <c r="LG32">
        <v>0.19393707811832428</v>
      </c>
      <c r="LH32">
        <v>0.19071604311466217</v>
      </c>
      <c r="LI32">
        <v>0.18821471929550171</v>
      </c>
      <c r="LJ32">
        <v>0.18571339547634125</v>
      </c>
      <c r="LK32">
        <v>0.18397434055805206</v>
      </c>
      <c r="LL32">
        <v>0.18223521113395691</v>
      </c>
      <c r="LM32">
        <v>0.18114002048969269</v>
      </c>
      <c r="LN32">
        <v>0.18004478514194489</v>
      </c>
      <c r="LO32">
        <v>0.1792641282081604</v>
      </c>
      <c r="LP32">
        <v>0.17848347127437592</v>
      </c>
      <c r="LQ32">
        <v>0.17781661450862885</v>
      </c>
      <c r="LR32">
        <v>0.17714978754520416</v>
      </c>
      <c r="LS32">
        <v>0.17655837535858154</v>
      </c>
      <c r="LT32">
        <v>0.17596699297428131</v>
      </c>
      <c r="LU32">
        <v>0.17554360628128052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</row>
    <row r="33" spans="1:339">
      <c r="A33" t="s">
        <v>187</v>
      </c>
      <c r="B33">
        <v>0.26726609468460083</v>
      </c>
      <c r="C33">
        <v>0.26077699661254883</v>
      </c>
      <c r="D33">
        <v>0.25428789854049683</v>
      </c>
      <c r="E33">
        <v>0.24358335137367249</v>
      </c>
      <c r="F33">
        <v>0.23287881910800934</v>
      </c>
      <c r="G33">
        <v>0.22077666223049164</v>
      </c>
      <c r="H33">
        <v>0.20867449045181274</v>
      </c>
      <c r="I33">
        <v>0.14550164341926575</v>
      </c>
      <c r="J33">
        <v>8.2328759133815765E-2</v>
      </c>
      <c r="K33">
        <v>3.0886229127645493E-2</v>
      </c>
      <c r="L33">
        <v>-2.0556330680847168E-2</v>
      </c>
      <c r="M33">
        <v>-1.2386130169034004E-2</v>
      </c>
      <c r="N33">
        <v>-4.2159301228821278E-3</v>
      </c>
      <c r="O33">
        <v>-2.6131521910429001E-2</v>
      </c>
      <c r="P33">
        <v>-4.8047125339508057E-2</v>
      </c>
      <c r="Q33">
        <v>0</v>
      </c>
      <c r="R33">
        <v>0</v>
      </c>
      <c r="S33">
        <v>0</v>
      </c>
      <c r="T33">
        <v>0</v>
      </c>
      <c r="U33">
        <v>0</v>
      </c>
      <c r="V33">
        <v>-4.8048898577690125E-2</v>
      </c>
      <c r="W33">
        <v>-0.10020002722740173</v>
      </c>
      <c r="X33">
        <v>-0.1523512601852417</v>
      </c>
      <c r="Y33">
        <v>-0.17720881104469299</v>
      </c>
      <c r="Z33">
        <v>-0.20206642150878906</v>
      </c>
      <c r="AA33">
        <v>-0.2274593859910965</v>
      </c>
      <c r="AB33">
        <v>-0.25285235047340393</v>
      </c>
      <c r="AC33">
        <v>-0.27433735132217407</v>
      </c>
      <c r="AD33">
        <v>-0.29582229256629944</v>
      </c>
      <c r="AE33">
        <v>-0.27858811616897583</v>
      </c>
      <c r="AF33">
        <v>-0.26135396957397461</v>
      </c>
      <c r="AG33">
        <v>-0.22062045335769653</v>
      </c>
      <c r="AH33">
        <v>-0.17988684773445129</v>
      </c>
      <c r="AI33">
        <v>-0.14571008086204529</v>
      </c>
      <c r="AJ33">
        <v>-0.11153324693441391</v>
      </c>
      <c r="AK33">
        <v>-8.9725352823734283E-2</v>
      </c>
      <c r="AL33">
        <v>-6.7917466163635254E-2</v>
      </c>
      <c r="AM33">
        <v>-4.7635599970817566E-2</v>
      </c>
      <c r="AN33">
        <v>-2.7353789657354355E-2</v>
      </c>
      <c r="AO33">
        <v>1.4260776340961456E-2</v>
      </c>
      <c r="AP33">
        <v>5.5875241756439209E-2</v>
      </c>
      <c r="AQ33">
        <v>0.14093059301376343</v>
      </c>
      <c r="AR33">
        <v>0.22598078846931458</v>
      </c>
      <c r="AS33">
        <v>0.33633512258529663</v>
      </c>
      <c r="AT33">
        <v>0.44668892025947571</v>
      </c>
      <c r="AU33">
        <v>0.52405929565429688</v>
      </c>
      <c r="AV33">
        <v>0.60142958164215088</v>
      </c>
      <c r="AW33">
        <v>0.59123343229293823</v>
      </c>
      <c r="AX33">
        <v>0.58103692531585693</v>
      </c>
      <c r="AY33">
        <v>0.48329335451126099</v>
      </c>
      <c r="AZ33">
        <v>0.38554978370666504</v>
      </c>
      <c r="BA33">
        <v>0.26212459802627563</v>
      </c>
      <c r="BB33">
        <v>0.13869944214820862</v>
      </c>
      <c r="BC33">
        <v>-4.2826682329177856E-3</v>
      </c>
      <c r="BD33">
        <v>-0.14726422727108002</v>
      </c>
      <c r="BE33">
        <v>-0.35163789987564087</v>
      </c>
      <c r="BF33">
        <v>-0.55601155757904053</v>
      </c>
      <c r="BG33">
        <v>-0.76312410831451416</v>
      </c>
      <c r="BH33">
        <v>-0.97023749351501465</v>
      </c>
      <c r="BI33">
        <v>-1.1094484329223633</v>
      </c>
      <c r="BJ33">
        <v>-1.2486593723297119</v>
      </c>
      <c r="BK33">
        <v>-1.3792890310287476</v>
      </c>
      <c r="BL33">
        <v>-1.5098985433578491</v>
      </c>
      <c r="BM33">
        <v>-1.7495545148849487</v>
      </c>
      <c r="BN33">
        <v>-1.989209771156311</v>
      </c>
      <c r="BO33">
        <v>-2.3639864921569824</v>
      </c>
      <c r="BP33">
        <v>-2.7387633323669434</v>
      </c>
      <c r="BQ33">
        <v>-3.1320741176605225</v>
      </c>
      <c r="BR33">
        <v>-3.5253868103027344</v>
      </c>
      <c r="BS33">
        <v>-3.86507248878479</v>
      </c>
      <c r="BT33">
        <v>-4.2047581672668457</v>
      </c>
      <c r="BU33">
        <v>-4.7238969802856445</v>
      </c>
      <c r="BV33">
        <v>-5.2430353164672852</v>
      </c>
      <c r="BW33">
        <v>-6.9467306137084961</v>
      </c>
      <c r="BX33">
        <v>-8.6504173278808594</v>
      </c>
      <c r="BY33">
        <v>-7.7559938430786133</v>
      </c>
      <c r="BZ33">
        <v>-6.8615708351135254</v>
      </c>
      <c r="CA33">
        <v>-6.8412380218505859</v>
      </c>
      <c r="CB33">
        <v>-6.8209075927734375</v>
      </c>
      <c r="CC33">
        <v>-7.6911516189575195</v>
      </c>
      <c r="CD33">
        <v>-8.5613956451416016</v>
      </c>
      <c r="CE33">
        <v>-14.208375930786133</v>
      </c>
      <c r="CF33">
        <v>-19.855312347412109</v>
      </c>
      <c r="CG33">
        <v>-19.476299285888672</v>
      </c>
      <c r="CH33">
        <v>-19.097278594970703</v>
      </c>
      <c r="CI33">
        <v>-18.207126617431641</v>
      </c>
      <c r="CJ33">
        <v>-17.317014694213867</v>
      </c>
      <c r="CK33">
        <v>-27.848464965820313</v>
      </c>
      <c r="CL33">
        <v>-38.379997253417969</v>
      </c>
      <c r="CM33">
        <v>-37.953109741210938</v>
      </c>
      <c r="CN33">
        <v>-37.526222229003906</v>
      </c>
      <c r="CO33">
        <v>-24.765218734741211</v>
      </c>
      <c r="CP33">
        <v>-12.004337310791016</v>
      </c>
      <c r="CQ33">
        <v>-8.5532636642456055</v>
      </c>
      <c r="CR33">
        <v>-5.1022462844848633</v>
      </c>
      <c r="CS33">
        <v>-3.9424889087677002</v>
      </c>
      <c r="CT33">
        <v>-2.7827384471893311</v>
      </c>
      <c r="CU33">
        <v>-1.2657452821731567</v>
      </c>
      <c r="CV33">
        <v>0.25126391649246216</v>
      </c>
      <c r="CW33">
        <v>2.4230833053588867</v>
      </c>
      <c r="CX33">
        <v>4.5949239730834961</v>
      </c>
      <c r="CY33">
        <v>5.6738061904907227</v>
      </c>
      <c r="CZ33">
        <v>6.7527914047241211</v>
      </c>
      <c r="DA33">
        <v>7.0608048439025879</v>
      </c>
      <c r="DB33">
        <v>7.3688135147094727</v>
      </c>
      <c r="DC33">
        <v>7.7378721237182617</v>
      </c>
      <c r="DD33">
        <v>8.1069326400756836</v>
      </c>
      <c r="DE33">
        <v>8.9822425842285156</v>
      </c>
      <c r="DF33">
        <v>9.8575572967529297</v>
      </c>
      <c r="DG33">
        <v>9.5834789276123047</v>
      </c>
      <c r="DH33">
        <v>9.3093976974487305</v>
      </c>
      <c r="DI33">
        <v>8.6837377548217773</v>
      </c>
      <c r="DJ33">
        <v>8.0580844879150391</v>
      </c>
      <c r="DK33">
        <v>7.0582160949707031</v>
      </c>
      <c r="DL33">
        <v>6.0583572387695313</v>
      </c>
      <c r="DM33">
        <v>5.6765928268432617</v>
      </c>
      <c r="DN33">
        <v>5.2948288917541504</v>
      </c>
      <c r="DO33">
        <v>4.498631477355957</v>
      </c>
      <c r="DP33">
        <v>3.7024281024932861</v>
      </c>
      <c r="DQ33">
        <v>3.3804073333740234</v>
      </c>
      <c r="DR33">
        <v>3.0583837032318115</v>
      </c>
      <c r="DS33">
        <v>2.7808687686920166</v>
      </c>
      <c r="DT33">
        <v>2.5035369396209717</v>
      </c>
      <c r="DU33">
        <v>2.197169303894043</v>
      </c>
      <c r="DV33">
        <v>1.8908047676086426</v>
      </c>
      <c r="DW33">
        <v>1.8180924654006958</v>
      </c>
      <c r="DX33">
        <v>1.7453792095184326</v>
      </c>
      <c r="DY33">
        <v>1.1560173034667969</v>
      </c>
      <c r="DZ33">
        <v>0.5666499137878418</v>
      </c>
      <c r="EA33">
        <v>7.8031420707702637E-3</v>
      </c>
      <c r="EB33">
        <v>-0.55104899406433105</v>
      </c>
      <c r="EC33">
        <v>-0.27552351355552673</v>
      </c>
      <c r="ED33">
        <v>-6.5565109252929688E-7</v>
      </c>
      <c r="EE33">
        <v>-0.37404930591583252</v>
      </c>
      <c r="EF33">
        <v>-0.74809598922729492</v>
      </c>
      <c r="EG33">
        <v>-0.83730518817901611</v>
      </c>
      <c r="EH33">
        <v>-0.9265129566192627</v>
      </c>
      <c r="EI33">
        <v>-0.90606945753097534</v>
      </c>
      <c r="EJ33">
        <v>-0.88562560081481934</v>
      </c>
      <c r="EK33">
        <v>-0.81059050559997559</v>
      </c>
      <c r="EL33">
        <v>-0.73555469512939453</v>
      </c>
      <c r="EM33">
        <v>-0.36777308583259583</v>
      </c>
      <c r="EN33">
        <v>-7.152557373046875E-7</v>
      </c>
      <c r="EO33">
        <v>-0.19194161891937256</v>
      </c>
      <c r="EP33">
        <v>-0.38388174772262573</v>
      </c>
      <c r="EQ33">
        <v>-0.1919412761926651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-2.582390233874321E-2</v>
      </c>
      <c r="EX33">
        <v>-5.1647555083036423E-2</v>
      </c>
      <c r="EY33">
        <v>-1.0996796190738678E-3</v>
      </c>
      <c r="EZ33">
        <v>4.9447901546955109E-2</v>
      </c>
      <c r="FA33">
        <v>7.2174429893493652E-2</v>
      </c>
      <c r="FB33">
        <v>9.4900600612163544E-2</v>
      </c>
      <c r="FC33">
        <v>4.7450471669435501E-2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4.4174578040838242E-2</v>
      </c>
      <c r="FP33">
        <v>8.8349498808383942E-2</v>
      </c>
      <c r="FQ33">
        <v>9.2484593391418457E-2</v>
      </c>
      <c r="FR33">
        <v>9.6619635820388794E-2</v>
      </c>
      <c r="FS33">
        <v>9.4190344214439392E-2</v>
      </c>
      <c r="FT33">
        <v>9.1761007905006409E-2</v>
      </c>
      <c r="FU33">
        <v>8.4540776908397675E-2</v>
      </c>
      <c r="FV33">
        <v>7.732052356004715E-2</v>
      </c>
      <c r="FW33">
        <v>6.976761668920517E-2</v>
      </c>
      <c r="FX33">
        <v>6.2214851379394531E-2</v>
      </c>
      <c r="FY33">
        <v>5.4373376071453094E-2</v>
      </c>
      <c r="FZ33">
        <v>4.6531900763511658E-2</v>
      </c>
      <c r="GA33">
        <v>4.3471019715070724E-2</v>
      </c>
      <c r="GB33">
        <v>4.0386795997619629E-2</v>
      </c>
      <c r="GC33">
        <v>4.2362481355667114E-2</v>
      </c>
      <c r="GD33">
        <v>4.4338203966617584E-2</v>
      </c>
      <c r="GE33">
        <v>4.9034483730792999E-2</v>
      </c>
      <c r="GF33">
        <v>5.3730811923742294E-2</v>
      </c>
      <c r="GG33">
        <v>6.8422168493270874E-2</v>
      </c>
      <c r="GH33">
        <v>8.3113238215446472E-2</v>
      </c>
      <c r="GI33">
        <v>0.11526105552911758</v>
      </c>
      <c r="GJ33">
        <v>0.14740900695323944</v>
      </c>
      <c r="GK33">
        <v>0.17607977986335754</v>
      </c>
      <c r="GL33">
        <v>0.20475034415721893</v>
      </c>
      <c r="GM33">
        <v>0.20387610793113708</v>
      </c>
      <c r="GN33">
        <v>0.20300185680389404</v>
      </c>
      <c r="GO33">
        <v>0.2057386040687561</v>
      </c>
      <c r="GP33">
        <v>0.2084755152463913</v>
      </c>
      <c r="GQ33">
        <v>0.2599489688873291</v>
      </c>
      <c r="GR33">
        <v>0.31142145395278931</v>
      </c>
      <c r="GS33">
        <v>0.34741497039794922</v>
      </c>
      <c r="GT33">
        <v>0.38340836763381958</v>
      </c>
      <c r="GU33">
        <v>0.33900859951972961</v>
      </c>
      <c r="GV33">
        <v>0.29461133480072021</v>
      </c>
      <c r="GW33">
        <v>0.30150556564331055</v>
      </c>
      <c r="GX33">
        <v>0.30839991569519043</v>
      </c>
      <c r="GY33">
        <v>0.47120994329452515</v>
      </c>
      <c r="GZ33">
        <v>0.63402026891708374</v>
      </c>
      <c r="HA33">
        <v>0.71854424476623535</v>
      </c>
      <c r="HB33">
        <v>0.80306661128997803</v>
      </c>
      <c r="HC33">
        <v>0.74518388509750366</v>
      </c>
      <c r="HD33">
        <v>0.68730002641677856</v>
      </c>
      <c r="HE33">
        <v>0.79407507181167603</v>
      </c>
      <c r="HF33">
        <v>0.90085136890411377</v>
      </c>
      <c r="HG33">
        <v>1.1734464168548584</v>
      </c>
      <c r="HH33">
        <v>1.4460465908050537</v>
      </c>
      <c r="HI33">
        <v>1.4535634517669678</v>
      </c>
      <c r="HJ33">
        <v>1.4610790014266968</v>
      </c>
      <c r="HK33">
        <v>1.3131736516952515</v>
      </c>
      <c r="HL33">
        <v>1.1652712821960449</v>
      </c>
      <c r="HM33">
        <v>1.3736566305160522</v>
      </c>
      <c r="HN33">
        <v>1.5820446014404297</v>
      </c>
      <c r="HO33">
        <v>0.7910153865814209</v>
      </c>
      <c r="HP33">
        <v>0</v>
      </c>
      <c r="HQ33">
        <v>0</v>
      </c>
      <c r="HR33">
        <v>0</v>
      </c>
      <c r="HS33">
        <v>0.64874696731567383</v>
      </c>
      <c r="HT33">
        <v>1.2974963188171387</v>
      </c>
      <c r="HU33">
        <v>1.9243204593658447</v>
      </c>
      <c r="HV33">
        <v>2.5511326789855957</v>
      </c>
      <c r="HW33">
        <v>2.8318057060241699</v>
      </c>
      <c r="HX33">
        <v>3.112476110458374</v>
      </c>
      <c r="HY33">
        <v>2.4919166564941406</v>
      </c>
      <c r="HZ33">
        <v>1.8713610172271729</v>
      </c>
      <c r="IA33">
        <v>1.7883955240249634</v>
      </c>
      <c r="IB33">
        <v>1.7054283618927002</v>
      </c>
      <c r="IC33">
        <v>2.6383910179138184</v>
      </c>
      <c r="ID33">
        <v>3.5713565349578857</v>
      </c>
      <c r="IE33">
        <v>4.2325277328491211</v>
      </c>
      <c r="IF33">
        <v>4.8936858177185059</v>
      </c>
      <c r="IG33">
        <v>3.1584885120391846</v>
      </c>
      <c r="IH33">
        <v>1.4232739210128784</v>
      </c>
      <c r="II33">
        <v>1.5612854957580566</v>
      </c>
      <c r="IJ33">
        <v>1.6992532014846802</v>
      </c>
      <c r="IK33">
        <v>3.4103875160217285</v>
      </c>
      <c r="IL33">
        <v>5.1215543746948242</v>
      </c>
      <c r="IM33">
        <v>3.8457393646240234</v>
      </c>
      <c r="IN33">
        <v>2.5699081420898438</v>
      </c>
      <c r="IO33">
        <v>2.9501914978027344E-2</v>
      </c>
      <c r="IP33">
        <v>-2.5108556747436523</v>
      </c>
      <c r="IQ33">
        <v>-1.5852835178375244</v>
      </c>
      <c r="IR33">
        <v>-0.65968436002731323</v>
      </c>
      <c r="IS33">
        <v>0.75832158327102661</v>
      </c>
      <c r="IT33">
        <v>2.1762959957122803</v>
      </c>
      <c r="IU33">
        <v>-0.79620480537414551</v>
      </c>
      <c r="IV33">
        <v>-3.7687625885009766</v>
      </c>
      <c r="IW33">
        <v>-6.8745064735412598</v>
      </c>
      <c r="IX33">
        <v>-9.9802274703979492</v>
      </c>
      <c r="IY33">
        <v>-6.5123720169067383</v>
      </c>
      <c r="IZ33">
        <v>-3.0445833206176758</v>
      </c>
      <c r="JA33">
        <v>-2.0339593887329102</v>
      </c>
      <c r="JB33">
        <v>-1.0233532190322876</v>
      </c>
      <c r="JC33">
        <v>-5.7315192222595215</v>
      </c>
      <c r="JD33">
        <v>-10.439647674560547</v>
      </c>
      <c r="JE33">
        <v>-11.683435440063477</v>
      </c>
      <c r="JF33">
        <v>-12.92724609375</v>
      </c>
      <c r="JG33">
        <v>-8.9497671127319336</v>
      </c>
      <c r="JH33">
        <v>-4.9722857475280762</v>
      </c>
      <c r="JI33">
        <v>-5.7648248672485352</v>
      </c>
      <c r="JJ33">
        <v>-6.5573482513427734</v>
      </c>
      <c r="JK33">
        <v>-9.0239143371582031</v>
      </c>
      <c r="JL33">
        <v>-11.490493774414063</v>
      </c>
      <c r="JM33">
        <v>-11.236846923828125</v>
      </c>
      <c r="JN33">
        <v>-10.983192443847656</v>
      </c>
      <c r="JO33">
        <v>-9.7238044738769531</v>
      </c>
      <c r="JP33">
        <v>-8.4643926620483398</v>
      </c>
      <c r="JQ33">
        <v>-7.9043092727661133</v>
      </c>
      <c r="JR33">
        <v>-7.3442330360412598</v>
      </c>
      <c r="JS33">
        <v>-7.9304418563842773</v>
      </c>
      <c r="JT33">
        <v>-8.5166397094726563</v>
      </c>
      <c r="JU33">
        <v>-8.242243766784668</v>
      </c>
      <c r="JV33">
        <v>-7.9678425788879395</v>
      </c>
      <c r="JW33">
        <v>-7.7905211448669434</v>
      </c>
      <c r="JX33">
        <v>-7.6131138801574707</v>
      </c>
      <c r="JY33">
        <v>-8.8711786270141602</v>
      </c>
      <c r="JZ33">
        <v>-10.129266738891602</v>
      </c>
      <c r="KA33">
        <v>-8.700953483581543</v>
      </c>
      <c r="KB33">
        <v>-7.2726397514343262</v>
      </c>
      <c r="KC33">
        <v>-8.5422544479370117</v>
      </c>
      <c r="KD33">
        <v>-9.8118457794189453</v>
      </c>
      <c r="KE33">
        <v>-9.5090608596801758</v>
      </c>
      <c r="KF33">
        <v>-9.206263542175293</v>
      </c>
      <c r="KG33">
        <v>-7.4250550270080566</v>
      </c>
      <c r="KH33">
        <v>-5.6438479423522949</v>
      </c>
      <c r="KI33">
        <v>-4.103538990020752</v>
      </c>
      <c r="KJ33">
        <v>-2.5632007122039795</v>
      </c>
      <c r="KK33">
        <v>-2.8801765441894531</v>
      </c>
      <c r="KL33">
        <v>-3.1971559524536133</v>
      </c>
      <c r="KM33">
        <v>-2.6457395553588867</v>
      </c>
      <c r="KN33">
        <v>-2.0943336486816406</v>
      </c>
      <c r="KO33">
        <v>0.38767027854919434</v>
      </c>
      <c r="KP33">
        <v>2.8696880340576172</v>
      </c>
      <c r="KQ33">
        <v>3.3555452823638916</v>
      </c>
      <c r="KR33">
        <v>3.8414332866668701</v>
      </c>
      <c r="KS33">
        <v>3.1137881278991699</v>
      </c>
      <c r="KT33">
        <v>2.3861293792724609</v>
      </c>
      <c r="KU33">
        <v>3.2730813026428223</v>
      </c>
      <c r="KV33">
        <v>4.1600375175476074</v>
      </c>
      <c r="KW33">
        <v>4.4990782737731934</v>
      </c>
      <c r="KX33">
        <v>4.8381128311157227</v>
      </c>
      <c r="KY33">
        <v>4.3406877517700195</v>
      </c>
      <c r="KZ33">
        <v>3.8432564735412598</v>
      </c>
      <c r="LA33">
        <v>3.3048532009124756</v>
      </c>
      <c r="LB33">
        <v>2.766456127166748</v>
      </c>
      <c r="LC33">
        <v>3.0867688655853271</v>
      </c>
      <c r="LD33">
        <v>3.4070875644683838</v>
      </c>
      <c r="LE33">
        <v>3.4394240379333496</v>
      </c>
      <c r="LF33">
        <v>3.4717574119567871</v>
      </c>
      <c r="LG33">
        <v>2.9205758571624756</v>
      </c>
      <c r="LH33">
        <v>2.3694047927856445</v>
      </c>
      <c r="LI33">
        <v>2.0461483001708984</v>
      </c>
      <c r="LJ33">
        <v>1.722893238067627</v>
      </c>
      <c r="LK33">
        <v>1.5794930458068848</v>
      </c>
      <c r="LL33">
        <v>1.4360817670822144</v>
      </c>
      <c r="LM33">
        <v>1.1933801174163818</v>
      </c>
      <c r="LN33">
        <v>0.95067077875137329</v>
      </c>
      <c r="LO33">
        <v>0.81117719411849976</v>
      </c>
      <c r="LP33">
        <v>0.67168354988098145</v>
      </c>
      <c r="LQ33">
        <v>0.66430932283401489</v>
      </c>
      <c r="LR33">
        <v>0.65693742036819458</v>
      </c>
      <c r="LS33">
        <v>0.62098073959350586</v>
      </c>
      <c r="LT33">
        <v>0.58502519130706787</v>
      </c>
      <c r="LU33">
        <v>0.50514757633209229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</row>
    <row r="34" spans="1:339">
      <c r="A34" t="s">
        <v>188</v>
      </c>
      <c r="B34">
        <v>236.789306640625</v>
      </c>
      <c r="C34">
        <v>236.97219848632813</v>
      </c>
      <c r="D34">
        <v>237.15507507324219</v>
      </c>
      <c r="E34">
        <v>237.41900634765625</v>
      </c>
      <c r="F34">
        <v>237.68293762207031</v>
      </c>
      <c r="G34">
        <v>237.91671752929688</v>
      </c>
      <c r="H34">
        <v>238.1505126953125</v>
      </c>
      <c r="I34">
        <v>238.30404663085938</v>
      </c>
      <c r="J34">
        <v>238.45758056640625</v>
      </c>
      <c r="K34">
        <v>238.49130249023438</v>
      </c>
      <c r="L34">
        <v>238.5250244140625</v>
      </c>
      <c r="M34">
        <v>238.48678588867188</v>
      </c>
      <c r="N34">
        <v>238.44853210449219</v>
      </c>
      <c r="O34">
        <v>238.40478515625</v>
      </c>
      <c r="P34">
        <v>238.36102294921875</v>
      </c>
      <c r="Q34">
        <v>0</v>
      </c>
      <c r="R34">
        <v>0</v>
      </c>
      <c r="S34">
        <v>0</v>
      </c>
      <c r="T34">
        <v>0</v>
      </c>
      <c r="U34">
        <v>0</v>
      </c>
      <c r="V34">
        <v>238.36080932617188</v>
      </c>
      <c r="W34">
        <v>238.25688171386719</v>
      </c>
      <c r="X34">
        <v>238.1529541015625</v>
      </c>
      <c r="Y34">
        <v>238.02372741699219</v>
      </c>
      <c r="Z34">
        <v>237.89450073242188</v>
      </c>
      <c r="AA34">
        <v>237.83953857421875</v>
      </c>
      <c r="AB34">
        <v>237.78457641601563</v>
      </c>
      <c r="AC34">
        <v>237.78054809570313</v>
      </c>
      <c r="AD34">
        <v>237.77653503417969</v>
      </c>
      <c r="AE34">
        <v>237.7464599609375</v>
      </c>
      <c r="AF34">
        <v>237.71640014648438</v>
      </c>
      <c r="AG34">
        <v>237.63197326660156</v>
      </c>
      <c r="AH34">
        <v>237.54754638671875</v>
      </c>
      <c r="AI34">
        <v>237.48493957519531</v>
      </c>
      <c r="AJ34">
        <v>237.42233276367188</v>
      </c>
      <c r="AK34">
        <v>237.47250366210938</v>
      </c>
      <c r="AL34">
        <v>237.52268981933594</v>
      </c>
      <c r="AM34">
        <v>237.68006896972656</v>
      </c>
      <c r="AN34">
        <v>237.83744812011719</v>
      </c>
      <c r="AO34">
        <v>237.99920654296875</v>
      </c>
      <c r="AP34">
        <v>238.16094970703125</v>
      </c>
      <c r="AQ34">
        <v>238.2286376953125</v>
      </c>
      <c r="AR34">
        <v>238.29643249511719</v>
      </c>
      <c r="AS34">
        <v>238.33241271972656</v>
      </c>
      <c r="AT34">
        <v>238.36839294433594</v>
      </c>
      <c r="AU34">
        <v>238.44541931152344</v>
      </c>
      <c r="AV34">
        <v>238.52244567871094</v>
      </c>
      <c r="AW34">
        <v>238.56394958496094</v>
      </c>
      <c r="AX34">
        <v>238.60546875</v>
      </c>
      <c r="AY34">
        <v>238.50108337402344</v>
      </c>
      <c r="AZ34">
        <v>238.39671325683594</v>
      </c>
      <c r="BA34">
        <v>238.02412414550781</v>
      </c>
      <c r="BB34">
        <v>237.65153503417969</v>
      </c>
      <c r="BC34">
        <v>236.98521423339844</v>
      </c>
      <c r="BD34">
        <v>236.31890869140625</v>
      </c>
      <c r="BE34">
        <v>235.536865234375</v>
      </c>
      <c r="BF34">
        <v>234.75480651855469</v>
      </c>
      <c r="BG34">
        <v>234.18682861328125</v>
      </c>
      <c r="BH34">
        <v>233.61883544921875</v>
      </c>
      <c r="BI34">
        <v>233.38569641113281</v>
      </c>
      <c r="BJ34">
        <v>233.15257263183594</v>
      </c>
      <c r="BK34">
        <v>232.77265930175781</v>
      </c>
      <c r="BL34">
        <v>232.39274597167969</v>
      </c>
      <c r="BM34">
        <v>231.77264404296875</v>
      </c>
      <c r="BN34">
        <v>231.15255737304688</v>
      </c>
      <c r="BO34">
        <v>230.94650268554688</v>
      </c>
      <c r="BP34">
        <v>230.74043273925781</v>
      </c>
      <c r="BQ34">
        <v>231.21369934082031</v>
      </c>
      <c r="BR34">
        <v>231.68696594238281</v>
      </c>
      <c r="BS34">
        <v>232.38267517089844</v>
      </c>
      <c r="BT34">
        <v>233.078369140625</v>
      </c>
      <c r="BU34">
        <v>232.9334716796875</v>
      </c>
      <c r="BV34">
        <v>232.78855895996094</v>
      </c>
      <c r="BW34">
        <v>268.87109375</v>
      </c>
      <c r="BX34">
        <v>304.95346069335938</v>
      </c>
      <c r="BY34">
        <v>269.5670166015625</v>
      </c>
      <c r="BZ34">
        <v>234.18060302734375</v>
      </c>
      <c r="CA34">
        <v>235.89212036132813</v>
      </c>
      <c r="CB34">
        <v>237.60368347167969</v>
      </c>
      <c r="CC34">
        <v>237.68299865722656</v>
      </c>
      <c r="CD34">
        <v>237.76231384277344</v>
      </c>
      <c r="CE34">
        <v>344.12103271484375</v>
      </c>
      <c r="CF34">
        <v>450.478759765625</v>
      </c>
      <c r="CG34">
        <v>453.01519775390625</v>
      </c>
      <c r="CH34">
        <v>455.55142211914063</v>
      </c>
      <c r="CI34">
        <v>457.25927734375</v>
      </c>
      <c r="CJ34">
        <v>458.968017578125</v>
      </c>
      <c r="CK34">
        <v>703.26422119140625</v>
      </c>
      <c r="CL34">
        <v>947.56231689453125</v>
      </c>
      <c r="CM34">
        <v>946.63470458984375</v>
      </c>
      <c r="CN34">
        <v>945.70709228515625</v>
      </c>
      <c r="CO34">
        <v>722.0762939453125</v>
      </c>
      <c r="CP34">
        <v>498.44754028320313</v>
      </c>
      <c r="CQ34">
        <v>491.05908203125</v>
      </c>
      <c r="CR34">
        <v>483.67117309570313</v>
      </c>
      <c r="CS34">
        <v>398.60488891601563</v>
      </c>
      <c r="CT34">
        <v>313.53860473632813</v>
      </c>
      <c r="CU34">
        <v>307.67514038085938</v>
      </c>
      <c r="CV34">
        <v>301.81155395507813</v>
      </c>
      <c r="CW34">
        <v>260.8936767578125</v>
      </c>
      <c r="CX34">
        <v>219.97544860839844</v>
      </c>
      <c r="CY34">
        <v>217.29446411132813</v>
      </c>
      <c r="CZ34">
        <v>214.61372375488281</v>
      </c>
      <c r="DA34">
        <v>212.22650146484375</v>
      </c>
      <c r="DB34">
        <v>209.83930969238281</v>
      </c>
      <c r="DC34">
        <v>188.70310974121094</v>
      </c>
      <c r="DD34">
        <v>167.56690979003906</v>
      </c>
      <c r="DE34">
        <v>165.99183654785156</v>
      </c>
      <c r="DF34">
        <v>164.416748046875</v>
      </c>
      <c r="DG34">
        <v>163.44178771972656</v>
      </c>
      <c r="DH34">
        <v>162.46682739257813</v>
      </c>
      <c r="DI34">
        <v>161.82643127441406</v>
      </c>
      <c r="DJ34">
        <v>161.18603515625</v>
      </c>
      <c r="DK34">
        <v>147.14515686035156</v>
      </c>
      <c r="DL34">
        <v>133.10438537597656</v>
      </c>
      <c r="DM34">
        <v>132.45126342773438</v>
      </c>
      <c r="DN34">
        <v>131.79814147949219</v>
      </c>
      <c r="DO34">
        <v>121.92064666748047</v>
      </c>
      <c r="DP34">
        <v>112.04308319091797</v>
      </c>
      <c r="DQ34">
        <v>111.41678619384766</v>
      </c>
      <c r="DR34">
        <v>110.79048156738281</v>
      </c>
      <c r="DS34">
        <v>110.431640625</v>
      </c>
      <c r="DT34">
        <v>110.07248687744141</v>
      </c>
      <c r="DU34">
        <v>109.69219207763672</v>
      </c>
      <c r="DV34">
        <v>109.31189727783203</v>
      </c>
      <c r="DW34">
        <v>133.01515197753906</v>
      </c>
      <c r="DX34">
        <v>156.71841430664063</v>
      </c>
      <c r="DY34">
        <v>156.55339050292969</v>
      </c>
      <c r="DZ34">
        <v>156.38836669921875</v>
      </c>
      <c r="EA34">
        <v>156.90501403808594</v>
      </c>
      <c r="EB34">
        <v>157.42166137695313</v>
      </c>
      <c r="EC34">
        <v>78.710548400878906</v>
      </c>
      <c r="ED34">
        <v>1.8310546875E-4</v>
      </c>
      <c r="EE34">
        <v>41.755020141601563</v>
      </c>
      <c r="EF34">
        <v>83.509735107421875</v>
      </c>
      <c r="EG34">
        <v>89.44964599609375</v>
      </c>
      <c r="EH34">
        <v>95.389396667480469</v>
      </c>
      <c r="EI34">
        <v>95.16888427734375</v>
      </c>
      <c r="EJ34">
        <v>94.9483642578125</v>
      </c>
      <c r="EK34">
        <v>94.644340515136719</v>
      </c>
      <c r="EL34">
        <v>94.340309143066406</v>
      </c>
      <c r="EM34">
        <v>47.169998168945313</v>
      </c>
      <c r="EN34">
        <v>9.1552734375E-5</v>
      </c>
      <c r="EO34">
        <v>36.809162139892578</v>
      </c>
      <c r="EP34">
        <v>73.618049621582031</v>
      </c>
      <c r="EQ34">
        <v>36.809097290039063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36.982692718505859</v>
      </c>
      <c r="EX34">
        <v>73.96502685546875</v>
      </c>
      <c r="EY34">
        <v>73.902496337890625</v>
      </c>
      <c r="EZ34">
        <v>73.839881896972656</v>
      </c>
      <c r="FA34">
        <v>73.814056396484375</v>
      </c>
      <c r="FB34">
        <v>73.788108825683594</v>
      </c>
      <c r="FC34">
        <v>36.894184112548828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37.847171783447266</v>
      </c>
      <c r="FP34">
        <v>75.694633483886719</v>
      </c>
      <c r="FQ34">
        <v>75.678207397460938</v>
      </c>
      <c r="FR34">
        <v>75.661788940429688</v>
      </c>
      <c r="FS34">
        <v>75.644935607910156</v>
      </c>
      <c r="FT34">
        <v>75.628082275390625</v>
      </c>
      <c r="FU34">
        <v>75.603134155273438</v>
      </c>
      <c r="FV34">
        <v>75.57818603515625</v>
      </c>
      <c r="FW34">
        <v>75.555503845214844</v>
      </c>
      <c r="FX34">
        <v>75.532829284667969</v>
      </c>
      <c r="FY34">
        <v>75.506797790527344</v>
      </c>
      <c r="FZ34">
        <v>75.480766296386719</v>
      </c>
      <c r="GA34">
        <v>75.452827453613281</v>
      </c>
      <c r="GB34">
        <v>75.424896240234375</v>
      </c>
      <c r="GC34">
        <v>75.412178039550781</v>
      </c>
      <c r="GD34">
        <v>75.399452209472656</v>
      </c>
      <c r="GE34">
        <v>75.39788818359375</v>
      </c>
      <c r="GF34">
        <v>75.396324157714844</v>
      </c>
      <c r="GG34">
        <v>75.391487121582031</v>
      </c>
      <c r="GH34">
        <v>75.386650085449219</v>
      </c>
      <c r="GI34">
        <v>75.386497497558594</v>
      </c>
      <c r="GJ34">
        <v>75.386344909667969</v>
      </c>
      <c r="GK34">
        <v>75.388771057128906</v>
      </c>
      <c r="GL34">
        <v>75.391197204589844</v>
      </c>
      <c r="GM34">
        <v>75.373191833496094</v>
      </c>
      <c r="GN34">
        <v>75.355186462402344</v>
      </c>
      <c r="GO34">
        <v>75.341499328613281</v>
      </c>
      <c r="GP34">
        <v>75.327812194824219</v>
      </c>
      <c r="GQ34">
        <v>75.363922119140625</v>
      </c>
      <c r="GR34">
        <v>75.400032043457031</v>
      </c>
      <c r="GS34">
        <v>75.442031860351563</v>
      </c>
      <c r="GT34">
        <v>75.484039306640625</v>
      </c>
      <c r="GU34">
        <v>75.456169128417969</v>
      </c>
      <c r="GV34">
        <v>75.428314208984375</v>
      </c>
      <c r="GW34">
        <v>78.666740417480469</v>
      </c>
      <c r="GX34">
        <v>81.905227661132813</v>
      </c>
      <c r="GY34">
        <v>86.500473022460938</v>
      </c>
      <c r="GZ34">
        <v>91.095710754394531</v>
      </c>
      <c r="HA34">
        <v>90.958694458007813</v>
      </c>
      <c r="HB34">
        <v>90.821678161621094</v>
      </c>
      <c r="HC34">
        <v>90.636611938476563</v>
      </c>
      <c r="HD34">
        <v>90.4515380859375</v>
      </c>
      <c r="HE34">
        <v>90.459991455078125</v>
      </c>
      <c r="HF34">
        <v>90.468437194824219</v>
      </c>
      <c r="HG34">
        <v>90.655181884765625</v>
      </c>
      <c r="HH34">
        <v>90.841926574707031</v>
      </c>
      <c r="HI34">
        <v>91.084854125976563</v>
      </c>
      <c r="HJ34">
        <v>91.327774047851563</v>
      </c>
      <c r="HK34">
        <v>91.715087890625</v>
      </c>
      <c r="HL34">
        <v>92.102401733398438</v>
      </c>
      <c r="HM34">
        <v>93.016059875488281</v>
      </c>
      <c r="HN34">
        <v>93.929718017578125</v>
      </c>
      <c r="HO34">
        <v>46.964431762695313</v>
      </c>
      <c r="HP34">
        <v>0</v>
      </c>
      <c r="HQ34">
        <v>0</v>
      </c>
      <c r="HR34">
        <v>0</v>
      </c>
      <c r="HS34">
        <v>55.656822204589844</v>
      </c>
      <c r="HT34">
        <v>111.31365966796875</v>
      </c>
      <c r="HU34">
        <v>111.98581695556641</v>
      </c>
      <c r="HV34">
        <v>112.65795135498047</v>
      </c>
      <c r="HW34">
        <v>113.60256195068359</v>
      </c>
      <c r="HX34">
        <v>114.54717254638672</v>
      </c>
      <c r="HY34">
        <v>115.37323760986328</v>
      </c>
      <c r="HZ34">
        <v>116.19930267333984</v>
      </c>
      <c r="IA34">
        <v>116.893310546875</v>
      </c>
      <c r="IB34">
        <v>117.58733367919922</v>
      </c>
      <c r="IC34">
        <v>118.36659240722656</v>
      </c>
      <c r="ID34">
        <v>119.14592742919922</v>
      </c>
      <c r="IE34">
        <v>142.22746276855469</v>
      </c>
      <c r="IF34">
        <v>165.30854797363281</v>
      </c>
      <c r="IG34">
        <v>165.54475402832031</v>
      </c>
      <c r="IH34">
        <v>165.78080749511719</v>
      </c>
      <c r="II34">
        <v>186.37689208984375</v>
      </c>
      <c r="IJ34">
        <v>206.9730224609375</v>
      </c>
      <c r="IK34">
        <v>208.35197448730469</v>
      </c>
      <c r="IL34">
        <v>209.73097229003906</v>
      </c>
      <c r="IM34">
        <v>211.31036376953125</v>
      </c>
      <c r="IN34">
        <v>212.8897705078125</v>
      </c>
      <c r="IO34">
        <v>215.3192138671875</v>
      </c>
      <c r="IP34">
        <v>217.74861145019531</v>
      </c>
      <c r="IQ34">
        <v>220.53346252441406</v>
      </c>
      <c r="IR34">
        <v>223.31832885742188</v>
      </c>
      <c r="IS34">
        <v>226.18946838378906</v>
      </c>
      <c r="IT34">
        <v>229.06141662597656</v>
      </c>
      <c r="IU34">
        <v>344.97958374023438</v>
      </c>
      <c r="IV34">
        <v>460.89996337890625</v>
      </c>
      <c r="IW34">
        <v>461.98004150390625</v>
      </c>
      <c r="IX34">
        <v>463.0596923828125</v>
      </c>
      <c r="IY34">
        <v>466.67605590820313</v>
      </c>
      <c r="IZ34">
        <v>470.2923583984375</v>
      </c>
      <c r="JA34">
        <v>472.44400024414063</v>
      </c>
      <c r="JB34">
        <v>474.59561157226563</v>
      </c>
      <c r="JC34">
        <v>472.60171508789063</v>
      </c>
      <c r="JD34">
        <v>470.607666015625</v>
      </c>
      <c r="JE34">
        <v>470.09188842773438</v>
      </c>
      <c r="JF34">
        <v>469.57608032226563</v>
      </c>
      <c r="JG34">
        <v>398.0947265625</v>
      </c>
      <c r="JH34">
        <v>326.61337280273438</v>
      </c>
      <c r="JI34">
        <v>326.1370849609375</v>
      </c>
      <c r="JJ34">
        <v>325.66079711914063</v>
      </c>
      <c r="JK34">
        <v>321.54571533203125</v>
      </c>
      <c r="JL34">
        <v>317.43057250976563</v>
      </c>
      <c r="JM34">
        <v>316.23681640625</v>
      </c>
      <c r="JN34">
        <v>315.0430908203125</v>
      </c>
      <c r="JO34">
        <v>316.05239868164063</v>
      </c>
      <c r="JP34">
        <v>317.06173706054688</v>
      </c>
      <c r="JQ34">
        <v>276.3751220703125</v>
      </c>
      <c r="JR34">
        <v>235.68850708007813</v>
      </c>
      <c r="JS34">
        <v>231.69184875488281</v>
      </c>
      <c r="JT34">
        <v>227.69528198242188</v>
      </c>
      <c r="JU34">
        <v>227.67178344726563</v>
      </c>
      <c r="JV34">
        <v>227.6483154296875</v>
      </c>
      <c r="JW34">
        <v>228.09260559082031</v>
      </c>
      <c r="JX34">
        <v>228.53681945800781</v>
      </c>
      <c r="JY34">
        <v>262.4361572265625</v>
      </c>
      <c r="JZ34">
        <v>296.336181640625</v>
      </c>
      <c r="KA34">
        <v>259.66934204101563</v>
      </c>
      <c r="KB34">
        <v>223.00250244140625</v>
      </c>
      <c r="KC34">
        <v>261.48019409179688</v>
      </c>
      <c r="KD34">
        <v>299.9571533203125</v>
      </c>
      <c r="KE34">
        <v>301.083984375</v>
      </c>
      <c r="KF34">
        <v>302.21054077148438</v>
      </c>
      <c r="KG34">
        <v>302.15139770507813</v>
      </c>
      <c r="KH34">
        <v>302.092041015625</v>
      </c>
      <c r="KI34">
        <v>266.01846313476563</v>
      </c>
      <c r="KJ34">
        <v>229.9442138671875</v>
      </c>
      <c r="KK34">
        <v>231.38455200195313</v>
      </c>
      <c r="KL34">
        <v>232.82514953613281</v>
      </c>
      <c r="KM34">
        <v>270.4866943359375</v>
      </c>
      <c r="KN34">
        <v>308.14755249023438</v>
      </c>
      <c r="KO34">
        <v>309.111083984375</v>
      </c>
      <c r="KP34">
        <v>310.0743408203125</v>
      </c>
      <c r="KQ34">
        <v>311.07037353515625</v>
      </c>
      <c r="KR34">
        <v>312.06707763671875</v>
      </c>
      <c r="KS34">
        <v>312.8828125</v>
      </c>
      <c r="KT34">
        <v>313.69857788085938</v>
      </c>
      <c r="KU34">
        <v>314.29055786132813</v>
      </c>
      <c r="KV34">
        <v>314.88241577148438</v>
      </c>
      <c r="KW34">
        <v>277.35845947265625</v>
      </c>
      <c r="KX34">
        <v>239.83522033691406</v>
      </c>
      <c r="KY34">
        <v>239.40928649902344</v>
      </c>
      <c r="KZ34">
        <v>238.983642578125</v>
      </c>
      <c r="LA34">
        <v>238.54438781738281</v>
      </c>
      <c r="LB34">
        <v>238.10513305664063</v>
      </c>
      <c r="LC34">
        <v>237.63966369628906</v>
      </c>
      <c r="LD34">
        <v>237.17417907714844</v>
      </c>
      <c r="LE34">
        <v>236.65167236328125</v>
      </c>
      <c r="LF34">
        <v>236.12916564941406</v>
      </c>
      <c r="LG34">
        <v>235.72616577148438</v>
      </c>
      <c r="LH34">
        <v>235.32316589355469</v>
      </c>
      <c r="LI34">
        <v>234.97950744628906</v>
      </c>
      <c r="LJ34">
        <v>234.63583374023438</v>
      </c>
      <c r="LK34">
        <v>234.32989501953125</v>
      </c>
      <c r="LL34">
        <v>234.02409362792969</v>
      </c>
      <c r="LM34">
        <v>233.84489440917969</v>
      </c>
      <c r="LN34">
        <v>233.66569519042969</v>
      </c>
      <c r="LO34">
        <v>233.53207397460938</v>
      </c>
      <c r="LP34">
        <v>233.39845275878906</v>
      </c>
      <c r="LQ34">
        <v>233.31959533691406</v>
      </c>
      <c r="LR34">
        <v>233.24073791503906</v>
      </c>
      <c r="LS34">
        <v>233.28465270996094</v>
      </c>
      <c r="LT34">
        <v>233.32855224609375</v>
      </c>
      <c r="LU34">
        <v>233.45713806152344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</row>
    <row r="35" spans="1:339">
      <c r="A35" t="s">
        <v>189</v>
      </c>
      <c r="B35">
        <v>4.3588578701019287E-2</v>
      </c>
      <c r="C35">
        <v>5.3448162972927094E-2</v>
      </c>
      <c r="D35">
        <v>6.33077472448349E-2</v>
      </c>
      <c r="E35">
        <v>8.6920708417892456E-2</v>
      </c>
      <c r="F35">
        <v>0.11053366214036942</v>
      </c>
      <c r="G35">
        <v>0.13171474635601044</v>
      </c>
      <c r="H35">
        <v>0.15289583802223206</v>
      </c>
      <c r="I35">
        <v>0.15815077722072601</v>
      </c>
      <c r="J35">
        <v>0.16340571641921997</v>
      </c>
      <c r="K35">
        <v>0.15435811877250671</v>
      </c>
      <c r="L35">
        <v>0.14531050622463226</v>
      </c>
      <c r="M35">
        <v>0.13890957832336426</v>
      </c>
      <c r="N35">
        <v>0.13250865042209625</v>
      </c>
      <c r="O35">
        <v>0.11759424209594727</v>
      </c>
      <c r="P35">
        <v>0.10267981141805649</v>
      </c>
      <c r="Q35">
        <v>0</v>
      </c>
      <c r="R35">
        <v>0</v>
      </c>
      <c r="S35">
        <v>0</v>
      </c>
      <c r="T35">
        <v>0</v>
      </c>
      <c r="U35">
        <v>0</v>
      </c>
      <c r="V35">
        <v>0.1026734784245491</v>
      </c>
      <c r="W35">
        <v>6.037614494562149E-2</v>
      </c>
      <c r="X35">
        <v>1.8078701570630074E-2</v>
      </c>
      <c r="Y35">
        <v>-4.449867457151413E-2</v>
      </c>
      <c r="Z35">
        <v>-0.10707623511552811</v>
      </c>
      <c r="AA35">
        <v>-0.18929879367351532</v>
      </c>
      <c r="AB35">
        <v>-0.27152132987976074</v>
      </c>
      <c r="AC35">
        <v>-0.36380720138549805</v>
      </c>
      <c r="AD35">
        <v>-0.45609283447265625</v>
      </c>
      <c r="AE35">
        <v>-0.55514806509017944</v>
      </c>
      <c r="AF35">
        <v>-0.65420299768447876</v>
      </c>
      <c r="AG35">
        <v>-0.78898787498474121</v>
      </c>
      <c r="AH35">
        <v>-0.92377305030822754</v>
      </c>
      <c r="AI35">
        <v>-1.0753586292266846</v>
      </c>
      <c r="AJ35">
        <v>-1.2269445657730103</v>
      </c>
      <c r="AK35">
        <v>-1.3211524486541748</v>
      </c>
      <c r="AL35">
        <v>-1.4153602123260498</v>
      </c>
      <c r="AM35">
        <v>-1.4008446931838989</v>
      </c>
      <c r="AN35">
        <v>-1.386329174041748</v>
      </c>
      <c r="AO35">
        <v>-1.310518741607666</v>
      </c>
      <c r="AP35">
        <v>-1.2347085475921631</v>
      </c>
      <c r="AQ35">
        <v>-1.2027583122253418</v>
      </c>
      <c r="AR35">
        <v>-1.1708123683929443</v>
      </c>
      <c r="AS35">
        <v>-1.0953658819198608</v>
      </c>
      <c r="AT35">
        <v>-1.0199195146560669</v>
      </c>
      <c r="AU35">
        <v>-0.75376796722412109</v>
      </c>
      <c r="AV35">
        <v>-0.48761636018753052</v>
      </c>
      <c r="AW35">
        <v>-0.10834035277366638</v>
      </c>
      <c r="AX35">
        <v>0.27093753218650818</v>
      </c>
      <c r="AY35">
        <v>0.57787597179412842</v>
      </c>
      <c r="AZ35">
        <v>0.88481438159942627</v>
      </c>
      <c r="BA35">
        <v>1.0052984952926636</v>
      </c>
      <c r="BB35">
        <v>1.1257826089859009</v>
      </c>
      <c r="BC35">
        <v>1.2188961505889893</v>
      </c>
      <c r="BD35">
        <v>1.3120094537734985</v>
      </c>
      <c r="BE35">
        <v>1.5731937885284424</v>
      </c>
      <c r="BF35">
        <v>1.8343780040740967</v>
      </c>
      <c r="BG35">
        <v>2.1387064456939697</v>
      </c>
      <c r="BH35">
        <v>2.4430360794067383</v>
      </c>
      <c r="BI35">
        <v>2.6102941036224365</v>
      </c>
      <c r="BJ35">
        <v>2.777552604675293</v>
      </c>
      <c r="BK35">
        <v>2.8261582851409912</v>
      </c>
      <c r="BL35">
        <v>2.8748068809509277</v>
      </c>
      <c r="BM35">
        <v>2.8412494659423828</v>
      </c>
      <c r="BN35">
        <v>2.8076918125152588</v>
      </c>
      <c r="BO35">
        <v>2.5724732875823975</v>
      </c>
      <c r="BP35">
        <v>2.337254524230957</v>
      </c>
      <c r="BQ35">
        <v>1.8565670251846313</v>
      </c>
      <c r="BR35">
        <v>1.3758769035339355</v>
      </c>
      <c r="BS35">
        <v>0.91287541389465332</v>
      </c>
      <c r="BT35">
        <v>0.44987389445304871</v>
      </c>
      <c r="BU35">
        <v>0.32584726810455322</v>
      </c>
      <c r="BV35">
        <v>0.20182061195373535</v>
      </c>
      <c r="BW35">
        <v>0.28531062602996826</v>
      </c>
      <c r="BX35">
        <v>0.36880040168762207</v>
      </c>
      <c r="BY35">
        <v>0.14135237038135529</v>
      </c>
      <c r="BZ35">
        <v>-8.6095660924911499E-2</v>
      </c>
      <c r="CA35">
        <v>-0.28473404049873352</v>
      </c>
      <c r="CB35">
        <v>-0.48337274789810181</v>
      </c>
      <c r="CC35">
        <v>-0.43132296204566956</v>
      </c>
      <c r="CD35">
        <v>-0.3792731761932373</v>
      </c>
      <c r="CE35">
        <v>-0.56484746932983398</v>
      </c>
      <c r="CF35">
        <v>-0.75039404630661011</v>
      </c>
      <c r="CG35">
        <v>-1.2318005561828613</v>
      </c>
      <c r="CH35">
        <v>-1.7132031917572021</v>
      </c>
      <c r="CI35">
        <v>-2.2128825187683105</v>
      </c>
      <c r="CJ35">
        <v>-2.7125673294067383</v>
      </c>
      <c r="CK35">
        <v>-4.7525806427001953</v>
      </c>
      <c r="CL35">
        <v>-6.7926101684570313</v>
      </c>
      <c r="CM35">
        <v>-7.077491283416748</v>
      </c>
      <c r="CN35">
        <v>-7.3623747825622559</v>
      </c>
      <c r="CO35">
        <v>-5.6576385498046875</v>
      </c>
      <c r="CP35">
        <v>-3.9529187679290771</v>
      </c>
      <c r="CQ35">
        <v>-3.9121477603912354</v>
      </c>
      <c r="CR35">
        <v>-3.8713810443878174</v>
      </c>
      <c r="CS35">
        <v>-3.2155356407165527</v>
      </c>
      <c r="CT35">
        <v>-2.559689998626709</v>
      </c>
      <c r="CU35">
        <v>-2.4191784858703613</v>
      </c>
      <c r="CV35">
        <v>-2.2786648273468018</v>
      </c>
      <c r="CW35">
        <v>-1.7871533632278442</v>
      </c>
      <c r="CX35">
        <v>-1.2956371307373047</v>
      </c>
      <c r="CY35">
        <v>-1.2120888233184814</v>
      </c>
      <c r="CZ35">
        <v>-1.128408670425415</v>
      </c>
      <c r="DA35">
        <v>-1.2525382041931152</v>
      </c>
      <c r="DB35">
        <v>-1.3766670227050781</v>
      </c>
      <c r="DC35">
        <v>-1.3004871606826782</v>
      </c>
      <c r="DD35">
        <v>-1.2243062257766724</v>
      </c>
      <c r="DE35">
        <v>-1.071419358253479</v>
      </c>
      <c r="DF35">
        <v>-0.91853088140487671</v>
      </c>
      <c r="DG35">
        <v>-0.68677306175231934</v>
      </c>
      <c r="DH35">
        <v>-0.4550129771232605</v>
      </c>
      <c r="DI35">
        <v>-0.26613175868988037</v>
      </c>
      <c r="DJ35">
        <v>-7.7252358198165894E-2</v>
      </c>
      <c r="DK35">
        <v>0.1080097109079361</v>
      </c>
      <c r="DL35">
        <v>0.29327002167701721</v>
      </c>
      <c r="DM35">
        <v>0.44278395175933838</v>
      </c>
      <c r="DN35">
        <v>0.59229713678359985</v>
      </c>
      <c r="DO35">
        <v>0.55989921092987061</v>
      </c>
      <c r="DP35">
        <v>0.52750092744827271</v>
      </c>
      <c r="DQ35">
        <v>0.48820412158966064</v>
      </c>
      <c r="DR35">
        <v>0.44890689849853516</v>
      </c>
      <c r="DS35">
        <v>0.42531964182853699</v>
      </c>
      <c r="DT35">
        <v>0.40181201696395874</v>
      </c>
      <c r="DU35">
        <v>0.34773638844490051</v>
      </c>
      <c r="DV35">
        <v>0.2936612069606781</v>
      </c>
      <c r="DW35">
        <v>0.25789511203765869</v>
      </c>
      <c r="DX35">
        <v>0.22212918102741241</v>
      </c>
      <c r="DY35">
        <v>0.20466300845146179</v>
      </c>
      <c r="DZ35">
        <v>0.18719679117202759</v>
      </c>
      <c r="EA35">
        <v>0.24791388213634491</v>
      </c>
      <c r="EB35">
        <v>0.3086315393447876</v>
      </c>
      <c r="EC35">
        <v>0.15431521832942963</v>
      </c>
      <c r="ED35">
        <v>3.5762786865234375E-7</v>
      </c>
      <c r="EE35">
        <v>0.10382412374019623</v>
      </c>
      <c r="EF35">
        <v>0.20764750242233276</v>
      </c>
      <c r="EG35">
        <v>0.20111367106437683</v>
      </c>
      <c r="EH35">
        <v>0.19457928836345673</v>
      </c>
      <c r="EI35">
        <v>0.14721623063087463</v>
      </c>
      <c r="EJ35">
        <v>9.9852673709392548E-2</v>
      </c>
      <c r="EK35">
        <v>3.3187083899974823E-2</v>
      </c>
      <c r="EL35">
        <v>-3.3479124307632446E-2</v>
      </c>
      <c r="EM35">
        <v>-1.6740007326006889E-2</v>
      </c>
      <c r="EN35">
        <v>-3.3527612686157227E-8</v>
      </c>
      <c r="EO35">
        <v>-4.901069775223732E-2</v>
      </c>
      <c r="EP35">
        <v>-9.8021022975444794E-2</v>
      </c>
      <c r="EQ35">
        <v>-4.9010612070560455E-2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2.5847727432847023E-2</v>
      </c>
      <c r="EX35">
        <v>5.1695205271244049E-2</v>
      </c>
      <c r="EY35">
        <v>3.4171685576438904E-2</v>
      </c>
      <c r="EZ35">
        <v>1.6648225486278534E-2</v>
      </c>
      <c r="FA35">
        <v>-3.9049349725246429E-3</v>
      </c>
      <c r="FB35">
        <v>-2.4457987397909164E-2</v>
      </c>
      <c r="FC35">
        <v>-1.2229036539793015E-2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6.2562376260757446E-2</v>
      </c>
      <c r="FP35">
        <v>0.12512524425983429</v>
      </c>
      <c r="FQ35">
        <v>0.11642812937498093</v>
      </c>
      <c r="FR35">
        <v>0.10773099958896637</v>
      </c>
      <c r="FS35">
        <v>9.5970690250396729E-2</v>
      </c>
      <c r="FT35">
        <v>8.4210164844989777E-2</v>
      </c>
      <c r="FU35">
        <v>7.2089716792106628E-2</v>
      </c>
      <c r="FV35">
        <v>5.9969294816255569E-2</v>
      </c>
      <c r="FW35">
        <v>5.610254779458046E-2</v>
      </c>
      <c r="FX35">
        <v>5.2235875278711319E-2</v>
      </c>
      <c r="FY35">
        <v>5.1255848258733749E-2</v>
      </c>
      <c r="FZ35">
        <v>5.0275839865207672E-2</v>
      </c>
      <c r="GA35">
        <v>5.3229551762342453E-2</v>
      </c>
      <c r="GB35">
        <v>5.618533119559288E-2</v>
      </c>
      <c r="GC35">
        <v>7.3320589959621429E-2</v>
      </c>
      <c r="GD35">
        <v>9.0456180274486542E-2</v>
      </c>
      <c r="GE35">
        <v>0.11387817561626434</v>
      </c>
      <c r="GF35">
        <v>0.13730016350746155</v>
      </c>
      <c r="GG35">
        <v>0.15411277115345001</v>
      </c>
      <c r="GH35">
        <v>0.17092505097389221</v>
      </c>
      <c r="GI35">
        <v>0.19166284799575806</v>
      </c>
      <c r="GJ35">
        <v>0.21240067481994629</v>
      </c>
      <c r="GK35">
        <v>0.22401168942451477</v>
      </c>
      <c r="GL35">
        <v>0.23562239110469818</v>
      </c>
      <c r="GM35">
        <v>0.20484627783298492</v>
      </c>
      <c r="GN35">
        <v>0.17406958341598511</v>
      </c>
      <c r="GO35">
        <v>0.14580424129962921</v>
      </c>
      <c r="GP35">
        <v>0.11753912270069122</v>
      </c>
      <c r="GQ35">
        <v>0.14805279672145844</v>
      </c>
      <c r="GR35">
        <v>0.17856588959693909</v>
      </c>
      <c r="GS35">
        <v>0.19633135199546814</v>
      </c>
      <c r="GT35">
        <v>0.21409671008586884</v>
      </c>
      <c r="GU35">
        <v>0.15488946437835693</v>
      </c>
      <c r="GV35">
        <v>9.5677442848682404E-2</v>
      </c>
      <c r="GW35">
        <v>4.6101350337266922E-2</v>
      </c>
      <c r="GX35">
        <v>-3.4756958484649658E-3</v>
      </c>
      <c r="GY35">
        <v>-1.8352147191762924E-2</v>
      </c>
      <c r="GZ35">
        <v>-3.322872519493103E-2</v>
      </c>
      <c r="HA35">
        <v>-0.11907784640789032</v>
      </c>
      <c r="HB35">
        <v>-0.2049252986907959</v>
      </c>
      <c r="HC35">
        <v>-0.29872924089431763</v>
      </c>
      <c r="HD35">
        <v>-0.39253327250480652</v>
      </c>
      <c r="HE35">
        <v>-0.36198097467422485</v>
      </c>
      <c r="HF35">
        <v>-0.33142831921577454</v>
      </c>
      <c r="HG35">
        <v>-0.25006043910980225</v>
      </c>
      <c r="HH35">
        <v>-0.16869102418422699</v>
      </c>
      <c r="HI35">
        <v>-0.11831796914339066</v>
      </c>
      <c r="HJ35">
        <v>-6.7944943904876709E-2</v>
      </c>
      <c r="HK35">
        <v>7.4622109532356262E-3</v>
      </c>
      <c r="HL35">
        <v>8.2867935299873352E-2</v>
      </c>
      <c r="HM35">
        <v>0.20889560878276825</v>
      </c>
      <c r="HN35">
        <v>0.33492362499237061</v>
      </c>
      <c r="HO35">
        <v>0.16747742891311646</v>
      </c>
      <c r="HP35">
        <v>0</v>
      </c>
      <c r="HQ35">
        <v>0</v>
      </c>
      <c r="HR35">
        <v>0</v>
      </c>
      <c r="HS35">
        <v>0.31003573536872864</v>
      </c>
      <c r="HT35">
        <v>0.6200721263885498</v>
      </c>
      <c r="HU35">
        <v>0.77915859222412109</v>
      </c>
      <c r="HV35">
        <v>0.93824195861816406</v>
      </c>
      <c r="HW35">
        <v>1.0485790967941284</v>
      </c>
      <c r="HX35">
        <v>1.1589157581329346</v>
      </c>
      <c r="HY35">
        <v>1.0053445100784302</v>
      </c>
      <c r="HZ35">
        <v>0.85177332162857056</v>
      </c>
      <c r="IA35">
        <v>0.72171998023986816</v>
      </c>
      <c r="IB35">
        <v>0.59166413545608521</v>
      </c>
      <c r="IC35">
        <v>0.63359051942825317</v>
      </c>
      <c r="ID35">
        <v>0.67551684379577637</v>
      </c>
      <c r="IE35">
        <v>0.52130001783370972</v>
      </c>
      <c r="IF35">
        <v>0.36708614230155945</v>
      </c>
      <c r="IG35">
        <v>-0.21536684036254883</v>
      </c>
      <c r="IH35">
        <v>-0.79782295227050781</v>
      </c>
      <c r="II35">
        <v>-1.1144839525222778</v>
      </c>
      <c r="IJ35">
        <v>-1.4311331510543823</v>
      </c>
      <c r="IK35">
        <v>-1.3865500688552856</v>
      </c>
      <c r="IL35">
        <v>-1.3419660329818726</v>
      </c>
      <c r="IM35">
        <v>-1.7235805988311768</v>
      </c>
      <c r="IN35">
        <v>-2.1051967144012451</v>
      </c>
      <c r="IO35">
        <v>-2.5002968311309814</v>
      </c>
      <c r="IP35">
        <v>-2.8953893184661865</v>
      </c>
      <c r="IQ35">
        <v>-2.9200248718261719</v>
      </c>
      <c r="IR35">
        <v>-2.9446573257446289</v>
      </c>
      <c r="IS35">
        <v>-2.9552826881408691</v>
      </c>
      <c r="IT35">
        <v>-2.9659163951873779</v>
      </c>
      <c r="IU35">
        <v>-4.1551008224487305</v>
      </c>
      <c r="IV35">
        <v>-5.3443078994750977</v>
      </c>
      <c r="IW35">
        <v>-4.4440345764160156</v>
      </c>
      <c r="IX35">
        <v>-3.5437543392181396</v>
      </c>
      <c r="IY35">
        <v>-2.7274043560028076</v>
      </c>
      <c r="IZ35">
        <v>-1.9110698699951172</v>
      </c>
      <c r="JA35">
        <v>-1.1068086624145508</v>
      </c>
      <c r="JB35">
        <v>-0.30254745483398438</v>
      </c>
      <c r="JC35">
        <v>0.68744504451751709</v>
      </c>
      <c r="JD35">
        <v>1.6774029731750488</v>
      </c>
      <c r="JE35">
        <v>2.4190375804901123</v>
      </c>
      <c r="JF35">
        <v>3.1606862545013428</v>
      </c>
      <c r="JG35">
        <v>3.0530240535736084</v>
      </c>
      <c r="JH35">
        <v>2.9453601837158203</v>
      </c>
      <c r="JI35">
        <v>3.2576920986175537</v>
      </c>
      <c r="JJ35">
        <v>3.5700180530548096</v>
      </c>
      <c r="JK35">
        <v>3.5288240909576416</v>
      </c>
      <c r="JL35">
        <v>3.4876272678375244</v>
      </c>
      <c r="JM35">
        <v>3.3327045440673828</v>
      </c>
      <c r="JN35">
        <v>3.1777808666229248</v>
      </c>
      <c r="JO35">
        <v>2.9204201698303223</v>
      </c>
      <c r="JP35">
        <v>2.6630547046661377</v>
      </c>
      <c r="JQ35">
        <v>1.652607798576355</v>
      </c>
      <c r="JR35">
        <v>0.64215916395187378</v>
      </c>
      <c r="JS35">
        <v>-9.2465400695800781E-2</v>
      </c>
      <c r="JT35">
        <v>-0.82707589864730835</v>
      </c>
      <c r="JU35">
        <v>-1.130406379699707</v>
      </c>
      <c r="JV35">
        <v>-1.4337338209152222</v>
      </c>
      <c r="JW35">
        <v>-1.7545017004013062</v>
      </c>
      <c r="JX35">
        <v>-2.0753879547119141</v>
      </c>
      <c r="JY35">
        <v>-2.7414758205413818</v>
      </c>
      <c r="JZ35">
        <v>-3.4075765609741211</v>
      </c>
      <c r="KA35">
        <v>-2.8140385150909424</v>
      </c>
      <c r="KB35">
        <v>-2.2204985618591309</v>
      </c>
      <c r="KC35">
        <v>-2.3426375389099121</v>
      </c>
      <c r="KD35">
        <v>-2.4647743701934814</v>
      </c>
      <c r="KE35">
        <v>-2.4472064971923828</v>
      </c>
      <c r="KF35">
        <v>-2.4296374320983887</v>
      </c>
      <c r="KG35">
        <v>-2.2441260814666748</v>
      </c>
      <c r="KH35">
        <v>-2.0586130619049072</v>
      </c>
      <c r="KI35">
        <v>-1.6337097883224487</v>
      </c>
      <c r="KJ35">
        <v>-1.2087984085083008</v>
      </c>
      <c r="KK35">
        <v>-1.0733243227005005</v>
      </c>
      <c r="KL35">
        <v>-0.93785029649734497</v>
      </c>
      <c r="KM35">
        <v>-0.51668590307235718</v>
      </c>
      <c r="KN35">
        <v>-9.5529615879058838E-2</v>
      </c>
      <c r="KO35">
        <v>0.66718441247940063</v>
      </c>
      <c r="KP35">
        <v>1.4299008846282959</v>
      </c>
      <c r="KQ35">
        <v>1.7728714942932129</v>
      </c>
      <c r="KR35">
        <v>2.1158678531646729</v>
      </c>
      <c r="KS35">
        <v>2.2464900016784668</v>
      </c>
      <c r="KT35">
        <v>2.3771145343780518</v>
      </c>
      <c r="KU35">
        <v>2.4544193744659424</v>
      </c>
      <c r="KV35">
        <v>2.5317220687866211</v>
      </c>
      <c r="KW35">
        <v>1.999146580696106</v>
      </c>
      <c r="KX35">
        <v>1.4665813446044922</v>
      </c>
      <c r="KY35">
        <v>1.1053551435470581</v>
      </c>
      <c r="KZ35">
        <v>0.74413037300109863</v>
      </c>
      <c r="LA35">
        <v>0.50949192047119141</v>
      </c>
      <c r="LB35">
        <v>0.27485403418540955</v>
      </c>
      <c r="LC35">
        <v>0.1237410306930542</v>
      </c>
      <c r="LD35">
        <v>-2.7374863624572754E-2</v>
      </c>
      <c r="LE35">
        <v>-0.11783081293106079</v>
      </c>
      <c r="LF35">
        <v>-0.20828643441200256</v>
      </c>
      <c r="LG35">
        <v>-0.26492348313331604</v>
      </c>
      <c r="LH35">
        <v>-0.32155942916870117</v>
      </c>
      <c r="LI35">
        <v>-0.41017159819602966</v>
      </c>
      <c r="LJ35">
        <v>-0.49878406524658203</v>
      </c>
      <c r="LK35">
        <v>-0.59874719381332397</v>
      </c>
      <c r="LL35">
        <v>-0.69873505830764771</v>
      </c>
      <c r="LM35">
        <v>-0.76886510848999023</v>
      </c>
      <c r="LN35">
        <v>-0.83899718523025513</v>
      </c>
      <c r="LO35">
        <v>-0.86783605813980103</v>
      </c>
      <c r="LP35">
        <v>-0.89667487144470215</v>
      </c>
      <c r="LQ35">
        <v>-0.84104549884796143</v>
      </c>
      <c r="LR35">
        <v>-0.78541690111160278</v>
      </c>
      <c r="LS35">
        <v>-0.64587688446044922</v>
      </c>
      <c r="LT35">
        <v>-0.50634151697158813</v>
      </c>
      <c r="LU35">
        <v>-0.34044480323791504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</row>
    <row r="36" spans="1:339">
      <c r="A36" t="s">
        <v>190</v>
      </c>
      <c r="B36">
        <v>-21.198209762573242</v>
      </c>
      <c r="C36">
        <v>-20.757312774658203</v>
      </c>
      <c r="D36">
        <v>-20.316413879394531</v>
      </c>
      <c r="E36">
        <v>-19.828876495361328</v>
      </c>
      <c r="F36">
        <v>-19.341341018676758</v>
      </c>
      <c r="G36">
        <v>-18.893692016601563</v>
      </c>
      <c r="H36">
        <v>-18.446043014526367</v>
      </c>
      <c r="I36">
        <v>-18.078248977661133</v>
      </c>
      <c r="J36">
        <v>-17.710454940795898</v>
      </c>
      <c r="K36">
        <v>-17.464191436767578</v>
      </c>
      <c r="L36">
        <v>-17.217927932739258</v>
      </c>
      <c r="M36">
        <v>-17.069103240966797</v>
      </c>
      <c r="N36">
        <v>-16.920278549194336</v>
      </c>
      <c r="O36">
        <v>-16.84520149230957</v>
      </c>
      <c r="P36">
        <v>-16.770122528076172</v>
      </c>
      <c r="Q36">
        <v>0</v>
      </c>
      <c r="R36">
        <v>0</v>
      </c>
      <c r="S36">
        <v>0</v>
      </c>
      <c r="T36">
        <v>0</v>
      </c>
      <c r="U36">
        <v>0</v>
      </c>
      <c r="V36">
        <v>-16.771551132202148</v>
      </c>
      <c r="W36">
        <v>-16.827627182006836</v>
      </c>
      <c r="X36">
        <v>-16.883705139160156</v>
      </c>
      <c r="Y36">
        <v>-17.014682769775391</v>
      </c>
      <c r="Z36">
        <v>-17.145662307739258</v>
      </c>
      <c r="AA36">
        <v>-17.295679092407227</v>
      </c>
      <c r="AB36">
        <v>-17.445697784423828</v>
      </c>
      <c r="AC36">
        <v>-17.605239868164063</v>
      </c>
      <c r="AD36">
        <v>-17.764781951904297</v>
      </c>
      <c r="AE36">
        <v>-17.918859481811523</v>
      </c>
      <c r="AF36">
        <v>-18.072935104370117</v>
      </c>
      <c r="AG36">
        <v>-18.238431930541992</v>
      </c>
      <c r="AH36">
        <v>-18.403928756713867</v>
      </c>
      <c r="AI36">
        <v>-18.584419250488281</v>
      </c>
      <c r="AJ36">
        <v>-18.764911651611328</v>
      </c>
      <c r="AK36">
        <v>-18.880790710449219</v>
      </c>
      <c r="AL36">
        <v>-18.996671676635742</v>
      </c>
      <c r="AM36">
        <v>-18.950067520141602</v>
      </c>
      <c r="AN36">
        <v>-18.903463363647461</v>
      </c>
      <c r="AO36">
        <v>-18.692914962768555</v>
      </c>
      <c r="AP36">
        <v>-18.482368469238281</v>
      </c>
      <c r="AQ36">
        <v>-18.241594314575195</v>
      </c>
      <c r="AR36">
        <v>-17.999521255493164</v>
      </c>
      <c r="AS36">
        <v>-17.729593276977539</v>
      </c>
      <c r="AT36">
        <v>-17.459665298461914</v>
      </c>
      <c r="AU36">
        <v>-17.057144165039063</v>
      </c>
      <c r="AV36">
        <v>-16.654623031616211</v>
      </c>
      <c r="AW36">
        <v>-16.213666915893555</v>
      </c>
      <c r="AX36">
        <v>-15.772707939147949</v>
      </c>
      <c r="AY36">
        <v>-15.42131233215332</v>
      </c>
      <c r="AZ36">
        <v>-15.069915771484375</v>
      </c>
      <c r="BA36">
        <v>-14.934771537780762</v>
      </c>
      <c r="BB36">
        <v>-14.799627304077148</v>
      </c>
      <c r="BC36">
        <v>-14.77299976348877</v>
      </c>
      <c r="BD36">
        <v>-14.746372222900391</v>
      </c>
      <c r="BE36">
        <v>-14.70433235168457</v>
      </c>
      <c r="BF36">
        <v>-14.66229248046875</v>
      </c>
      <c r="BG36">
        <v>-14.796956062316895</v>
      </c>
      <c r="BH36">
        <v>-14.931620597839355</v>
      </c>
      <c r="BI36">
        <v>-15.482730865478516</v>
      </c>
      <c r="BJ36">
        <v>-16.033840179443359</v>
      </c>
      <c r="BK36">
        <v>-16.959445953369141</v>
      </c>
      <c r="BL36">
        <v>-17.884099960327148</v>
      </c>
      <c r="BM36">
        <v>-19.13426399230957</v>
      </c>
      <c r="BN36">
        <v>-20.384422302246094</v>
      </c>
      <c r="BO36">
        <v>-22.211685180664063</v>
      </c>
      <c r="BP36">
        <v>-24.038949966430664</v>
      </c>
      <c r="BQ36">
        <v>-26.501729965209961</v>
      </c>
      <c r="BR36">
        <v>-28.964523315429688</v>
      </c>
      <c r="BS36">
        <v>-31.663328170776367</v>
      </c>
      <c r="BT36">
        <v>-34.362133026123047</v>
      </c>
      <c r="BU36">
        <v>-36.696693420410156</v>
      </c>
      <c r="BV36">
        <v>-39.03125</v>
      </c>
      <c r="BW36">
        <v>-48.166229248046875</v>
      </c>
      <c r="BX36">
        <v>-57.301162719726563</v>
      </c>
      <c r="BY36">
        <v>-53.468593597412109</v>
      </c>
      <c r="BZ36">
        <v>-49.636024475097656</v>
      </c>
      <c r="CA36">
        <v>-52.889984130859375</v>
      </c>
      <c r="CB36">
        <v>-56.143962860107422</v>
      </c>
      <c r="CC36">
        <v>-58.567558288574219</v>
      </c>
      <c r="CD36">
        <v>-60.99114990234375</v>
      </c>
      <c r="CE36">
        <v>-92.436370849609375</v>
      </c>
      <c r="CF36">
        <v>-123.88111114501953</v>
      </c>
      <c r="CG36">
        <v>-128.30345153808594</v>
      </c>
      <c r="CH36">
        <v>-132.7257080078125</v>
      </c>
      <c r="CI36">
        <v>-135.97685241699219</v>
      </c>
      <c r="CJ36">
        <v>-139.228271484375</v>
      </c>
      <c r="CK36">
        <v>-217.32696533203125</v>
      </c>
      <c r="CL36">
        <v>-295.42626953125</v>
      </c>
      <c r="CM36">
        <v>-297.57070922851563</v>
      </c>
      <c r="CN36">
        <v>-299.71514892578125</v>
      </c>
      <c r="CO36">
        <v>-229.55278015136719</v>
      </c>
      <c r="CP36">
        <v>-159.39108276367188</v>
      </c>
      <c r="CQ36">
        <v>-157.71591186523438</v>
      </c>
      <c r="CR36">
        <v>-156.04092407226563</v>
      </c>
      <c r="CS36">
        <v>-129.1204833984375</v>
      </c>
      <c r="CT36">
        <v>-102.20004272460938</v>
      </c>
      <c r="CU36">
        <v>-100.78672027587891</v>
      </c>
      <c r="CV36">
        <v>-99.373359680175781</v>
      </c>
      <c r="CW36">
        <v>-86.224075317382813</v>
      </c>
      <c r="CX36">
        <v>-73.074661254882813</v>
      </c>
      <c r="CY36">
        <v>-72.513275146484375</v>
      </c>
      <c r="CZ36">
        <v>-71.951896667480469</v>
      </c>
      <c r="DA36">
        <v>-71.484359741210938</v>
      </c>
      <c r="DB36">
        <v>-71.016830444335938</v>
      </c>
      <c r="DC36">
        <v>-64.109428405761719</v>
      </c>
      <c r="DD36">
        <v>-57.2020263671875</v>
      </c>
      <c r="DE36">
        <v>-56.856742858886719</v>
      </c>
      <c r="DF36">
        <v>-56.511459350585938</v>
      </c>
      <c r="DG36">
        <v>-56.372058868408203</v>
      </c>
      <c r="DH36">
        <v>-56.232658386230469</v>
      </c>
      <c r="DI36">
        <v>-56.352100372314453</v>
      </c>
      <c r="DJ36">
        <v>-56.471538543701172</v>
      </c>
      <c r="DK36">
        <v>-52.000579833984375</v>
      </c>
      <c r="DL36">
        <v>-47.529655456542969</v>
      </c>
      <c r="DM36">
        <v>-47.891220092773438</v>
      </c>
      <c r="DN36">
        <v>-48.252792358398438</v>
      </c>
      <c r="DO36">
        <v>-45.268230438232422</v>
      </c>
      <c r="DP36">
        <v>-42.283645629882813</v>
      </c>
      <c r="DQ36">
        <v>-42.752105712890625</v>
      </c>
      <c r="DR36">
        <v>-43.220569610595703</v>
      </c>
      <c r="DS36">
        <v>-43.841384887695313</v>
      </c>
      <c r="DT36">
        <v>-44.461372375488281</v>
      </c>
      <c r="DU36">
        <v>-45.124198913574219</v>
      </c>
      <c r="DV36">
        <v>-45.787021636962891</v>
      </c>
      <c r="DW36">
        <v>-56.897109985351563</v>
      </c>
      <c r="DX36">
        <v>-68.007194519042969</v>
      </c>
      <c r="DY36">
        <v>-69.060050964355469</v>
      </c>
      <c r="DZ36">
        <v>-70.1129150390625</v>
      </c>
      <c r="EA36">
        <v>-71.326904296875</v>
      </c>
      <c r="EB36">
        <v>-72.540901184082031</v>
      </c>
      <c r="EC36">
        <v>-36.270320892333984</v>
      </c>
      <c r="ED36">
        <v>-8.392333984375E-5</v>
      </c>
      <c r="EE36">
        <v>-20.049989700317383</v>
      </c>
      <c r="EF36">
        <v>-40.099834442138672</v>
      </c>
      <c r="EG36">
        <v>-43.298164367675781</v>
      </c>
      <c r="EH36">
        <v>-46.496417999267578</v>
      </c>
      <c r="EI36">
        <v>-46.659984588623047</v>
      </c>
      <c r="EJ36">
        <v>-46.823551177978516</v>
      </c>
      <c r="EK36">
        <v>-46.870475769042969</v>
      </c>
      <c r="EL36">
        <v>-46.917400360107422</v>
      </c>
      <c r="EM36">
        <v>-23.458658218383789</v>
      </c>
      <c r="EN36">
        <v>-4.57763671875E-5</v>
      </c>
      <c r="EO36">
        <v>-18.488508224487305</v>
      </c>
      <c r="EP36">
        <v>-36.976879119873047</v>
      </c>
      <c r="EQ36">
        <v>-18.488475799560547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-18.321924209594727</v>
      </c>
      <c r="EX36">
        <v>-36.6436767578125</v>
      </c>
      <c r="EY36">
        <v>-36.554019927978516</v>
      </c>
      <c r="EZ36">
        <v>-36.464321136474609</v>
      </c>
      <c r="FA36">
        <v>-36.4488525390625</v>
      </c>
      <c r="FB36">
        <v>-36.433315277099609</v>
      </c>
      <c r="FC36">
        <v>-18.21672248840332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-19.25616455078125</v>
      </c>
      <c r="FP36">
        <v>-38.512477874755859</v>
      </c>
      <c r="FQ36">
        <v>-38.631481170654297</v>
      </c>
      <c r="FR36">
        <v>-38.750480651855469</v>
      </c>
      <c r="FS36">
        <v>-38.8614501953125</v>
      </c>
      <c r="FT36">
        <v>-38.972419738769531</v>
      </c>
      <c r="FU36">
        <v>-39.053733825683594</v>
      </c>
      <c r="FV36">
        <v>-39.135047912597656</v>
      </c>
      <c r="FW36">
        <v>-39.190303802490234</v>
      </c>
      <c r="FX36">
        <v>-39.245555877685547</v>
      </c>
      <c r="FY36">
        <v>-39.274772644042969</v>
      </c>
      <c r="FZ36">
        <v>-39.303989410400391</v>
      </c>
      <c r="GA36">
        <v>-39.309635162353516</v>
      </c>
      <c r="GB36">
        <v>-39.314731597900391</v>
      </c>
      <c r="GC36">
        <v>-39.312911987304688</v>
      </c>
      <c r="GD36">
        <v>-39.311092376708984</v>
      </c>
      <c r="GE36">
        <v>-39.305305480957031</v>
      </c>
      <c r="GF36">
        <v>-39.299518585205078</v>
      </c>
      <c r="GG36">
        <v>-39.283622741699219</v>
      </c>
      <c r="GH36">
        <v>-39.267730712890625</v>
      </c>
      <c r="GI36">
        <v>-39.242954254150391</v>
      </c>
      <c r="GJ36">
        <v>-39.218173980712891</v>
      </c>
      <c r="GK36">
        <v>-39.184513092041016</v>
      </c>
      <c r="GL36">
        <v>-39.150856018066406</v>
      </c>
      <c r="GM36">
        <v>-39.0938720703125</v>
      </c>
      <c r="GN36">
        <v>-39.036884307861328</v>
      </c>
      <c r="GO36">
        <v>-38.958042144775391</v>
      </c>
      <c r="GP36">
        <v>-38.879199981689453</v>
      </c>
      <c r="GQ36">
        <v>-38.783767700195313</v>
      </c>
      <c r="GR36">
        <v>-38.688339233398438</v>
      </c>
      <c r="GS36">
        <v>-38.543052673339844</v>
      </c>
      <c r="GT36">
        <v>-38.397762298583984</v>
      </c>
      <c r="GU36">
        <v>-38.139911651611328</v>
      </c>
      <c r="GV36">
        <v>-37.881496429443359</v>
      </c>
      <c r="GW36">
        <v>-39.159225463867188</v>
      </c>
      <c r="GX36">
        <v>-40.436981201171875</v>
      </c>
      <c r="GY36">
        <v>-42.242568969726563</v>
      </c>
      <c r="GZ36">
        <v>-44.048152923583984</v>
      </c>
      <c r="HA36">
        <v>-43.403766632080078</v>
      </c>
      <c r="HB36">
        <v>-42.759387969970703</v>
      </c>
      <c r="HC36">
        <v>-41.957550048828125</v>
      </c>
      <c r="HD36">
        <v>-41.155708312988281</v>
      </c>
      <c r="HE36">
        <v>-40.396202087402344</v>
      </c>
      <c r="HF36">
        <v>-39.636695861816406</v>
      </c>
      <c r="HG36">
        <v>-38.939113616943359</v>
      </c>
      <c r="HH36">
        <v>-38.241519927978516</v>
      </c>
      <c r="HI36">
        <v>-37.516159057617188</v>
      </c>
      <c r="HJ36">
        <v>-36.790794372558594</v>
      </c>
      <c r="HK36">
        <v>-36.123054504394531</v>
      </c>
      <c r="HL36">
        <v>-35.455326080322266</v>
      </c>
      <c r="HM36">
        <v>-35.054599761962891</v>
      </c>
      <c r="HN36">
        <v>-34.653873443603516</v>
      </c>
      <c r="HO36">
        <v>-17.326622009277344</v>
      </c>
      <c r="HP36">
        <v>0</v>
      </c>
      <c r="HQ36">
        <v>0</v>
      </c>
      <c r="HR36">
        <v>0</v>
      </c>
      <c r="HS36">
        <v>-18.231222152709961</v>
      </c>
      <c r="HT36">
        <v>-36.462448120117188</v>
      </c>
      <c r="HU36">
        <v>-36.144107818603516</v>
      </c>
      <c r="HV36">
        <v>-35.825778961181641</v>
      </c>
      <c r="HW36">
        <v>-35.768341064453125</v>
      </c>
      <c r="HX36">
        <v>-35.710906982421875</v>
      </c>
      <c r="HY36">
        <v>-35.909378051757813</v>
      </c>
      <c r="HZ36">
        <v>-36.10784912109375</v>
      </c>
      <c r="IA36">
        <v>-36.424224853515625</v>
      </c>
      <c r="IB36">
        <v>-36.740608215332031</v>
      </c>
      <c r="IC36">
        <v>-37.126296997070313</v>
      </c>
      <c r="ID36">
        <v>-37.512012481689453</v>
      </c>
      <c r="IE36">
        <v>-45.274112701416016</v>
      </c>
      <c r="IF36">
        <v>-53.036064147949219</v>
      </c>
      <c r="IG36">
        <v>-53.836254119873047</v>
      </c>
      <c r="IH36">
        <v>-54.636394500732422</v>
      </c>
      <c r="II36">
        <v>-62.024066925048828</v>
      </c>
      <c r="IJ36">
        <v>-69.412117004394531</v>
      </c>
      <c r="IK36">
        <v>-70.222564697265625</v>
      </c>
      <c r="IL36">
        <v>-71.033027648925781</v>
      </c>
      <c r="IM36">
        <v>-72.096084594726563</v>
      </c>
      <c r="IN36">
        <v>-73.159149169921875</v>
      </c>
      <c r="IO36">
        <v>-74.384712219238281</v>
      </c>
      <c r="IP36">
        <v>-75.610252380371094</v>
      </c>
      <c r="IQ36">
        <v>-76.501876831054688</v>
      </c>
      <c r="IR36">
        <v>-77.39349365234375</v>
      </c>
      <c r="IS36">
        <v>-78.148574829101563</v>
      </c>
      <c r="IT36">
        <v>-78.903938293457031</v>
      </c>
      <c r="IU36">
        <v>-118.01336669921875</v>
      </c>
      <c r="IV36">
        <v>-157.12353515625</v>
      </c>
      <c r="IW36">
        <v>-156.17372131347656</v>
      </c>
      <c r="IX36">
        <v>-155.22377014160156</v>
      </c>
      <c r="IY36">
        <v>-155.20237731933594</v>
      </c>
      <c r="IZ36">
        <v>-155.18098449707031</v>
      </c>
      <c r="JA36">
        <v>-154.95765686035156</v>
      </c>
      <c r="JB36">
        <v>-154.73431396484375</v>
      </c>
      <c r="JC36">
        <v>-153.51760864257813</v>
      </c>
      <c r="JD36">
        <v>-152.30119323730469</v>
      </c>
      <c r="JE36">
        <v>-152.04093933105469</v>
      </c>
      <c r="JF36">
        <v>-151.78067016601563</v>
      </c>
      <c r="JG36">
        <v>-128.868896484375</v>
      </c>
      <c r="JH36">
        <v>-105.95711517333984</v>
      </c>
      <c r="JI36">
        <v>-106.19403839111328</v>
      </c>
      <c r="JJ36">
        <v>-106.43095397949219</v>
      </c>
      <c r="JK36">
        <v>-105.63938140869141</v>
      </c>
      <c r="JL36">
        <v>-104.84780120849609</v>
      </c>
      <c r="JM36">
        <v>-104.9962158203125</v>
      </c>
      <c r="JN36">
        <v>-105.14463043212891</v>
      </c>
      <c r="JO36">
        <v>-106.09043121337891</v>
      </c>
      <c r="JP36">
        <v>-107.0362548828125</v>
      </c>
      <c r="JQ36">
        <v>-93.952957153320313</v>
      </c>
      <c r="JR36">
        <v>-80.869659423828125</v>
      </c>
      <c r="JS36">
        <v>-79.8253173828125</v>
      </c>
      <c r="JT36">
        <v>-78.781005859375</v>
      </c>
      <c r="JU36">
        <v>-78.492637634277344</v>
      </c>
      <c r="JV36">
        <v>-78.204277038574219</v>
      </c>
      <c r="JW36">
        <v>-77.732505798339844</v>
      </c>
      <c r="JX36">
        <v>-77.260963439941406</v>
      </c>
      <c r="JY36">
        <v>-87.180999755859375</v>
      </c>
      <c r="JZ36">
        <v>-97.101219177246094</v>
      </c>
      <c r="KA36">
        <v>-83.389106750488281</v>
      </c>
      <c r="KB36">
        <v>-69.676994323730469</v>
      </c>
      <c r="KC36">
        <v>-79.523345947265625</v>
      </c>
      <c r="KD36">
        <v>-89.3695068359375</v>
      </c>
      <c r="KE36">
        <v>-87.241241455078125</v>
      </c>
      <c r="KF36">
        <v>-85.112876892089844</v>
      </c>
      <c r="KG36">
        <v>-81.831710815429688</v>
      </c>
      <c r="KH36">
        <v>-78.550483703613281</v>
      </c>
      <c r="KI36">
        <v>-66.721969604492188</v>
      </c>
      <c r="KJ36">
        <v>-54.893238067626953</v>
      </c>
      <c r="KK36">
        <v>-53.140735626220703</v>
      </c>
      <c r="KL36">
        <v>-51.388294219970703</v>
      </c>
      <c r="KM36">
        <v>-56.769371032714844</v>
      </c>
      <c r="KN36">
        <v>-62.150348663330078</v>
      </c>
      <c r="KO36">
        <v>-59.640983581542969</v>
      </c>
      <c r="KP36">
        <v>-57.131565093994141</v>
      </c>
      <c r="KQ36">
        <v>-55.625724792480469</v>
      </c>
      <c r="KR36">
        <v>-54.116790771484375</v>
      </c>
      <c r="KS36">
        <v>-53.112083435058594</v>
      </c>
      <c r="KT36">
        <v>-52.107357025146484</v>
      </c>
      <c r="KU36">
        <v>-51.282894134521484</v>
      </c>
      <c r="KV36">
        <v>-50.458412170410156</v>
      </c>
      <c r="KW36">
        <v>-44.251689910888672</v>
      </c>
      <c r="KX36">
        <v>-38.045089721679688</v>
      </c>
      <c r="KY36">
        <v>-38.132461547851563</v>
      </c>
      <c r="KZ36">
        <v>-38.219882965087891</v>
      </c>
      <c r="LA36">
        <v>-38.428394317626953</v>
      </c>
      <c r="LB36">
        <v>-38.636909484863281</v>
      </c>
      <c r="LC36">
        <v>-39.114700317382813</v>
      </c>
      <c r="LD36">
        <v>-39.592502593994141</v>
      </c>
      <c r="LE36">
        <v>-40.202304840087891</v>
      </c>
      <c r="LF36">
        <v>-40.812107086181641</v>
      </c>
      <c r="LG36">
        <v>-41.309928894042969</v>
      </c>
      <c r="LH36">
        <v>-41.807735443115234</v>
      </c>
      <c r="LI36">
        <v>-42.157581329345703</v>
      </c>
      <c r="LJ36">
        <v>-42.507427215576172</v>
      </c>
      <c r="LK36">
        <v>-42.701190948486328</v>
      </c>
      <c r="LL36">
        <v>-42.894447326660156</v>
      </c>
      <c r="LM36">
        <v>-42.964874267578125</v>
      </c>
      <c r="LN36">
        <v>-43.035301208496094</v>
      </c>
      <c r="LO36">
        <v>-43.063095092773438</v>
      </c>
      <c r="LP36">
        <v>-43.090892791748047</v>
      </c>
      <c r="LQ36">
        <v>-43.066471099853516</v>
      </c>
      <c r="LR36">
        <v>-43.04205322265625</v>
      </c>
      <c r="LS36">
        <v>-42.910800933837891</v>
      </c>
      <c r="LT36">
        <v>-42.779556274414063</v>
      </c>
      <c r="LU36">
        <v>-42.557022094726563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</row>
    <row r="37" spans="1:339">
      <c r="A37" t="s">
        <v>191</v>
      </c>
      <c r="B37">
        <v>3.4629851579666138E-2</v>
      </c>
      <c r="C37">
        <v>3.3629193902015686E-2</v>
      </c>
      <c r="D37">
        <v>3.2628539949655533E-2</v>
      </c>
      <c r="E37">
        <v>2.8507549315690994E-2</v>
      </c>
      <c r="F37">
        <v>2.4386560544371605E-2</v>
      </c>
      <c r="G37">
        <v>2.0604794844985008E-2</v>
      </c>
      <c r="H37">
        <v>1.6823029145598412E-2</v>
      </c>
      <c r="I37">
        <v>7.9584019258618355E-3</v>
      </c>
      <c r="J37">
        <v>-9.0623000869527459E-4</v>
      </c>
      <c r="K37">
        <v>-6.5921982750296593E-3</v>
      </c>
      <c r="L37">
        <v>-1.2278170324862003E-2</v>
      </c>
      <c r="M37">
        <v>-9.0895704925060272E-3</v>
      </c>
      <c r="N37">
        <v>-5.9009701944887638E-3</v>
      </c>
      <c r="O37">
        <v>-5.1948055624961853E-3</v>
      </c>
      <c r="P37">
        <v>-4.4886395335197449E-3</v>
      </c>
      <c r="Q37">
        <v>0</v>
      </c>
      <c r="R37">
        <v>0</v>
      </c>
      <c r="S37">
        <v>0</v>
      </c>
      <c r="T37">
        <v>0</v>
      </c>
      <c r="U37">
        <v>0</v>
      </c>
      <c r="V37">
        <v>-4.4879498891532421E-3</v>
      </c>
      <c r="W37">
        <v>-2.874231431633234E-3</v>
      </c>
      <c r="X37">
        <v>-1.2605050578713417E-3</v>
      </c>
      <c r="Y37">
        <v>9.6857398748397827E-3</v>
      </c>
      <c r="Z37">
        <v>2.0632011815905571E-2</v>
      </c>
      <c r="AA37">
        <v>3.2317303121089935E-2</v>
      </c>
      <c r="AB37">
        <v>4.4002600014209747E-2</v>
      </c>
      <c r="AC37">
        <v>5.0630044192075729E-2</v>
      </c>
      <c r="AD37">
        <v>5.7257466018199921E-2</v>
      </c>
      <c r="AE37">
        <v>6.5677240490913391E-2</v>
      </c>
      <c r="AF37">
        <v>7.4096992611885071E-2</v>
      </c>
      <c r="AG37">
        <v>8.9101836085319519E-2</v>
      </c>
      <c r="AH37">
        <v>0.10410671681165695</v>
      </c>
      <c r="AI37">
        <v>0.11441691219806671</v>
      </c>
      <c r="AJ37">
        <v>0.12472711503505707</v>
      </c>
      <c r="AK37">
        <v>0.12013882398605347</v>
      </c>
      <c r="AL37">
        <v>0.11555052548646927</v>
      </c>
      <c r="AM37">
        <v>0.10100281983613968</v>
      </c>
      <c r="AN37">
        <v>8.645513653755188E-2</v>
      </c>
      <c r="AO37">
        <v>8.0470122396945953E-2</v>
      </c>
      <c r="AP37">
        <v>7.4485123157501221E-2</v>
      </c>
      <c r="AQ37">
        <v>8.6354643106460571E-2</v>
      </c>
      <c r="AR37">
        <v>9.8226010799407959E-2</v>
      </c>
      <c r="AS37">
        <v>0.10016918927431107</v>
      </c>
      <c r="AT37">
        <v>0.1021123081445694</v>
      </c>
      <c r="AU37">
        <v>7.2577580809593201E-2</v>
      </c>
      <c r="AV37">
        <v>4.3042853474617004E-2</v>
      </c>
      <c r="AW37">
        <v>-4.4828839600086212E-3</v>
      </c>
      <c r="AX37">
        <v>-5.2008859813213348E-2</v>
      </c>
      <c r="AY37">
        <v>-9.0772762894630432E-2</v>
      </c>
      <c r="AZ37">
        <v>-0.12953667342662811</v>
      </c>
      <c r="BA37">
        <v>-0.14292201399803162</v>
      </c>
      <c r="BB37">
        <v>-0.15630735456943512</v>
      </c>
      <c r="BC37">
        <v>-0.16527661681175232</v>
      </c>
      <c r="BD37">
        <v>-0.17424584925174713</v>
      </c>
      <c r="BE37">
        <v>-0.20171420276165009</v>
      </c>
      <c r="BF37">
        <v>-0.22918255627155304</v>
      </c>
      <c r="BG37">
        <v>-0.26039054989814758</v>
      </c>
      <c r="BH37">
        <v>-0.29159864783287048</v>
      </c>
      <c r="BI37">
        <v>-0.30860114097595215</v>
      </c>
      <c r="BJ37">
        <v>-0.32560363411903381</v>
      </c>
      <c r="BK37">
        <v>-0.34049081802368164</v>
      </c>
      <c r="BL37">
        <v>-0.35538637638092041</v>
      </c>
      <c r="BM37">
        <v>-0.39089325070381165</v>
      </c>
      <c r="BN37">
        <v>-0.42640003561973572</v>
      </c>
      <c r="BO37">
        <v>-0.47756403684616089</v>
      </c>
      <c r="BP37">
        <v>-0.52872806787490845</v>
      </c>
      <c r="BQ37">
        <v>-0.57645422220230103</v>
      </c>
      <c r="BR37">
        <v>-0.62418061494827271</v>
      </c>
      <c r="BS37">
        <v>-0.67342305183410645</v>
      </c>
      <c r="BT37">
        <v>-0.72266548871994019</v>
      </c>
      <c r="BU37">
        <v>-0.82440358400344849</v>
      </c>
      <c r="BV37">
        <v>-0.92614167928695679</v>
      </c>
      <c r="BW37">
        <v>-1.2824699878692627</v>
      </c>
      <c r="BX37">
        <v>-1.6387966871261597</v>
      </c>
      <c r="BY37">
        <v>-1.5345721244812012</v>
      </c>
      <c r="BZ37">
        <v>-1.4303474426269531</v>
      </c>
      <c r="CA37">
        <v>-1.5060745477676392</v>
      </c>
      <c r="CB37">
        <v>-1.5818027257919312</v>
      </c>
      <c r="CC37">
        <v>-1.8704142570495605</v>
      </c>
      <c r="CD37">
        <v>-2.1590256690979004</v>
      </c>
      <c r="CE37">
        <v>-3.7540407180786133</v>
      </c>
      <c r="CF37">
        <v>-5.3490200042724609</v>
      </c>
      <c r="CG37">
        <v>-5.4243326187133789</v>
      </c>
      <c r="CH37">
        <v>-5.4996414184570313</v>
      </c>
      <c r="CI37">
        <v>-5.432898998260498</v>
      </c>
      <c r="CJ37">
        <v>-5.3661684989929199</v>
      </c>
      <c r="CK37">
        <v>-8.9874706268310547</v>
      </c>
      <c r="CL37">
        <v>-12.608799934387207</v>
      </c>
      <c r="CM37">
        <v>-12.736760139465332</v>
      </c>
      <c r="CN37">
        <v>-12.864721298217773</v>
      </c>
      <c r="CO37">
        <v>-8.6804676055908203</v>
      </c>
      <c r="CP37">
        <v>-4.4962539672851563</v>
      </c>
      <c r="CQ37">
        <v>-3.4719710350036621</v>
      </c>
      <c r="CR37">
        <v>-2.4477052688598633</v>
      </c>
      <c r="CS37">
        <v>-2.0276837348937988</v>
      </c>
      <c r="CT37">
        <v>-1.6076643466949463</v>
      </c>
      <c r="CU37">
        <v>-1.197110652923584</v>
      </c>
      <c r="CV37">
        <v>-0.7865520715713501</v>
      </c>
      <c r="CW37">
        <v>1.6679167747497559E-2</v>
      </c>
      <c r="CX37">
        <v>0.81991815567016602</v>
      </c>
      <c r="CY37">
        <v>1.1477779150009155</v>
      </c>
      <c r="CZ37">
        <v>1.4757653474807739</v>
      </c>
      <c r="DA37">
        <v>1.4815673828125</v>
      </c>
      <c r="DB37">
        <v>1.4873687028884888</v>
      </c>
      <c r="DC37">
        <v>1.665265679359436</v>
      </c>
      <c r="DD37">
        <v>1.8431642055511475</v>
      </c>
      <c r="DE37">
        <v>2.2585701942443848</v>
      </c>
      <c r="DF37">
        <v>2.6739797592163086</v>
      </c>
      <c r="DG37">
        <v>2.787907600402832</v>
      </c>
      <c r="DH37">
        <v>2.901836633682251</v>
      </c>
      <c r="DI37">
        <v>2.8607025146484375</v>
      </c>
      <c r="DJ37">
        <v>2.8195688724517822</v>
      </c>
      <c r="DK37">
        <v>2.6113715171813965</v>
      </c>
      <c r="DL37">
        <v>2.4031758308410645</v>
      </c>
      <c r="DM37">
        <v>2.3981719017028809</v>
      </c>
      <c r="DN37">
        <v>2.3931674957275391</v>
      </c>
      <c r="DO37">
        <v>2.1057553291320801</v>
      </c>
      <c r="DP37">
        <v>1.8183407783508301</v>
      </c>
      <c r="DQ37">
        <v>1.7133023738861084</v>
      </c>
      <c r="DR37">
        <v>1.6082630157470703</v>
      </c>
      <c r="DS37">
        <v>1.5452125072479248</v>
      </c>
      <c r="DT37">
        <v>1.4823188781738281</v>
      </c>
      <c r="DU37">
        <v>1.3632521629333496</v>
      </c>
      <c r="DV37">
        <v>1.2441865205764771</v>
      </c>
      <c r="DW37">
        <v>1.2459176778793335</v>
      </c>
      <c r="DX37">
        <v>1.2476482391357422</v>
      </c>
      <c r="DY37">
        <v>0.93955057859420776</v>
      </c>
      <c r="DZ37">
        <v>0.63144999742507935</v>
      </c>
      <c r="EA37">
        <v>0.33955901861190796</v>
      </c>
      <c r="EB37">
        <v>4.766526073217392E-2</v>
      </c>
      <c r="EC37">
        <v>2.3832544684410095E-2</v>
      </c>
      <c r="ED37">
        <v>5.5879354476928711E-8</v>
      </c>
      <c r="EE37">
        <v>-0.14480380713939667</v>
      </c>
      <c r="EF37">
        <v>-0.28960660099983215</v>
      </c>
      <c r="EG37">
        <v>-0.34229722619056702</v>
      </c>
      <c r="EH37">
        <v>-0.39498746395111084</v>
      </c>
      <c r="EI37">
        <v>-0.42580351233482361</v>
      </c>
      <c r="EJ37">
        <v>-0.45661979913711548</v>
      </c>
      <c r="EK37">
        <v>-0.47436487674713135</v>
      </c>
      <c r="EL37">
        <v>-0.49211001396179199</v>
      </c>
      <c r="EM37">
        <v>-0.24604891240596771</v>
      </c>
      <c r="EN37">
        <v>-4.76837158203125E-7</v>
      </c>
      <c r="EO37">
        <v>-0.19835974276065826</v>
      </c>
      <c r="EP37">
        <v>-0.39671799540519714</v>
      </c>
      <c r="EQ37">
        <v>-0.19835940003395081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3.5217370837926865E-2</v>
      </c>
      <c r="EX37">
        <v>7.0434406399726868E-2</v>
      </c>
      <c r="EY37">
        <v>0.15111252665519714</v>
      </c>
      <c r="EZ37">
        <v>0.23179000616073608</v>
      </c>
      <c r="FA37">
        <v>0.22762292623519897</v>
      </c>
      <c r="FB37">
        <v>0.22345516085624695</v>
      </c>
      <c r="FC37">
        <v>0.11172798275947571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0.11122376471757889</v>
      </c>
      <c r="FP37">
        <v>0.22244839370250702</v>
      </c>
      <c r="FQ37">
        <v>0.20596757531166077</v>
      </c>
      <c r="FR37">
        <v>0.18948657810688019</v>
      </c>
      <c r="FS37">
        <v>0.14796687662601471</v>
      </c>
      <c r="FT37">
        <v>0.10644637793302536</v>
      </c>
      <c r="FU37">
        <v>6.4735785126686096E-2</v>
      </c>
      <c r="FV37">
        <v>2.3025289177894592E-2</v>
      </c>
      <c r="FW37">
        <v>8.8831093162298203E-3</v>
      </c>
      <c r="FX37">
        <v>-5.2588004618883133E-3</v>
      </c>
      <c r="FY37">
        <v>7.1700951084494591E-3</v>
      </c>
      <c r="FZ37">
        <v>1.9599180668592453E-2</v>
      </c>
      <c r="GA37">
        <v>4.4687725603580475E-2</v>
      </c>
      <c r="GB37">
        <v>6.9765605032444E-2</v>
      </c>
      <c r="GC37">
        <v>0.10212373733520508</v>
      </c>
      <c r="GD37">
        <v>0.13448247313499451</v>
      </c>
      <c r="GE37">
        <v>0.17159929871559143</v>
      </c>
      <c r="GF37">
        <v>0.20871610939502716</v>
      </c>
      <c r="GG37">
        <v>0.24179452657699585</v>
      </c>
      <c r="GH37">
        <v>0.2748723030090332</v>
      </c>
      <c r="GI37">
        <v>0.31788358092308044</v>
      </c>
      <c r="GJ37">
        <v>0.36089491844177246</v>
      </c>
      <c r="GK37">
        <v>0.39295944571495056</v>
      </c>
      <c r="GL37">
        <v>0.42502349615097046</v>
      </c>
      <c r="GM37">
        <v>0.38609278202056885</v>
      </c>
      <c r="GN37">
        <v>0.34716135263442993</v>
      </c>
      <c r="GO37">
        <v>0.30116540193557739</v>
      </c>
      <c r="GP37">
        <v>0.25516974925994873</v>
      </c>
      <c r="GQ37">
        <v>0.30180796980857849</v>
      </c>
      <c r="GR37">
        <v>0.34844529628753662</v>
      </c>
      <c r="GS37">
        <v>0.37304344773292542</v>
      </c>
      <c r="GT37">
        <v>0.39764142036437988</v>
      </c>
      <c r="GU37">
        <v>0.2938595712184906</v>
      </c>
      <c r="GV37">
        <v>0.19006532430648804</v>
      </c>
      <c r="GW37">
        <v>0.12259547412395477</v>
      </c>
      <c r="GX37">
        <v>5.5124327540397644E-2</v>
      </c>
      <c r="GY37">
        <v>9.4126656651496887E-2</v>
      </c>
      <c r="GZ37">
        <v>0.13312898576259613</v>
      </c>
      <c r="HA37">
        <v>6.0527116060256958E-2</v>
      </c>
      <c r="HB37">
        <v>-1.2073352932929993E-2</v>
      </c>
      <c r="HC37">
        <v>-0.14183343946933746</v>
      </c>
      <c r="HD37">
        <v>-0.27159398794174194</v>
      </c>
      <c r="HE37">
        <v>-0.17803159356117249</v>
      </c>
      <c r="HF37">
        <v>-8.4468275308609009E-2</v>
      </c>
      <c r="HG37">
        <v>0.13570353388786316</v>
      </c>
      <c r="HH37">
        <v>0.3558795154094696</v>
      </c>
      <c r="HI37">
        <v>0.43445706367492676</v>
      </c>
      <c r="HJ37">
        <v>0.51303392648696899</v>
      </c>
      <c r="HK37">
        <v>0.54561907052993774</v>
      </c>
      <c r="HL37">
        <v>0.57820361852645874</v>
      </c>
      <c r="HM37">
        <v>0.7745821475982666</v>
      </c>
      <c r="HN37">
        <v>0.9709618091583252</v>
      </c>
      <c r="HO37">
        <v>0.48549526929855347</v>
      </c>
      <c r="HP37">
        <v>0</v>
      </c>
      <c r="HQ37">
        <v>0</v>
      </c>
      <c r="HR37">
        <v>0</v>
      </c>
      <c r="HS37">
        <v>0.56165844202041626</v>
      </c>
      <c r="HT37">
        <v>1.1233181953430176</v>
      </c>
      <c r="HU37">
        <v>1.4408490657806396</v>
      </c>
      <c r="HV37">
        <v>1.7583739757537842</v>
      </c>
      <c r="HW37">
        <v>1.8938999176025391</v>
      </c>
      <c r="HX37">
        <v>2.0294244289398193</v>
      </c>
      <c r="HY37">
        <v>1.6577953100204468</v>
      </c>
      <c r="HZ37">
        <v>1.2861676216125488</v>
      </c>
      <c r="IA37">
        <v>1.123544454574585</v>
      </c>
      <c r="IB37">
        <v>0.96091824769973755</v>
      </c>
      <c r="IC37">
        <v>1.2411108016967773</v>
      </c>
      <c r="ID37">
        <v>1.5213040113449097</v>
      </c>
      <c r="IE37">
        <v>1.5455479621887207</v>
      </c>
      <c r="IF37">
        <v>1.5697915554046631</v>
      </c>
      <c r="IG37">
        <v>0.61967217922210693</v>
      </c>
      <c r="IH37">
        <v>-0.33045411109924316</v>
      </c>
      <c r="II37">
        <v>-0.48957204818725586</v>
      </c>
      <c r="IJ37">
        <v>-0.64872533082962036</v>
      </c>
      <c r="IK37">
        <v>-4.9856245517730713E-2</v>
      </c>
      <c r="IL37">
        <v>0.54902428388595581</v>
      </c>
      <c r="IM37">
        <v>-3.9512217044830322E-2</v>
      </c>
      <c r="IN37">
        <v>-0.62805449962615967</v>
      </c>
      <c r="IO37">
        <v>-1.5803651809692383</v>
      </c>
      <c r="IP37">
        <v>-2.5326573848724365</v>
      </c>
      <c r="IQ37">
        <v>-2.1887493133544922</v>
      </c>
      <c r="IR37">
        <v>-1.8448313474655151</v>
      </c>
      <c r="IS37">
        <v>-1.3566707372665405</v>
      </c>
      <c r="IT37">
        <v>-0.86852347850799561</v>
      </c>
      <c r="IU37">
        <v>-2.2398712635040283</v>
      </c>
      <c r="IV37">
        <v>-3.6112451553344727</v>
      </c>
      <c r="IW37">
        <v>-3.9161496162414551</v>
      </c>
      <c r="IX37">
        <v>-4.2210431098937988</v>
      </c>
      <c r="IY37">
        <v>-2.5961518287658691</v>
      </c>
      <c r="IZ37">
        <v>-0.97129201889038086</v>
      </c>
      <c r="JA37">
        <v>-0.11122041940689087</v>
      </c>
      <c r="JB37">
        <v>0.74884557723999023</v>
      </c>
      <c r="JC37">
        <v>-0.24563878774642944</v>
      </c>
      <c r="JD37">
        <v>-1.240155816078186</v>
      </c>
      <c r="JE37">
        <v>-1.5510411262512207</v>
      </c>
      <c r="JF37">
        <v>-1.8619323968887329</v>
      </c>
      <c r="JG37">
        <v>-1.0096981525421143</v>
      </c>
      <c r="JH37">
        <v>-0.15746380388736725</v>
      </c>
      <c r="JI37">
        <v>-0.53013741970062256</v>
      </c>
      <c r="JJ37">
        <v>-0.90280383825302124</v>
      </c>
      <c r="JK37">
        <v>-1.9275786876678467</v>
      </c>
      <c r="JL37">
        <v>-2.9523584842681885</v>
      </c>
      <c r="JM37">
        <v>-2.9814052581787109</v>
      </c>
      <c r="JN37">
        <v>-3.0104491710662842</v>
      </c>
      <c r="JO37">
        <v>-2.6418442726135254</v>
      </c>
      <c r="JP37">
        <v>-2.2732324600219727</v>
      </c>
      <c r="JQ37">
        <v>-2.3135333061218262</v>
      </c>
      <c r="JR37">
        <v>-2.3538367748260498</v>
      </c>
      <c r="JS37">
        <v>-2.6773457527160645</v>
      </c>
      <c r="JT37">
        <v>-3.0008487701416016</v>
      </c>
      <c r="JU37">
        <v>-2.912214994430542</v>
      </c>
      <c r="JV37">
        <v>-2.8235783576965332</v>
      </c>
      <c r="JW37">
        <v>-2.7968504428863525</v>
      </c>
      <c r="JX37">
        <v>-2.7701036930084229</v>
      </c>
      <c r="JY37">
        <v>-3.2582671642303467</v>
      </c>
      <c r="JZ37">
        <v>-3.7464399337768555</v>
      </c>
      <c r="KA37">
        <v>-3.1350188255310059</v>
      </c>
      <c r="KB37">
        <v>-2.5235965251922607</v>
      </c>
      <c r="KC37">
        <v>-2.7613859176635742</v>
      </c>
      <c r="KD37">
        <v>-2.9991710186004639</v>
      </c>
      <c r="KE37">
        <v>-2.7581210136413574</v>
      </c>
      <c r="KF37">
        <v>-2.5170674324035645</v>
      </c>
      <c r="KG37">
        <v>-1.9758832454681396</v>
      </c>
      <c r="KH37">
        <v>-1.4347001314163208</v>
      </c>
      <c r="KI37">
        <v>-1.0294830799102783</v>
      </c>
      <c r="KJ37">
        <v>-0.62425839900970459</v>
      </c>
      <c r="KK37">
        <v>-0.67498648166656494</v>
      </c>
      <c r="KL37">
        <v>-0.7257157564163208</v>
      </c>
      <c r="KM37">
        <v>-0.6654975414276123</v>
      </c>
      <c r="KN37">
        <v>-0.60528045892715454</v>
      </c>
      <c r="KO37">
        <v>-0.23027867078781128</v>
      </c>
      <c r="KP37">
        <v>0.14472532272338867</v>
      </c>
      <c r="KQ37">
        <v>0.19343343377113342</v>
      </c>
      <c r="KR37">
        <v>0.24218049645423889</v>
      </c>
      <c r="KS37">
        <v>0.15318946540355682</v>
      </c>
      <c r="KT37">
        <v>6.4196735620498657E-2</v>
      </c>
      <c r="KU37">
        <v>0.26654443144798279</v>
      </c>
      <c r="KV37">
        <v>0.468892902135849</v>
      </c>
      <c r="KW37">
        <v>0.57925814390182495</v>
      </c>
      <c r="KX37">
        <v>0.68962132930755615</v>
      </c>
      <c r="KY37">
        <v>0.62022125720977783</v>
      </c>
      <c r="KZ37">
        <v>0.5508197546005249</v>
      </c>
      <c r="LA37">
        <v>0.46566885709762573</v>
      </c>
      <c r="LB37">
        <v>0.38051903247833252</v>
      </c>
      <c r="LC37">
        <v>0.44567099213600159</v>
      </c>
      <c r="LD37">
        <v>0.51082420349121094</v>
      </c>
      <c r="LE37">
        <v>0.53389102220535278</v>
      </c>
      <c r="LF37">
        <v>0.55695730447769165</v>
      </c>
      <c r="LG37">
        <v>0.4699549674987793</v>
      </c>
      <c r="LH37">
        <v>0.38295429944992065</v>
      </c>
      <c r="LI37">
        <v>0.34178453683853149</v>
      </c>
      <c r="LJ37">
        <v>0.30061507225036621</v>
      </c>
      <c r="LK37">
        <v>0.30292782187461853</v>
      </c>
      <c r="LL37">
        <v>0.30524277687072754</v>
      </c>
      <c r="LM37">
        <v>0.28264710307121277</v>
      </c>
      <c r="LN37">
        <v>0.26005059480667114</v>
      </c>
      <c r="LO37">
        <v>0.24139502644538879</v>
      </c>
      <c r="LP37">
        <v>0.22273942828178406</v>
      </c>
      <c r="LQ37">
        <v>0.21107900142669678</v>
      </c>
      <c r="LR37">
        <v>0.19941912591457367</v>
      </c>
      <c r="LS37">
        <v>0.17633064091205597</v>
      </c>
      <c r="LT37">
        <v>0.15324296057224274</v>
      </c>
      <c r="LU37">
        <v>0.12528201937675476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</row>
    <row r="38" spans="1:339">
      <c r="A38" t="s">
        <v>192</v>
      </c>
      <c r="B38">
        <v>13.101869583129883</v>
      </c>
      <c r="C38">
        <v>13.208843231201172</v>
      </c>
      <c r="D38">
        <v>13.315816879272461</v>
      </c>
      <c r="E38">
        <v>13.449951171875</v>
      </c>
      <c r="F38">
        <v>13.584085464477539</v>
      </c>
      <c r="G38">
        <v>13.732715606689453</v>
      </c>
      <c r="H38">
        <v>13.881345748901367</v>
      </c>
      <c r="I38">
        <v>14.087736129760742</v>
      </c>
      <c r="J38">
        <v>14.294126510620117</v>
      </c>
      <c r="K38">
        <v>14.48228931427002</v>
      </c>
      <c r="L38">
        <v>14.670452117919922</v>
      </c>
      <c r="M38">
        <v>14.792709350585938</v>
      </c>
      <c r="N38">
        <v>14.914965629577637</v>
      </c>
      <c r="O38">
        <v>15.066462516784668</v>
      </c>
      <c r="P38">
        <v>15.217959403991699</v>
      </c>
      <c r="Q38">
        <v>0</v>
      </c>
      <c r="R38">
        <v>0</v>
      </c>
      <c r="S38">
        <v>0</v>
      </c>
      <c r="T38">
        <v>0</v>
      </c>
      <c r="U38">
        <v>0</v>
      </c>
      <c r="V38">
        <v>15.217269897460938</v>
      </c>
      <c r="W38">
        <v>15.391715049743652</v>
      </c>
      <c r="X38">
        <v>15.566160202026367</v>
      </c>
      <c r="Y38">
        <v>15.709112167358398</v>
      </c>
      <c r="Z38">
        <v>15.85206413269043</v>
      </c>
      <c r="AA38">
        <v>15.97877311706543</v>
      </c>
      <c r="AB38">
        <v>16.10548210144043</v>
      </c>
      <c r="AC38">
        <v>16.185892105102539</v>
      </c>
      <c r="AD38">
        <v>16.266302108764648</v>
      </c>
      <c r="AE38">
        <v>16.280233383178711</v>
      </c>
      <c r="AF38">
        <v>16.294162750244141</v>
      </c>
      <c r="AG38">
        <v>16.274875640869141</v>
      </c>
      <c r="AH38">
        <v>16.255586624145508</v>
      </c>
      <c r="AI38">
        <v>16.199647903442383</v>
      </c>
      <c r="AJ38">
        <v>16.143709182739258</v>
      </c>
      <c r="AK38">
        <v>16.047863006591797</v>
      </c>
      <c r="AL38">
        <v>15.952017784118652</v>
      </c>
      <c r="AM38">
        <v>15.858464241027832</v>
      </c>
      <c r="AN38">
        <v>15.764910697937012</v>
      </c>
      <c r="AO38">
        <v>15.694209098815918</v>
      </c>
      <c r="AP38">
        <v>15.623508453369141</v>
      </c>
      <c r="AQ38">
        <v>15.555420875549316</v>
      </c>
      <c r="AR38">
        <v>15.487968444824219</v>
      </c>
      <c r="AS38">
        <v>15.409345626831055</v>
      </c>
      <c r="AT38">
        <v>15.330723762512207</v>
      </c>
      <c r="AU38">
        <v>15.287056922912598</v>
      </c>
      <c r="AV38">
        <v>15.243390083312988</v>
      </c>
      <c r="AW38">
        <v>15.313377380371094</v>
      </c>
      <c r="AX38">
        <v>15.383365631103516</v>
      </c>
      <c r="AY38">
        <v>15.561314582824707</v>
      </c>
      <c r="AZ38">
        <v>15.739262580871582</v>
      </c>
      <c r="BA38">
        <v>15.901988983154297</v>
      </c>
      <c r="BB38">
        <v>16.064716339111328</v>
      </c>
      <c r="BC38">
        <v>16.138484954833984</v>
      </c>
      <c r="BD38">
        <v>16.212253570556641</v>
      </c>
      <c r="BE38">
        <v>16.212467193603516</v>
      </c>
      <c r="BF38">
        <v>16.212680816650391</v>
      </c>
      <c r="BG38">
        <v>16.112531661987305</v>
      </c>
      <c r="BH38">
        <v>16.012382507324219</v>
      </c>
      <c r="BI38">
        <v>15.759157180786133</v>
      </c>
      <c r="BJ38">
        <v>15.505932807922363</v>
      </c>
      <c r="BK38">
        <v>15.115039825439453</v>
      </c>
      <c r="BL38">
        <v>14.726049423217773</v>
      </c>
      <c r="BM38">
        <v>14.275808334350586</v>
      </c>
      <c r="BN38">
        <v>13.825569152832031</v>
      </c>
      <c r="BO38">
        <v>13.313095092773438</v>
      </c>
      <c r="BP38">
        <v>12.800621032714844</v>
      </c>
      <c r="BQ38">
        <v>12.078385353088379</v>
      </c>
      <c r="BR38">
        <v>11.356145858764648</v>
      </c>
      <c r="BS38">
        <v>10.19384765625</v>
      </c>
      <c r="BT38">
        <v>9.0315494537353516</v>
      </c>
      <c r="BU38">
        <v>7.5541625022888184</v>
      </c>
      <c r="BV38">
        <v>6.0767755508422852</v>
      </c>
      <c r="BW38">
        <v>4.7713031768798828</v>
      </c>
      <c r="BX38">
        <v>3.4658362865447998</v>
      </c>
      <c r="BY38">
        <v>0.47527933120727539</v>
      </c>
      <c r="BZ38">
        <v>-2.5152778625488281</v>
      </c>
      <c r="CA38">
        <v>-5.5497188568115234</v>
      </c>
      <c r="CB38">
        <v>-8.5841732025146484</v>
      </c>
      <c r="CC38">
        <v>-10.891515731811523</v>
      </c>
      <c r="CD38">
        <v>-13.198858261108398</v>
      </c>
      <c r="CE38">
        <v>-23.779163360595703</v>
      </c>
      <c r="CF38">
        <v>-34.358104705810547</v>
      </c>
      <c r="CG38">
        <v>-41.536502838134766</v>
      </c>
      <c r="CH38">
        <v>-48.714824676513672</v>
      </c>
      <c r="CI38">
        <v>-56.285697937011719</v>
      </c>
      <c r="CJ38">
        <v>-63.856716156005859</v>
      </c>
      <c r="CK38">
        <v>-110.43098449707031</v>
      </c>
      <c r="CL38">
        <v>-157.00564575195313</v>
      </c>
      <c r="CM38">
        <v>-170.64486694335938</v>
      </c>
      <c r="CN38">
        <v>-184.28422546386719</v>
      </c>
      <c r="CO38">
        <v>-150.43984985351563</v>
      </c>
      <c r="CP38">
        <v>-116.59581756591797</v>
      </c>
      <c r="CQ38">
        <v>-123.90508270263672</v>
      </c>
      <c r="CR38">
        <v>-131.21437072753906</v>
      </c>
      <c r="CS38">
        <v>-112.81562805175781</v>
      </c>
      <c r="CT38">
        <v>-94.416877746582031</v>
      </c>
      <c r="CU38">
        <v>-98.352424621582031</v>
      </c>
      <c r="CV38">
        <v>-102.28797912597656</v>
      </c>
      <c r="CW38">
        <v>-93.593826293945313</v>
      </c>
      <c r="CX38">
        <v>-84.899589538574219</v>
      </c>
      <c r="CY38">
        <v>-88.475631713867188</v>
      </c>
      <c r="CZ38">
        <v>-92.051795959472656</v>
      </c>
      <c r="DA38">
        <v>-95.024513244628906</v>
      </c>
      <c r="DB38">
        <v>-97.9971923828125</v>
      </c>
      <c r="DC38">
        <v>-91.949722290039063</v>
      </c>
      <c r="DD38">
        <v>-85.902236938476563</v>
      </c>
      <c r="DE38">
        <v>-88.795570373535156</v>
      </c>
      <c r="DF38">
        <v>-91.688934326171875</v>
      </c>
      <c r="DG38">
        <v>-93.949211120605469</v>
      </c>
      <c r="DH38">
        <v>-96.209510803222656</v>
      </c>
      <c r="DI38">
        <v>-98.162826538085938</v>
      </c>
      <c r="DJ38">
        <v>-100.11611938476563</v>
      </c>
      <c r="DK38">
        <v>-93.404594421386719</v>
      </c>
      <c r="DL38">
        <v>-86.693115234375</v>
      </c>
      <c r="DM38">
        <v>-88.091400146484375</v>
      </c>
      <c r="DN38">
        <v>-89.48968505859375</v>
      </c>
      <c r="DO38">
        <v>-84.048851013183594</v>
      </c>
      <c r="DP38">
        <v>-78.607978820800781</v>
      </c>
      <c r="DQ38">
        <v>-79.382759094238281</v>
      </c>
      <c r="DR38">
        <v>-80.157546997070313</v>
      </c>
      <c r="DS38">
        <v>-81.14471435546875</v>
      </c>
      <c r="DT38">
        <v>-82.132949829101563</v>
      </c>
      <c r="DU38">
        <v>-83.0185546875</v>
      </c>
      <c r="DV38">
        <v>-83.904159545898438</v>
      </c>
      <c r="DW38">
        <v>-103.51775360107422</v>
      </c>
      <c r="DX38">
        <v>-123.13136291503906</v>
      </c>
      <c r="DY38">
        <v>-124.22732543945313</v>
      </c>
      <c r="DZ38">
        <v>-125.32329559326172</v>
      </c>
      <c r="EA38">
        <v>-126.69553375244141</v>
      </c>
      <c r="EB38">
        <v>-128.06777954101563</v>
      </c>
      <c r="EC38">
        <v>-64.033660888671875</v>
      </c>
      <c r="ED38">
        <v>-1.52587890625E-4</v>
      </c>
      <c r="EE38">
        <v>-34.640804290771484</v>
      </c>
      <c r="EF38">
        <v>-69.281364440917969</v>
      </c>
      <c r="EG38">
        <v>-74.526390075683594</v>
      </c>
      <c r="EH38">
        <v>-79.771293640136719</v>
      </c>
      <c r="EI38">
        <v>-79.854103088378906</v>
      </c>
      <c r="EJ38">
        <v>-79.936912536621094</v>
      </c>
      <c r="EK38">
        <v>-79.8787841796875</v>
      </c>
      <c r="EL38">
        <v>-79.820648193359375</v>
      </c>
      <c r="EM38">
        <v>-39.910121917724609</v>
      </c>
      <c r="EN38">
        <v>-7.62939453125E-5</v>
      </c>
      <c r="EO38">
        <v>-31.368545532226563</v>
      </c>
      <c r="EP38">
        <v>-62.736854553222656</v>
      </c>
      <c r="EQ38">
        <v>-31.368490219116211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-31.805961608886719</v>
      </c>
      <c r="EX38">
        <v>-63.611618041992188</v>
      </c>
      <c r="EY38">
        <v>-63.638679504394531</v>
      </c>
      <c r="EZ38">
        <v>-63.665664672851563</v>
      </c>
      <c r="FA38">
        <v>-63.665512084960938</v>
      </c>
      <c r="FB38">
        <v>-63.665241241455078</v>
      </c>
      <c r="FC38">
        <v>-31.832735061645508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-32.286228179931641</v>
      </c>
      <c r="FP38">
        <v>-64.572708129882813</v>
      </c>
      <c r="FQ38">
        <v>-64.490257263183594</v>
      </c>
      <c r="FR38">
        <v>-64.407806396484375</v>
      </c>
      <c r="FS38">
        <v>-64.323631286621094</v>
      </c>
      <c r="FT38">
        <v>-64.239456176757813</v>
      </c>
      <c r="FU38">
        <v>-64.163688659667969</v>
      </c>
      <c r="FV38">
        <v>-64.087921142578125</v>
      </c>
      <c r="FW38">
        <v>-64.038238525390625</v>
      </c>
      <c r="FX38">
        <v>-63.988559722900391</v>
      </c>
      <c r="FY38">
        <v>-63.958114624023438</v>
      </c>
      <c r="FZ38">
        <v>-63.927665710449219</v>
      </c>
      <c r="GA38">
        <v>-63.9122314453125</v>
      </c>
      <c r="GB38">
        <v>-63.897037506103516</v>
      </c>
      <c r="GC38">
        <v>-63.900123596191406</v>
      </c>
      <c r="GD38">
        <v>-63.903209686279297</v>
      </c>
      <c r="GE38">
        <v>-63.916034698486328</v>
      </c>
      <c r="GF38">
        <v>-63.928863525390625</v>
      </c>
      <c r="GG38">
        <v>-63.941093444824219</v>
      </c>
      <c r="GH38">
        <v>-63.953319549560547</v>
      </c>
      <c r="GI38">
        <v>-63.978206634521484</v>
      </c>
      <c r="GJ38">
        <v>-64.003097534179688</v>
      </c>
      <c r="GK38">
        <v>-64.033821105957031</v>
      </c>
      <c r="GL38">
        <v>-64.064544677734375</v>
      </c>
      <c r="GM38">
        <v>-64.074409484863281</v>
      </c>
      <c r="GN38">
        <v>-64.084274291992188</v>
      </c>
      <c r="GO38">
        <v>-64.108489990234375</v>
      </c>
      <c r="GP38">
        <v>-64.132713317871094</v>
      </c>
      <c r="GQ38">
        <v>-64.227752685546875</v>
      </c>
      <c r="GR38">
        <v>-64.322784423828125</v>
      </c>
      <c r="GS38">
        <v>-64.435340881347656</v>
      </c>
      <c r="GT38">
        <v>-64.547897338867188</v>
      </c>
      <c r="GU38">
        <v>-64.613578796386719</v>
      </c>
      <c r="GV38">
        <v>-64.679519653320313</v>
      </c>
      <c r="GW38">
        <v>-67.600723266601563</v>
      </c>
      <c r="GX38">
        <v>-70.521987915039063</v>
      </c>
      <c r="GY38">
        <v>-74.691856384277344</v>
      </c>
      <c r="GZ38">
        <v>-78.861724853515625</v>
      </c>
      <c r="HA38">
        <v>-78.935165405273438</v>
      </c>
      <c r="HB38">
        <v>-79.00860595703125</v>
      </c>
      <c r="HC38">
        <v>-78.968002319335938</v>
      </c>
      <c r="HD38">
        <v>-78.927391052246094</v>
      </c>
      <c r="HE38">
        <v>-79.043693542480469</v>
      </c>
      <c r="HF38">
        <v>-79.159996032714844</v>
      </c>
      <c r="HG38">
        <v>-79.400634765625</v>
      </c>
      <c r="HH38">
        <v>-79.641273498535156</v>
      </c>
      <c r="HI38">
        <v>-79.654327392578125</v>
      </c>
      <c r="HJ38">
        <v>-79.667388916015625</v>
      </c>
      <c r="HK38">
        <v>-79.500328063964844</v>
      </c>
      <c r="HL38">
        <v>-79.333267211914063</v>
      </c>
      <c r="HM38">
        <v>-79.579620361328125</v>
      </c>
      <c r="HN38">
        <v>-79.825973510742188</v>
      </c>
      <c r="HO38">
        <v>-39.913188934326172</v>
      </c>
      <c r="HP38">
        <v>0</v>
      </c>
      <c r="HQ38">
        <v>0</v>
      </c>
      <c r="HR38">
        <v>0</v>
      </c>
      <c r="HS38">
        <v>-42.696094512939453</v>
      </c>
      <c r="HT38">
        <v>-85.392189025878906</v>
      </c>
      <c r="HU38">
        <v>-84.31622314453125</v>
      </c>
      <c r="HV38">
        <v>-83.240280151367188</v>
      </c>
      <c r="HW38">
        <v>-81.921440124511719</v>
      </c>
      <c r="HX38">
        <v>-80.602592468261719</v>
      </c>
      <c r="HY38">
        <v>-78.346893310546875</v>
      </c>
      <c r="HZ38">
        <v>-76.091194152832031</v>
      </c>
      <c r="IA38">
        <v>-74.092559814453125</v>
      </c>
      <c r="IB38">
        <v>-72.093879699707031</v>
      </c>
      <c r="IC38">
        <v>-70.807456970214844</v>
      </c>
      <c r="ID38">
        <v>-69.521080017089844</v>
      </c>
      <c r="IE38">
        <v>-79.641311645507813</v>
      </c>
      <c r="IF38">
        <v>-89.7613525390625</v>
      </c>
      <c r="IG38">
        <v>-85.671836853027344</v>
      </c>
      <c r="IH38">
        <v>-81.582221984863281</v>
      </c>
      <c r="II38">
        <v>-88.323539733886719</v>
      </c>
      <c r="IJ38">
        <v>-95.063926696777344</v>
      </c>
      <c r="IK38">
        <v>-93.67431640625</v>
      </c>
      <c r="IL38">
        <v>-92.284690856933594</v>
      </c>
      <c r="IM38">
        <v>-89.562004089355469</v>
      </c>
      <c r="IN38">
        <v>-86.839309692382813</v>
      </c>
      <c r="IO38">
        <v>-84.123428344726563</v>
      </c>
      <c r="IP38">
        <v>-81.407608032226563</v>
      </c>
      <c r="IQ38">
        <v>-80.919143676757813</v>
      </c>
      <c r="IR38">
        <v>-80.430702209472656</v>
      </c>
      <c r="IS38">
        <v>-80.257698059082031</v>
      </c>
      <c r="IT38">
        <v>-80.084945678710938</v>
      </c>
      <c r="IU38">
        <v>-114.57667541503906</v>
      </c>
      <c r="IV38">
        <v>-149.06906127929688</v>
      </c>
      <c r="IW38">
        <v>-143.84011840820313</v>
      </c>
      <c r="IX38">
        <v>-138.61103820800781</v>
      </c>
      <c r="IY38">
        <v>-137.50668334960938</v>
      </c>
      <c r="IZ38">
        <v>-136.40235900878906</v>
      </c>
      <c r="JA38">
        <v>-133.02900695800781</v>
      </c>
      <c r="JB38">
        <v>-129.65565490722656</v>
      </c>
      <c r="JC38">
        <v>-121.02265930175781</v>
      </c>
      <c r="JD38">
        <v>-112.38923645019531</v>
      </c>
      <c r="JE38">
        <v>-105.61411285400391</v>
      </c>
      <c r="JF38">
        <v>-98.838859558105469</v>
      </c>
      <c r="JG38">
        <v>-80.843536376953125</v>
      </c>
      <c r="JH38">
        <v>-62.848217010498047</v>
      </c>
      <c r="JI38">
        <v>-57.727855682373047</v>
      </c>
      <c r="JJ38">
        <v>-52.607597351074219</v>
      </c>
      <c r="JK38">
        <v>-45.587600708007813</v>
      </c>
      <c r="JL38">
        <v>-38.567592620849609</v>
      </c>
      <c r="JM38">
        <v>-34.462722778320313</v>
      </c>
      <c r="JN38">
        <v>-30.357860565185547</v>
      </c>
      <c r="JO38">
        <v>-27.742874145507813</v>
      </c>
      <c r="JP38">
        <v>-25.127836227416992</v>
      </c>
      <c r="JQ38">
        <v>-18.748638153076172</v>
      </c>
      <c r="JR38">
        <v>-12.369437217712402</v>
      </c>
      <c r="JS38">
        <v>-9.0659103393554688</v>
      </c>
      <c r="JT38">
        <v>-5.7624459266662598</v>
      </c>
      <c r="JU38">
        <v>-3.9391331672668457</v>
      </c>
      <c r="JV38">
        <v>-2.1158294677734375</v>
      </c>
      <c r="JW38">
        <v>-0.4367523193359375</v>
      </c>
      <c r="JX38">
        <v>1.2427506446838379</v>
      </c>
      <c r="JY38">
        <v>4.0843725204467773</v>
      </c>
      <c r="JZ38">
        <v>6.926048755645752</v>
      </c>
      <c r="KA38">
        <v>7.7003169059753418</v>
      </c>
      <c r="KB38">
        <v>8.4745864868164063</v>
      </c>
      <c r="KC38">
        <v>11.872620582580566</v>
      </c>
      <c r="KD38">
        <v>15.270589828491211</v>
      </c>
      <c r="KE38">
        <v>16.94114875793457</v>
      </c>
      <c r="KF38">
        <v>18.6116943359375</v>
      </c>
      <c r="KG38">
        <v>19.160240173339844</v>
      </c>
      <c r="KH38">
        <v>19.708770751953125</v>
      </c>
      <c r="KI38">
        <v>18.026777267456055</v>
      </c>
      <c r="KJ38">
        <v>16.344751358032227</v>
      </c>
      <c r="KK38">
        <v>17.780277252197266</v>
      </c>
      <c r="KL38">
        <v>19.215822219848633</v>
      </c>
      <c r="KM38">
        <v>22.403532028198242</v>
      </c>
      <c r="KN38">
        <v>25.591180801391602</v>
      </c>
      <c r="KO38">
        <v>24.14509391784668</v>
      </c>
      <c r="KP38">
        <v>22.698972702026367</v>
      </c>
      <c r="KQ38">
        <v>22.70274543762207</v>
      </c>
      <c r="KR38">
        <v>22.707145690917969</v>
      </c>
      <c r="KS38">
        <v>23.575836181640625</v>
      </c>
      <c r="KT38">
        <v>24.444543838500977</v>
      </c>
      <c r="KU38">
        <v>23.72369384765625</v>
      </c>
      <c r="KV38">
        <v>23.002826690673828</v>
      </c>
      <c r="KW38">
        <v>19.429624557495117</v>
      </c>
      <c r="KX38">
        <v>15.856492042541504</v>
      </c>
      <c r="KY38">
        <v>16.059236526489258</v>
      </c>
      <c r="KZ38">
        <v>16.26201057434082</v>
      </c>
      <c r="LA38">
        <v>16.418308258056641</v>
      </c>
      <c r="LB38">
        <v>16.574600219726563</v>
      </c>
      <c r="LC38">
        <v>15.879873275756836</v>
      </c>
      <c r="LD38">
        <v>15.185132026672363</v>
      </c>
      <c r="LE38">
        <v>14.651409149169922</v>
      </c>
      <c r="LF38">
        <v>14.117688179016113</v>
      </c>
      <c r="LG38">
        <v>14.114959716796875</v>
      </c>
      <c r="LH38">
        <v>14.112232208251953</v>
      </c>
      <c r="LI38">
        <v>13.970905303955078</v>
      </c>
      <c r="LJ38">
        <v>13.829577445983887</v>
      </c>
      <c r="LK38">
        <v>13.596316337585449</v>
      </c>
      <c r="LL38">
        <v>13.363504409790039</v>
      </c>
      <c r="LM38">
        <v>13.257537841796875</v>
      </c>
      <c r="LN38">
        <v>13.151566505432129</v>
      </c>
      <c r="LO38">
        <v>12.973042488098145</v>
      </c>
      <c r="LP38">
        <v>12.79451847076416</v>
      </c>
      <c r="LQ38">
        <v>12.542203903198242</v>
      </c>
      <c r="LR38">
        <v>12.289898872375488</v>
      </c>
      <c r="LS38">
        <v>12.099635124206543</v>
      </c>
      <c r="LT38">
        <v>11.909379959106445</v>
      </c>
      <c r="LU38">
        <v>11.776532173156738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</row>
    <row r="39" spans="1:339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2.2934141696850929E-8</v>
      </c>
      <c r="CM39">
        <v>1.2825651094317436E-2</v>
      </c>
      <c r="CN39">
        <v>2.5651400908827782E-2</v>
      </c>
      <c r="CO39">
        <v>2.5651400908827782E-2</v>
      </c>
      <c r="CP39">
        <v>2.5651400908827782E-2</v>
      </c>
      <c r="CQ39">
        <v>2.5651400908827782E-2</v>
      </c>
      <c r="CR39">
        <v>2.5651400908827782E-2</v>
      </c>
      <c r="CS39">
        <v>1.2062085792422295E-2</v>
      </c>
      <c r="CT39">
        <v>-1.5272300224751234E-3</v>
      </c>
      <c r="CU39">
        <v>-1.5272300224751234E-3</v>
      </c>
      <c r="CV39">
        <v>-1.5272563323378563E-3</v>
      </c>
      <c r="CW39">
        <v>-1.2555626221001148E-2</v>
      </c>
      <c r="CX39">
        <v>-2.3584099486470222E-2</v>
      </c>
      <c r="CY39">
        <v>-2.6573160663247108E-2</v>
      </c>
      <c r="CZ39">
        <v>-2.9562193900346756E-2</v>
      </c>
      <c r="DA39">
        <v>-3.0694432556629181E-2</v>
      </c>
      <c r="DB39">
        <v>-3.1826656311750412E-2</v>
      </c>
      <c r="DC39">
        <v>-3.0953859910368919E-2</v>
      </c>
      <c r="DD39">
        <v>-3.0081048607826233E-2</v>
      </c>
      <c r="DE39">
        <v>-2.7007915079593658E-2</v>
      </c>
      <c r="DF39">
        <v>-2.3934749886393547E-2</v>
      </c>
      <c r="DG39">
        <v>-1.8925594165921211E-2</v>
      </c>
      <c r="DH39">
        <v>-1.3916390016674995E-2</v>
      </c>
      <c r="DI39">
        <v>-7.3871714994311333E-3</v>
      </c>
      <c r="DJ39">
        <v>-8.5801538079977036E-4</v>
      </c>
      <c r="DK39">
        <v>7.3238746263086796E-3</v>
      </c>
      <c r="DL39">
        <v>1.550569012761116E-2</v>
      </c>
      <c r="DM39">
        <v>2.4961614981293678E-2</v>
      </c>
      <c r="DN39">
        <v>3.4417547285556793E-2</v>
      </c>
      <c r="DO39">
        <v>4.465802013874054E-2</v>
      </c>
      <c r="DP39">
        <v>5.4898597300052643E-2</v>
      </c>
      <c r="DQ39">
        <v>6.6088028252124786E-2</v>
      </c>
      <c r="DR39">
        <v>7.7277570962905884E-2</v>
      </c>
      <c r="DS39">
        <v>8.949580043554306E-2</v>
      </c>
      <c r="DT39">
        <v>0.1017129197716713</v>
      </c>
      <c r="DU39">
        <v>0.11431154608726501</v>
      </c>
      <c r="DV39">
        <v>0.12691006064414978</v>
      </c>
      <c r="DW39">
        <v>0.12691010534763336</v>
      </c>
      <c r="DX39">
        <v>0.12690988183021545</v>
      </c>
      <c r="DY39">
        <v>6.3455186784267426E-2</v>
      </c>
      <c r="DZ39">
        <v>0</v>
      </c>
      <c r="EA39">
        <v>0</v>
      </c>
      <c r="EB39">
        <v>0</v>
      </c>
      <c r="EC39">
        <v>9.5479510724544525E-2</v>
      </c>
      <c r="ED39">
        <v>0.19095811247825623</v>
      </c>
      <c r="EE39">
        <v>0.19095833599567413</v>
      </c>
      <c r="EF39">
        <v>0.19095833599567413</v>
      </c>
      <c r="EG39">
        <v>0.19668185710906982</v>
      </c>
      <c r="EH39">
        <v>0.2024054080247879</v>
      </c>
      <c r="EI39">
        <v>0.20758445560932159</v>
      </c>
      <c r="EJ39">
        <v>0.21276356279850006</v>
      </c>
      <c r="EK39">
        <v>0.21720647811889648</v>
      </c>
      <c r="EL39">
        <v>0.22164943814277649</v>
      </c>
      <c r="EM39">
        <v>-0.49959757924079895</v>
      </c>
      <c r="EN39">
        <v>-1.2208377122879028</v>
      </c>
      <c r="EO39">
        <v>-1.2980691194534302</v>
      </c>
      <c r="EP39">
        <v>-1.3752985000610352</v>
      </c>
      <c r="EQ39">
        <v>-1.3752988576889038</v>
      </c>
      <c r="ER39">
        <v>-1.3752963542938232</v>
      </c>
      <c r="ES39">
        <v>-0.68765085935592651</v>
      </c>
      <c r="ET39">
        <v>-1.2766029158228775E-6</v>
      </c>
      <c r="EU39">
        <v>-0.71392530202865601</v>
      </c>
      <c r="EV39">
        <v>-1.4278560876846313</v>
      </c>
      <c r="EW39">
        <v>-1.4278560876846313</v>
      </c>
      <c r="EX39">
        <v>-1.4278560876846313</v>
      </c>
      <c r="EY39">
        <v>-1.4303619861602783</v>
      </c>
      <c r="EZ39">
        <v>-1.4328677654266357</v>
      </c>
      <c r="FA39">
        <v>-1.4342033863067627</v>
      </c>
      <c r="FB39">
        <v>-1.4355391263961792</v>
      </c>
      <c r="FC39">
        <v>-1.4355391263961792</v>
      </c>
      <c r="FD39">
        <v>-1.4355374574661255</v>
      </c>
      <c r="FE39">
        <v>-0.71777212619781494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4.6078486093392712E-7</v>
      </c>
      <c r="HK39">
        <v>0.12884573638439178</v>
      </c>
      <c r="HL39">
        <v>0.25768855214118958</v>
      </c>
      <c r="HM39">
        <v>0.25768947601318359</v>
      </c>
      <c r="HN39">
        <v>0.25768947601318359</v>
      </c>
      <c r="HO39">
        <v>0.25642141699790955</v>
      </c>
      <c r="HP39">
        <v>0.25515332818031311</v>
      </c>
      <c r="HQ39">
        <v>0.25206455588340759</v>
      </c>
      <c r="HR39">
        <v>0.2489757239818573</v>
      </c>
      <c r="HS39">
        <v>0.2470167875289917</v>
      </c>
      <c r="HT39">
        <v>0.24505782127380371</v>
      </c>
      <c r="HU39">
        <v>0.23674246668815613</v>
      </c>
      <c r="HV39">
        <v>0.22842727601528168</v>
      </c>
      <c r="HW39">
        <v>0.21947816014289856</v>
      </c>
      <c r="HX39">
        <v>0.21052904427051544</v>
      </c>
      <c r="HY39">
        <v>0.20101968944072723</v>
      </c>
      <c r="HZ39">
        <v>0.19151033461093903</v>
      </c>
      <c r="IA39">
        <v>0.18319539725780487</v>
      </c>
      <c r="IB39">
        <v>0.17488031089305878</v>
      </c>
      <c r="IC39">
        <v>0.16831527650356293</v>
      </c>
      <c r="ID39">
        <v>0.16175025701522827</v>
      </c>
      <c r="IE39">
        <v>0.15650281310081482</v>
      </c>
      <c r="IF39">
        <v>0.15125548839569092</v>
      </c>
      <c r="IG39">
        <v>0.14811861515045166</v>
      </c>
      <c r="IH39">
        <v>0.14498177170753479</v>
      </c>
      <c r="II39">
        <v>0.14464996755123138</v>
      </c>
      <c r="IJ39">
        <v>0.14431817829608917</v>
      </c>
      <c r="IK39">
        <v>0.14647136628627777</v>
      </c>
      <c r="IL39">
        <v>0.14862459897994995</v>
      </c>
      <c r="IM39">
        <v>0.15346774458885193</v>
      </c>
      <c r="IN39">
        <v>0.1583109050989151</v>
      </c>
      <c r="IO39">
        <v>0.16540403664112091</v>
      </c>
      <c r="IP39">
        <v>0.17249703407287598</v>
      </c>
      <c r="IQ39">
        <v>0.18024918437004089</v>
      </c>
      <c r="IR39">
        <v>0.18800133466720581</v>
      </c>
      <c r="IS39">
        <v>0.19631245732307434</v>
      </c>
      <c r="IT39">
        <v>0.2046235054731369</v>
      </c>
      <c r="IU39">
        <v>0.2046235054731369</v>
      </c>
      <c r="IV39">
        <v>0.2046235054731369</v>
      </c>
      <c r="IW39">
        <v>0.10231175273656845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</row>
    <row r="40" spans="1:339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7.423544161611062E-7</v>
      </c>
      <c r="CM40">
        <v>0.41515305638313293</v>
      </c>
      <c r="CN40">
        <v>0.83030933141708374</v>
      </c>
      <c r="CO40">
        <v>0.83030933141708374</v>
      </c>
      <c r="CP40">
        <v>0.83030933141708374</v>
      </c>
      <c r="CQ40">
        <v>0.83030933141708374</v>
      </c>
      <c r="CR40">
        <v>0.83030933141708374</v>
      </c>
      <c r="CS40">
        <v>0.8376929759979248</v>
      </c>
      <c r="CT40">
        <v>0.84507662057876587</v>
      </c>
      <c r="CU40">
        <v>0.84507662057876587</v>
      </c>
      <c r="CV40">
        <v>0.84507662057876587</v>
      </c>
      <c r="CW40">
        <v>0.85044366121292114</v>
      </c>
      <c r="CX40">
        <v>0.85581076145172119</v>
      </c>
      <c r="CY40">
        <v>0.85800367593765259</v>
      </c>
      <c r="CZ40">
        <v>0.86019653081893921</v>
      </c>
      <c r="DA40">
        <v>0.86211389303207397</v>
      </c>
      <c r="DB40">
        <v>0.86403119564056396</v>
      </c>
      <c r="DC40">
        <v>0.86556422710418701</v>
      </c>
      <c r="DD40">
        <v>0.86709725856781006</v>
      </c>
      <c r="DE40">
        <v>0.86803907155990601</v>
      </c>
      <c r="DF40">
        <v>0.86898088455200195</v>
      </c>
      <c r="DG40">
        <v>0.86919844150543213</v>
      </c>
      <c r="DH40">
        <v>0.86941605806350708</v>
      </c>
      <c r="DI40">
        <v>0.86903840303421021</v>
      </c>
      <c r="DJ40">
        <v>0.86866074800491333</v>
      </c>
      <c r="DK40">
        <v>0.86775070428848267</v>
      </c>
      <c r="DL40">
        <v>0.86684072017669678</v>
      </c>
      <c r="DM40">
        <v>0.86555635929107666</v>
      </c>
      <c r="DN40">
        <v>0.86427205801010132</v>
      </c>
      <c r="DO40">
        <v>0.86273258924484253</v>
      </c>
      <c r="DP40">
        <v>0.86119306087493896</v>
      </c>
      <c r="DQ40">
        <v>0.85929572582244873</v>
      </c>
      <c r="DR40">
        <v>0.85739833116531372</v>
      </c>
      <c r="DS40">
        <v>0.85525214672088623</v>
      </c>
      <c r="DT40">
        <v>0.85310691595077515</v>
      </c>
      <c r="DU40">
        <v>0.8511841893196106</v>
      </c>
      <c r="DV40">
        <v>0.84926152229309082</v>
      </c>
      <c r="DW40">
        <v>0.84926152229309082</v>
      </c>
      <c r="DX40">
        <v>0.84926003217697144</v>
      </c>
      <c r="DY40">
        <v>0.42463165521621704</v>
      </c>
      <c r="DZ40">
        <v>0</v>
      </c>
      <c r="EA40">
        <v>0</v>
      </c>
      <c r="EB40">
        <v>0</v>
      </c>
      <c r="EC40">
        <v>0.44952806830406189</v>
      </c>
      <c r="ED40">
        <v>0.89905184507369995</v>
      </c>
      <c r="EE40">
        <v>0.89905291795730591</v>
      </c>
      <c r="EF40">
        <v>0.89905291795730591</v>
      </c>
      <c r="EG40">
        <v>0.90257954597473145</v>
      </c>
      <c r="EH40">
        <v>0.90610611438751221</v>
      </c>
      <c r="EI40">
        <v>0.90922772884368896</v>
      </c>
      <c r="EJ40">
        <v>0.91234934329986572</v>
      </c>
      <c r="EK40">
        <v>0.9148293137550354</v>
      </c>
      <c r="EL40">
        <v>0.91730934381484985</v>
      </c>
      <c r="EM40">
        <v>0.86995553970336914</v>
      </c>
      <c r="EN40">
        <v>0.82260227203369141</v>
      </c>
      <c r="EO40">
        <v>0.81199085712432861</v>
      </c>
      <c r="EP40">
        <v>0.80137962102890015</v>
      </c>
      <c r="EQ40">
        <v>0.80137956142425537</v>
      </c>
      <c r="ER40">
        <v>0.80137813091278076</v>
      </c>
      <c r="ES40">
        <v>0.40069061517715454</v>
      </c>
      <c r="ET40">
        <v>7.381729574262863E-7</v>
      </c>
      <c r="EU40">
        <v>0.41281461715698242</v>
      </c>
      <c r="EV40">
        <v>0.82563245296478271</v>
      </c>
      <c r="EW40">
        <v>0.82563245296478271</v>
      </c>
      <c r="EX40">
        <v>0.82563245296478271</v>
      </c>
      <c r="EY40">
        <v>0.82784134149551392</v>
      </c>
      <c r="EZ40">
        <v>0.83005023002624512</v>
      </c>
      <c r="FA40">
        <v>0.8317793607711792</v>
      </c>
      <c r="FB40">
        <v>0.83350849151611328</v>
      </c>
      <c r="FC40">
        <v>0.83350849151611328</v>
      </c>
      <c r="FD40">
        <v>0.8335074782371521</v>
      </c>
      <c r="FE40">
        <v>0.41675573587417603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1.5242090967149124E-6</v>
      </c>
      <c r="HK40">
        <v>0.42620289325714111</v>
      </c>
      <c r="HL40">
        <v>0.85239613056182861</v>
      </c>
      <c r="HM40">
        <v>0.85239917039871216</v>
      </c>
      <c r="HN40">
        <v>0.85239917039871216</v>
      </c>
      <c r="HO40">
        <v>0.84878438711166382</v>
      </c>
      <c r="HP40">
        <v>0.84516966342926025</v>
      </c>
      <c r="HQ40">
        <v>0.84138786792755127</v>
      </c>
      <c r="HR40">
        <v>0.83760601282119751</v>
      </c>
      <c r="HS40">
        <v>0.83235287666320801</v>
      </c>
      <c r="HT40">
        <v>0.82709974050521851</v>
      </c>
      <c r="HU40">
        <v>0.82665860652923584</v>
      </c>
      <c r="HV40">
        <v>0.82621753215789795</v>
      </c>
      <c r="HW40">
        <v>0.82703042030334473</v>
      </c>
      <c r="HX40">
        <v>0.8278433084487915</v>
      </c>
      <c r="HY40">
        <v>0.83004707098007202</v>
      </c>
      <c r="HZ40">
        <v>0.83225083351135254</v>
      </c>
      <c r="IA40">
        <v>0.83532381057739258</v>
      </c>
      <c r="IB40">
        <v>0.83839684724807739</v>
      </c>
      <c r="IC40">
        <v>0.84191840887069702</v>
      </c>
      <c r="ID40">
        <v>0.84543997049331665</v>
      </c>
      <c r="IE40">
        <v>0.84946513175964355</v>
      </c>
      <c r="IF40">
        <v>0.85349023342132568</v>
      </c>
      <c r="IG40">
        <v>0.85748374462127686</v>
      </c>
      <c r="IH40">
        <v>0.8614773154258728</v>
      </c>
      <c r="II40">
        <v>0.86452639102935791</v>
      </c>
      <c r="IJ40">
        <v>0.86757546663284302</v>
      </c>
      <c r="IK40">
        <v>0.86949586868286133</v>
      </c>
      <c r="IL40">
        <v>0.87141633033752441</v>
      </c>
      <c r="IM40">
        <v>0.8720671534538269</v>
      </c>
      <c r="IN40">
        <v>0.87271797657012939</v>
      </c>
      <c r="IO40">
        <v>0.87178987264633179</v>
      </c>
      <c r="IP40">
        <v>0.87086176872253418</v>
      </c>
      <c r="IQ40">
        <v>0.86858493089675903</v>
      </c>
      <c r="IR40">
        <v>0.86630809307098389</v>
      </c>
      <c r="IS40">
        <v>0.86288994550704956</v>
      </c>
      <c r="IT40">
        <v>0.85947179794311523</v>
      </c>
      <c r="IU40">
        <v>0.85947179794311523</v>
      </c>
      <c r="IV40">
        <v>0.85947179794311523</v>
      </c>
      <c r="IW40">
        <v>0.42973589897155762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</row>
    <row r="41" spans="1:339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-2.6758200988297176E-7</v>
      </c>
      <c r="CM41">
        <v>-0.14964210987091064</v>
      </c>
      <c r="CN41">
        <v>-0.29928538203239441</v>
      </c>
      <c r="CO41">
        <v>-0.29928538203239441</v>
      </c>
      <c r="CP41">
        <v>-0.29928538203239441</v>
      </c>
      <c r="CQ41">
        <v>-0.29928538203239441</v>
      </c>
      <c r="CR41">
        <v>-0.29928538203239441</v>
      </c>
      <c r="CS41">
        <v>-0.30210423469543457</v>
      </c>
      <c r="CT41">
        <v>-0.30492308735847473</v>
      </c>
      <c r="CU41">
        <v>-0.30492308735847473</v>
      </c>
      <c r="CV41">
        <v>-0.30492308735847473</v>
      </c>
      <c r="CW41">
        <v>-0.309904545545578</v>
      </c>
      <c r="CX41">
        <v>-0.31488603353500366</v>
      </c>
      <c r="CY41">
        <v>-0.31792321801185608</v>
      </c>
      <c r="CZ41">
        <v>-0.32096037268638611</v>
      </c>
      <c r="DA41">
        <v>-0.32394731044769287</v>
      </c>
      <c r="DB41">
        <v>-0.32693421840667725</v>
      </c>
      <c r="DC41">
        <v>-0.33037438988685608</v>
      </c>
      <c r="DD41">
        <v>-0.33381456136703491</v>
      </c>
      <c r="DE41">
        <v>-0.3377663791179657</v>
      </c>
      <c r="DF41">
        <v>-0.34171822667121887</v>
      </c>
      <c r="DG41">
        <v>-0.34600308537483215</v>
      </c>
      <c r="DH41">
        <v>-0.35028800368309021</v>
      </c>
      <c r="DI41">
        <v>-0.35533908009529114</v>
      </c>
      <c r="DJ41">
        <v>-0.36039012670516968</v>
      </c>
      <c r="DK41">
        <v>-0.36687695980072021</v>
      </c>
      <c r="DL41">
        <v>-0.37336376309394836</v>
      </c>
      <c r="DM41">
        <v>-0.38086777925491333</v>
      </c>
      <c r="DN41">
        <v>-0.3883717954158783</v>
      </c>
      <c r="DO41">
        <v>-0.39631330966949463</v>
      </c>
      <c r="DP41">
        <v>-0.40425488352775574</v>
      </c>
      <c r="DQ41">
        <v>-0.41257640719413757</v>
      </c>
      <c r="DR41">
        <v>-0.42089802026748657</v>
      </c>
      <c r="DS41">
        <v>-0.42957496643066406</v>
      </c>
      <c r="DT41">
        <v>-0.438251793384552</v>
      </c>
      <c r="DU41">
        <v>-0.44703838229179382</v>
      </c>
      <c r="DV41">
        <v>-0.45582488179206848</v>
      </c>
      <c r="DW41">
        <v>-0.45582491159439087</v>
      </c>
      <c r="DX41">
        <v>-0.4558241069316864</v>
      </c>
      <c r="DY41">
        <v>-0.22791293263435364</v>
      </c>
      <c r="DZ41">
        <v>0</v>
      </c>
      <c r="EA41">
        <v>0</v>
      </c>
      <c r="EB41">
        <v>0</v>
      </c>
      <c r="EC41">
        <v>0.26583275198936462</v>
      </c>
      <c r="ED41">
        <v>0.53166294097900391</v>
      </c>
      <c r="EE41">
        <v>0.53166359663009644</v>
      </c>
      <c r="EF41">
        <v>0.53166359663009644</v>
      </c>
      <c r="EG41">
        <v>0.52989280223846436</v>
      </c>
      <c r="EH41">
        <v>0.5281219482421875</v>
      </c>
      <c r="EI41">
        <v>0.52545315027236938</v>
      </c>
      <c r="EJ41">
        <v>0.52278429269790649</v>
      </c>
      <c r="EK41">
        <v>0.51963478326797485</v>
      </c>
      <c r="EL41">
        <v>0.51648527383804321</v>
      </c>
      <c r="EM41">
        <v>0.15233224630355835</v>
      </c>
      <c r="EN41">
        <v>-0.21181726455688477</v>
      </c>
      <c r="EO41">
        <v>-6.3436105847358704E-2</v>
      </c>
      <c r="EP41">
        <v>8.4944620728492737E-2</v>
      </c>
      <c r="EQ41">
        <v>8.4945179522037506E-2</v>
      </c>
      <c r="ER41">
        <v>8.4945030510425568E-2</v>
      </c>
      <c r="ES41">
        <v>4.2472679167985916E-2</v>
      </c>
      <c r="ET41">
        <v>-2.0574637105141846E-8</v>
      </c>
      <c r="EU41">
        <v>-1.1506125330924988E-2</v>
      </c>
      <c r="EV41">
        <v>-2.3012340068817139E-2</v>
      </c>
      <c r="EW41">
        <v>-2.3012340068817139E-2</v>
      </c>
      <c r="EX41">
        <v>-2.3012340068817139E-2</v>
      </c>
      <c r="EY41">
        <v>-3.4036263823509216E-2</v>
      </c>
      <c r="EZ41">
        <v>-4.5060113072395325E-2</v>
      </c>
      <c r="FA41">
        <v>-5.3346872329711914E-2</v>
      </c>
      <c r="FB41">
        <v>-6.163359060883522E-2</v>
      </c>
      <c r="FC41">
        <v>-6.163359060883522E-2</v>
      </c>
      <c r="FD41">
        <v>-6.1633516103029251E-2</v>
      </c>
      <c r="FE41">
        <v>-3.0816905200481415E-2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7.9573061384508037E-7</v>
      </c>
      <c r="HK41">
        <v>0.22250404953956604</v>
      </c>
      <c r="HL41">
        <v>0.44500306248664856</v>
      </c>
      <c r="HM41">
        <v>0.44500464200973511</v>
      </c>
      <c r="HN41">
        <v>0.44500464200973511</v>
      </c>
      <c r="HO41">
        <v>0.43839818239212036</v>
      </c>
      <c r="HP41">
        <v>0.43179169297218323</v>
      </c>
      <c r="HQ41">
        <v>0.42336925864219666</v>
      </c>
      <c r="HR41">
        <v>0.41494667530059814</v>
      </c>
      <c r="HS41">
        <v>1.7711490392684937E-2</v>
      </c>
      <c r="HT41">
        <v>-0.37952375411987305</v>
      </c>
      <c r="HU41">
        <v>-0.37395742535591125</v>
      </c>
      <c r="HV41">
        <v>-0.36839118599891663</v>
      </c>
      <c r="HW41">
        <v>-0.36380138993263245</v>
      </c>
      <c r="HX41">
        <v>-0.35921156406402588</v>
      </c>
      <c r="HY41">
        <v>-0.35561603307723999</v>
      </c>
      <c r="HZ41">
        <v>-0.35202047228813171</v>
      </c>
      <c r="IA41">
        <v>-0.34972885251045227</v>
      </c>
      <c r="IB41">
        <v>-0.34743717312812805</v>
      </c>
      <c r="IC41">
        <v>-0.34611105918884277</v>
      </c>
      <c r="ID41">
        <v>-0.34478491544723511</v>
      </c>
      <c r="IE41">
        <v>-0.34383398294448853</v>
      </c>
      <c r="IF41">
        <v>-0.34288305044174194</v>
      </c>
      <c r="IG41">
        <v>-0.34197244048118591</v>
      </c>
      <c r="IH41">
        <v>-0.34106177091598511</v>
      </c>
      <c r="II41">
        <v>-0.34018632769584656</v>
      </c>
      <c r="IJ41">
        <v>-0.33931085467338562</v>
      </c>
      <c r="IK41">
        <v>-0.33826324343681335</v>
      </c>
      <c r="IL41">
        <v>-0.3372156023979187</v>
      </c>
      <c r="IM41">
        <v>-0.33578088879585266</v>
      </c>
      <c r="IN41">
        <v>-0.33434614539146423</v>
      </c>
      <c r="IO41">
        <v>-0.33262994885444641</v>
      </c>
      <c r="IP41">
        <v>-0.33091378211975098</v>
      </c>
      <c r="IQ41">
        <v>-0.32921040058135986</v>
      </c>
      <c r="IR41">
        <v>-0.32750698924064636</v>
      </c>
      <c r="IS41">
        <v>-0.32576432824134827</v>
      </c>
      <c r="IT41">
        <v>-0.32402169704437256</v>
      </c>
      <c r="IU41">
        <v>-0.32402169704437256</v>
      </c>
      <c r="IV41">
        <v>-0.32402169704437256</v>
      </c>
      <c r="IW41">
        <v>-0.16201084852218628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</row>
    <row r="42" spans="1:339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-5.4275450706481934</v>
      </c>
      <c r="CP42">
        <v>-10.855037689208984</v>
      </c>
      <c r="CQ42">
        <v>-5.427515983581543</v>
      </c>
      <c r="CR42">
        <v>-1.9073486328125E-5</v>
      </c>
      <c r="CS42">
        <v>-1.3841053247451782</v>
      </c>
      <c r="CT42">
        <v>-2.7682056427001953</v>
      </c>
      <c r="CU42">
        <v>-1.3841078281402588</v>
      </c>
      <c r="CV42">
        <v>5.9845820032933261E-6</v>
      </c>
      <c r="CW42">
        <v>2.5101070404052734</v>
      </c>
      <c r="CX42">
        <v>5.0202322006225586</v>
      </c>
      <c r="CY42">
        <v>6.3360915184020996</v>
      </c>
      <c r="CZ42">
        <v>7.6520614624023438</v>
      </c>
      <c r="DA42">
        <v>8.1166229248046875</v>
      </c>
      <c r="DB42">
        <v>8.5811786651611328</v>
      </c>
      <c r="DC42">
        <v>9.1427211761474609</v>
      </c>
      <c r="DD42">
        <v>9.7042665481567383</v>
      </c>
      <c r="DE42">
        <v>10.870880126953125</v>
      </c>
      <c r="DF42">
        <v>12.037501335144043</v>
      </c>
      <c r="DG42">
        <v>11.755078315734863</v>
      </c>
      <c r="DH42">
        <v>11.472652435302734</v>
      </c>
      <c r="DI42">
        <v>10.727614402770996</v>
      </c>
      <c r="DJ42">
        <v>9.9825830459594727</v>
      </c>
      <c r="DK42">
        <v>8.7602958679199219</v>
      </c>
      <c r="DL42">
        <v>7.5380182266235352</v>
      </c>
      <c r="DM42">
        <v>7.0708189010620117</v>
      </c>
      <c r="DN42">
        <v>6.6036210060119629</v>
      </c>
      <c r="DO42">
        <v>5.6145644187927246</v>
      </c>
      <c r="DP42">
        <v>4.6254997253417969</v>
      </c>
      <c r="DQ42">
        <v>4.2263369560241699</v>
      </c>
      <c r="DR42">
        <v>3.8271701335906982</v>
      </c>
      <c r="DS42">
        <v>3.4816079139709473</v>
      </c>
      <c r="DT42">
        <v>3.1362671852111816</v>
      </c>
      <c r="DU42">
        <v>2.7534754276275635</v>
      </c>
      <c r="DV42">
        <v>2.3706872463226318</v>
      </c>
      <c r="DW42">
        <v>1.1853430271148682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-0.46773982048034668</v>
      </c>
      <c r="EF42">
        <v>-0.93547630310058594</v>
      </c>
      <c r="EG42">
        <v>-1.0475587844848633</v>
      </c>
      <c r="EH42">
        <v>-1.1596395969390869</v>
      </c>
      <c r="EI42">
        <v>-1.1345094442367554</v>
      </c>
      <c r="EJ42">
        <v>-1.1093789339065552</v>
      </c>
      <c r="EK42">
        <v>-1.0156068801879883</v>
      </c>
      <c r="EL42">
        <v>-0.92183375358581543</v>
      </c>
      <c r="EM42">
        <v>-0.82467746734619141</v>
      </c>
      <c r="EN42">
        <v>-0.72752881050109863</v>
      </c>
      <c r="EO42">
        <v>-0.60401958227157593</v>
      </c>
      <c r="EP42">
        <v>-0.48051145672798157</v>
      </c>
      <c r="EQ42">
        <v>-0.24025551974773407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-3.1982898712158203E-2</v>
      </c>
      <c r="EX42">
        <v>-6.3965491950511932E-2</v>
      </c>
      <c r="EY42">
        <v>-1.4536380767822266E-3</v>
      </c>
      <c r="EZ42">
        <v>6.1057843267917633E-2</v>
      </c>
      <c r="FA42">
        <v>8.8900014758110046E-2</v>
      </c>
      <c r="FB42">
        <v>0.11674175411462784</v>
      </c>
      <c r="FC42">
        <v>5.8371085673570633E-2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0.99202024936676025</v>
      </c>
      <c r="HN42">
        <v>1.9840476512908936</v>
      </c>
      <c r="HO42">
        <v>2.6292030811309814</v>
      </c>
      <c r="HP42">
        <v>3.274360179901123</v>
      </c>
      <c r="HQ42">
        <v>2.7767386436462402</v>
      </c>
      <c r="HR42">
        <v>2.2791075706481934</v>
      </c>
      <c r="HS42">
        <v>1.9533175230026245</v>
      </c>
      <c r="HT42">
        <v>1.6275322437286377</v>
      </c>
      <c r="HU42">
        <v>2.4126386642456055</v>
      </c>
      <c r="HV42">
        <v>3.1977300643920898</v>
      </c>
      <c r="HW42">
        <v>3.5434772968292236</v>
      </c>
      <c r="HX42">
        <v>3.8892209529876709</v>
      </c>
      <c r="HY42">
        <v>3.1043322086334229</v>
      </c>
      <c r="HZ42">
        <v>2.3194484710693359</v>
      </c>
      <c r="IA42">
        <v>2.2081239223480225</v>
      </c>
      <c r="IB42">
        <v>2.0967972278594971</v>
      </c>
      <c r="IC42">
        <v>3.2340550422668457</v>
      </c>
      <c r="ID42">
        <v>4.3713164329528809</v>
      </c>
      <c r="IE42">
        <v>5.1471614837646484</v>
      </c>
      <c r="IF42">
        <v>5.9229912757873535</v>
      </c>
      <c r="IG42">
        <v>3.8038926124572754</v>
      </c>
      <c r="IH42">
        <v>1.6847732067108154</v>
      </c>
      <c r="II42">
        <v>1.8328570127487183</v>
      </c>
      <c r="IJ42">
        <v>1.980886697769165</v>
      </c>
      <c r="IK42">
        <v>3.9520397186279297</v>
      </c>
      <c r="IL42">
        <v>5.9232306480407715</v>
      </c>
      <c r="IM42">
        <v>4.411740779876709</v>
      </c>
      <c r="IN42">
        <v>2.9002325534820557</v>
      </c>
      <c r="IO42">
        <v>8.2631587982177734E-2</v>
      </c>
      <c r="IP42">
        <v>-2.734915018081665</v>
      </c>
      <c r="IQ42">
        <v>-1.7199579477310181</v>
      </c>
      <c r="IR42">
        <v>-0.7049708366394043</v>
      </c>
      <c r="IS42">
        <v>0.78745436668395996</v>
      </c>
      <c r="IT42">
        <v>2.2798607349395752</v>
      </c>
      <c r="IU42">
        <v>1.1399432420730591</v>
      </c>
      <c r="IV42">
        <v>4.0531158447265625E-6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</row>
    <row r="43" spans="1:339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225.36445617675781</v>
      </c>
      <c r="CP43">
        <v>450.72674560546875</v>
      </c>
      <c r="CQ43">
        <v>225.36325073242188</v>
      </c>
      <c r="CR43">
        <v>7.9345703125E-4</v>
      </c>
      <c r="CS43">
        <v>155.9505615234375</v>
      </c>
      <c r="CT43">
        <v>311.90057373046875</v>
      </c>
      <c r="CU43">
        <v>155.95083618164063</v>
      </c>
      <c r="CV43">
        <v>2.8650337480939925E-4</v>
      </c>
      <c r="CW43">
        <v>120.16781616210938</v>
      </c>
      <c r="CX43">
        <v>240.33648681640625</v>
      </c>
      <c r="CY43">
        <v>241.76506042480469</v>
      </c>
      <c r="CZ43">
        <v>243.19383239746094</v>
      </c>
      <c r="DA43">
        <v>243.77864074707031</v>
      </c>
      <c r="DB43">
        <v>244.36343383789063</v>
      </c>
      <c r="DC43">
        <v>222.47328186035156</v>
      </c>
      <c r="DD43">
        <v>200.5831298828125</v>
      </c>
      <c r="DE43">
        <v>200.67985534667969</v>
      </c>
      <c r="DF43">
        <v>200.77659606933594</v>
      </c>
      <c r="DG43">
        <v>200.49818420410156</v>
      </c>
      <c r="DH43">
        <v>200.21977233886719</v>
      </c>
      <c r="DI43">
        <v>199.95079040527344</v>
      </c>
      <c r="DJ43">
        <v>199.68180847167969</v>
      </c>
      <c r="DK43">
        <v>182.64739990234375</v>
      </c>
      <c r="DL43">
        <v>165.61311340332031</v>
      </c>
      <c r="DM43">
        <v>164.9947509765625</v>
      </c>
      <c r="DN43">
        <v>164.37638854980469</v>
      </c>
      <c r="DO43">
        <v>152.17680358886719</v>
      </c>
      <c r="DP43">
        <v>139.97712707519531</v>
      </c>
      <c r="DQ43">
        <v>139.30851745605469</v>
      </c>
      <c r="DR43">
        <v>138.639892578125</v>
      </c>
      <c r="DS43">
        <v>138.26608276367188</v>
      </c>
      <c r="DT43">
        <v>137.8916015625</v>
      </c>
      <c r="DU43">
        <v>137.47331237792969</v>
      </c>
      <c r="DV43">
        <v>137.05503845214844</v>
      </c>
      <c r="DW43">
        <v>68.52752685546875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52.213661193847656</v>
      </c>
      <c r="EF43">
        <v>104.42695617675781</v>
      </c>
      <c r="EG43">
        <v>111.90907287597656</v>
      </c>
      <c r="EH43">
        <v>119.39101409912109</v>
      </c>
      <c r="EI43">
        <v>119.16403961181641</v>
      </c>
      <c r="EJ43">
        <v>118.93706512451172</v>
      </c>
      <c r="EK43">
        <v>118.58453369140625</v>
      </c>
      <c r="EL43">
        <v>118.23199462890625</v>
      </c>
      <c r="EM43">
        <v>116.42754364013672</v>
      </c>
      <c r="EN43">
        <v>114.62300872802734</v>
      </c>
      <c r="EO43">
        <v>103.38593292236328</v>
      </c>
      <c r="EP43">
        <v>92.148941040039063</v>
      </c>
      <c r="EQ43">
        <v>46.074451446533203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45.803054809570313</v>
      </c>
      <c r="EX43">
        <v>91.605674743652344</v>
      </c>
      <c r="EY43">
        <v>91.391311645507813</v>
      </c>
      <c r="EZ43">
        <v>91.176849365234375</v>
      </c>
      <c r="FA43">
        <v>90.9736328125</v>
      </c>
      <c r="FB43">
        <v>90.770263671875</v>
      </c>
      <c r="FC43">
        <v>45.385292053222656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58.898582458496094</v>
      </c>
      <c r="HN43">
        <v>117.79758453369141</v>
      </c>
      <c r="HO43">
        <v>136.82691955566406</v>
      </c>
      <c r="HP43">
        <v>155.85675048828125</v>
      </c>
      <c r="HQ43">
        <v>156.66944885253906</v>
      </c>
      <c r="HR43">
        <v>157.48216247558594</v>
      </c>
      <c r="HS43">
        <v>148.55499267578125</v>
      </c>
      <c r="HT43">
        <v>139.6278076171875</v>
      </c>
      <c r="HU43">
        <v>140.41975402832031</v>
      </c>
      <c r="HV43">
        <v>141.21170043945313</v>
      </c>
      <c r="HW43">
        <v>142.17254638671875</v>
      </c>
      <c r="HX43">
        <v>143.13339233398438</v>
      </c>
      <c r="HY43">
        <v>143.5780029296875</v>
      </c>
      <c r="HZ43">
        <v>144.02259826660156</v>
      </c>
      <c r="IA43">
        <v>144.29716491699219</v>
      </c>
      <c r="IB43">
        <v>144.57174682617188</v>
      </c>
      <c r="IC43">
        <v>145.20272827148438</v>
      </c>
      <c r="ID43">
        <v>145.83380126953125</v>
      </c>
      <c r="IE43">
        <v>172.95639038085938</v>
      </c>
      <c r="IF43">
        <v>200.07844543457031</v>
      </c>
      <c r="IG43">
        <v>198.15925598144531</v>
      </c>
      <c r="IH43">
        <v>196.23985290527344</v>
      </c>
      <c r="II43">
        <v>218.75831604003906</v>
      </c>
      <c r="IJ43">
        <v>241.27664184570313</v>
      </c>
      <c r="IK43">
        <v>241.91838073730469</v>
      </c>
      <c r="IL43">
        <v>242.56013488769531</v>
      </c>
      <c r="IM43">
        <v>241.40689086914063</v>
      </c>
      <c r="IN43">
        <v>240.25363159179688</v>
      </c>
      <c r="IO43">
        <v>238.7166748046875</v>
      </c>
      <c r="IP43">
        <v>237.17974853515625</v>
      </c>
      <c r="IQ43">
        <v>237.91427612304688</v>
      </c>
      <c r="IR43">
        <v>238.64883422851563</v>
      </c>
      <c r="IS43">
        <v>239.30419921875</v>
      </c>
      <c r="IT43">
        <v>239.95869445800781</v>
      </c>
      <c r="IU43">
        <v>119.98070526123047</v>
      </c>
      <c r="IV43">
        <v>4.2724609375E-4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</row>
    <row r="44" spans="1:339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-1.7872439622879028</v>
      </c>
      <c r="CP44">
        <v>-3.5744707584381104</v>
      </c>
      <c r="CQ44">
        <v>-1.7872343063354492</v>
      </c>
      <c r="CR44">
        <v>-6.4373016357421875E-6</v>
      </c>
      <c r="CS44">
        <v>-1.2731610536575317</v>
      </c>
      <c r="CT44">
        <v>-2.5463175773620605</v>
      </c>
      <c r="CU44">
        <v>-1.2731633186340332</v>
      </c>
      <c r="CV44">
        <v>-1.6874810171429999E-6</v>
      </c>
      <c r="CW44">
        <v>-0.7077784538269043</v>
      </c>
      <c r="CX44">
        <v>-1.4155619144439697</v>
      </c>
      <c r="CY44">
        <v>-1.347192645072937</v>
      </c>
      <c r="CZ44">
        <v>-1.2786788940429688</v>
      </c>
      <c r="DA44">
        <v>-1.4409226179122925</v>
      </c>
      <c r="DB44">
        <v>-1.6031652688980103</v>
      </c>
      <c r="DC44">
        <v>-1.5343508720397949</v>
      </c>
      <c r="DD44">
        <v>-1.4655351638793945</v>
      </c>
      <c r="DE44">
        <v>-1.293597936630249</v>
      </c>
      <c r="DF44">
        <v>-1.1216588020324707</v>
      </c>
      <c r="DG44">
        <v>-0.84120362997055054</v>
      </c>
      <c r="DH44">
        <v>-0.56074583530426025</v>
      </c>
      <c r="DI44">
        <v>-0.32822299003601074</v>
      </c>
      <c r="DJ44">
        <v>-9.5702409744262695E-2</v>
      </c>
      <c r="DK44">
        <v>0.13459828495979309</v>
      </c>
      <c r="DL44">
        <v>0.3648967444896698</v>
      </c>
      <c r="DM44">
        <v>0.55180031061172485</v>
      </c>
      <c r="DN44">
        <v>0.73870295286178589</v>
      </c>
      <c r="DO44">
        <v>0.69885915517807007</v>
      </c>
      <c r="DP44">
        <v>0.65901494026184082</v>
      </c>
      <c r="DQ44">
        <v>0.610382080078125</v>
      </c>
      <c r="DR44">
        <v>0.56174874305725098</v>
      </c>
      <c r="DS44">
        <v>0.53250700235366821</v>
      </c>
      <c r="DT44">
        <v>0.50336378812789917</v>
      </c>
      <c r="DU44">
        <v>0.43577754497528076</v>
      </c>
      <c r="DV44">
        <v>0.36819183826446533</v>
      </c>
      <c r="DW44">
        <v>0.18409581482410431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0.12982963025569916</v>
      </c>
      <c r="EF44">
        <v>0.25965830683708191</v>
      </c>
      <c r="EG44">
        <v>0.25159889459609985</v>
      </c>
      <c r="EH44">
        <v>0.24353879690170288</v>
      </c>
      <c r="EI44">
        <v>0.18430992960929871</v>
      </c>
      <c r="EJ44">
        <v>0.12508045136928558</v>
      </c>
      <c r="EK44">
        <v>4.1561752557754517E-2</v>
      </c>
      <c r="EL44">
        <v>-4.1957736015319824E-2</v>
      </c>
      <c r="EM44">
        <v>-0.10499311983585358</v>
      </c>
      <c r="EN44">
        <v>-0.16802665591239929</v>
      </c>
      <c r="EO44">
        <v>-0.14536058902740479</v>
      </c>
      <c r="EP44">
        <v>-0.12269458174705505</v>
      </c>
      <c r="EQ44">
        <v>-6.1347253620624542E-2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3.2012410461902618E-2</v>
      </c>
      <c r="EX44">
        <v>6.4024515450000763E-2</v>
      </c>
      <c r="EY44">
        <v>4.2290762066841125E-2</v>
      </c>
      <c r="EZ44">
        <v>2.0557086914777756E-2</v>
      </c>
      <c r="FA44">
        <v>-4.7649834305047989E-3</v>
      </c>
      <c r="FB44">
        <v>-3.0086925253272057E-2</v>
      </c>
      <c r="FC44">
        <v>-1.5043516643345356E-2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0.21001368761062622</v>
      </c>
      <c r="HN44">
        <v>0.42002886533737183</v>
      </c>
      <c r="HO44">
        <v>0.63299083709716797</v>
      </c>
      <c r="HP44">
        <v>0.84591054916381836</v>
      </c>
      <c r="HQ44">
        <v>0.8478618860244751</v>
      </c>
      <c r="HR44">
        <v>0.84981322288513184</v>
      </c>
      <c r="HS44">
        <v>0.81380420923233032</v>
      </c>
      <c r="HT44">
        <v>0.77779591083526611</v>
      </c>
      <c r="HU44">
        <v>0.97692197561264038</v>
      </c>
      <c r="HV44">
        <v>1.176044225692749</v>
      </c>
      <c r="HW44">
        <v>1.3120888471603394</v>
      </c>
      <c r="HX44">
        <v>1.4481329917907715</v>
      </c>
      <c r="HY44">
        <v>1.2519294023513794</v>
      </c>
      <c r="HZ44">
        <v>1.0557259321212769</v>
      </c>
      <c r="IA44">
        <v>0.89158535003662109</v>
      </c>
      <c r="IB44">
        <v>0.72744160890579224</v>
      </c>
      <c r="IC44">
        <v>0.77713489532470703</v>
      </c>
      <c r="ID44">
        <v>0.82682806253433228</v>
      </c>
      <c r="IE44">
        <v>0.63556051254272461</v>
      </c>
      <c r="IF44">
        <v>0.44429662823677063</v>
      </c>
      <c r="IG44">
        <v>-0.25005373358726501</v>
      </c>
      <c r="IH44">
        <v>-0.94440770149230957</v>
      </c>
      <c r="II44">
        <v>-1.3063756227493286</v>
      </c>
      <c r="IJ44">
        <v>-1.6683286428451538</v>
      </c>
      <c r="IK44">
        <v>-1.6101768016815186</v>
      </c>
      <c r="IL44">
        <v>-1.5520237684249878</v>
      </c>
      <c r="IM44">
        <v>-1.9639053344726563</v>
      </c>
      <c r="IN44">
        <v>-2.375788688659668</v>
      </c>
      <c r="IO44">
        <v>-2.7647800445556641</v>
      </c>
      <c r="IP44">
        <v>-3.1537637710571289</v>
      </c>
      <c r="IQ44">
        <v>-3.1502854824066162</v>
      </c>
      <c r="IR44">
        <v>-3.1468040943145752</v>
      </c>
      <c r="IS44">
        <v>-3.1269164085388184</v>
      </c>
      <c r="IT44">
        <v>-3.1070177555084229</v>
      </c>
      <c r="IU44">
        <v>-1.5535265207290649</v>
      </c>
      <c r="IV44">
        <v>-5.4836273193359375E-6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</row>
    <row r="45" spans="1:339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60.913669586181641</v>
      </c>
      <c r="CP45">
        <v>121.82675933837891</v>
      </c>
      <c r="CQ45">
        <v>60.913341522216797</v>
      </c>
      <c r="CR45">
        <v>2.2125244140625E-4</v>
      </c>
      <c r="CS45">
        <v>43.593967437744141</v>
      </c>
      <c r="CT45">
        <v>87.187782287597656</v>
      </c>
      <c r="CU45">
        <v>43.594043731689453</v>
      </c>
      <c r="CV45">
        <v>8.2429578469600528E-5</v>
      </c>
      <c r="CW45">
        <v>34.573356628417969</v>
      </c>
      <c r="CX45">
        <v>69.146957397460938</v>
      </c>
      <c r="CY45">
        <v>70.035507202148438</v>
      </c>
      <c r="CZ45">
        <v>70.924186706542969</v>
      </c>
      <c r="DA45">
        <v>71.46319580078125</v>
      </c>
      <c r="DB45">
        <v>72.002197265625</v>
      </c>
      <c r="DC45">
        <v>65.872779846191406</v>
      </c>
      <c r="DD45">
        <v>59.743354797363281</v>
      </c>
      <c r="DE45">
        <v>60.154438018798828</v>
      </c>
      <c r="DF45">
        <v>60.565521240234375</v>
      </c>
      <c r="DG45">
        <v>60.878326416015625</v>
      </c>
      <c r="DH45">
        <v>61.191131591796875</v>
      </c>
      <c r="DI45">
        <v>61.503223419189453</v>
      </c>
      <c r="DJ45">
        <v>61.815315246582031</v>
      </c>
      <c r="DK45">
        <v>56.975685119628906</v>
      </c>
      <c r="DL45">
        <v>52.136093139648438</v>
      </c>
      <c r="DM45">
        <v>52.454322814941406</v>
      </c>
      <c r="DN45">
        <v>52.772563934326172</v>
      </c>
      <c r="DO45">
        <v>49.280265808105469</v>
      </c>
      <c r="DP45">
        <v>45.787940979003906</v>
      </c>
      <c r="DQ45">
        <v>46.022125244140625</v>
      </c>
      <c r="DR45">
        <v>46.256309509277344</v>
      </c>
      <c r="DS45">
        <v>46.614032745361328</v>
      </c>
      <c r="DT45">
        <v>46.972396850585938</v>
      </c>
      <c r="DU45">
        <v>47.264762878417969</v>
      </c>
      <c r="DV45">
        <v>47.557125091552734</v>
      </c>
      <c r="DW45">
        <v>23.778564453125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19.078851699829102</v>
      </c>
      <c r="EF45">
        <v>38.157566070556641</v>
      </c>
      <c r="EG45">
        <v>40.869850158691406</v>
      </c>
      <c r="EH45">
        <v>43.582065582275391</v>
      </c>
      <c r="EI45">
        <v>43.416160583496094</v>
      </c>
      <c r="EJ45">
        <v>43.250255584716797</v>
      </c>
      <c r="EK45">
        <v>43.0035400390625</v>
      </c>
      <c r="EL45">
        <v>42.756820678710938</v>
      </c>
      <c r="EM45">
        <v>41.961708068847656</v>
      </c>
      <c r="EN45">
        <v>41.166656494140625</v>
      </c>
      <c r="EO45">
        <v>37.033542633056641</v>
      </c>
      <c r="EP45">
        <v>32.900459289550781</v>
      </c>
      <c r="EQ45">
        <v>16.450223922729492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16.390390396118164</v>
      </c>
      <c r="EX45">
        <v>32.780624389648438</v>
      </c>
      <c r="EY45">
        <v>32.749637603759766</v>
      </c>
      <c r="EZ45">
        <v>32.718612670898438</v>
      </c>
      <c r="FA45">
        <v>32.662906646728516</v>
      </c>
      <c r="FB45">
        <v>32.607143402099609</v>
      </c>
      <c r="FC45">
        <v>16.303628921508789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21.911737442016602</v>
      </c>
      <c r="HN45">
        <v>43.823631286621094</v>
      </c>
      <c r="HO45">
        <v>51.027080535888672</v>
      </c>
      <c r="HP45">
        <v>58.230312347412109</v>
      </c>
      <c r="HQ45">
        <v>58.445175170898438</v>
      </c>
      <c r="HR45">
        <v>58.660041809082031</v>
      </c>
      <c r="HS45">
        <v>55.107944488525391</v>
      </c>
      <c r="HT45">
        <v>51.555843353271484</v>
      </c>
      <c r="HU45">
        <v>51.594303131103516</v>
      </c>
      <c r="HV45">
        <v>51.632762908935547</v>
      </c>
      <c r="HW45">
        <v>51.568145751953125</v>
      </c>
      <c r="HX45">
        <v>51.503528594970703</v>
      </c>
      <c r="HY45">
        <v>50.958305358886719</v>
      </c>
      <c r="HZ45">
        <v>50.413082122802734</v>
      </c>
      <c r="IA45">
        <v>49.818042755126953</v>
      </c>
      <c r="IB45">
        <v>49.222991943359375</v>
      </c>
      <c r="IC45">
        <v>48.888908386230469</v>
      </c>
      <c r="ID45">
        <v>48.554862976074219</v>
      </c>
      <c r="IE45">
        <v>56.580612182617188</v>
      </c>
      <c r="IF45">
        <v>64.606216430664063</v>
      </c>
      <c r="IG45">
        <v>62.784122467041016</v>
      </c>
      <c r="IH45">
        <v>60.961959838867188</v>
      </c>
      <c r="II45">
        <v>66.928070068359375</v>
      </c>
      <c r="IJ45">
        <v>72.893699645996094</v>
      </c>
      <c r="IK45">
        <v>72.349395751953125</v>
      </c>
      <c r="IL45">
        <v>71.805076599121094</v>
      </c>
      <c r="IM45">
        <v>70.428245544433594</v>
      </c>
      <c r="IN45">
        <v>69.051406860351563</v>
      </c>
      <c r="IO45">
        <v>67.63916015625</v>
      </c>
      <c r="IP45">
        <v>66.226936340332031</v>
      </c>
      <c r="IQ45">
        <v>65.921180725097656</v>
      </c>
      <c r="IR45">
        <v>65.615432739257813</v>
      </c>
      <c r="IS45">
        <v>65.3720703125</v>
      </c>
      <c r="IT45">
        <v>65.12847900390625</v>
      </c>
      <c r="IU45">
        <v>32.564609527587891</v>
      </c>
      <c r="IV45">
        <v>1.1444091796875E-4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</row>
    <row r="46" spans="1:339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1.8887888193130493</v>
      </c>
      <c r="CP46">
        <v>3.7775595188140869</v>
      </c>
      <c r="CQ46">
        <v>1.8887786865234375</v>
      </c>
      <c r="CR46">
        <v>6.67572021484375E-6</v>
      </c>
      <c r="CS46">
        <v>0.57496041059494019</v>
      </c>
      <c r="CT46">
        <v>1.149918794631958</v>
      </c>
      <c r="CU46">
        <v>0.57496142387390137</v>
      </c>
      <c r="CV46">
        <v>-1.9197325400455156E-6</v>
      </c>
      <c r="CW46">
        <v>-0.8051915168762207</v>
      </c>
      <c r="CX46">
        <v>-1.6103887557983398</v>
      </c>
      <c r="CY46">
        <v>-2.0928983688354492</v>
      </c>
      <c r="CZ46">
        <v>-2.5753989219665527</v>
      </c>
      <c r="DA46">
        <v>-2.792151927947998</v>
      </c>
      <c r="DB46">
        <v>-3.0089025497436523</v>
      </c>
      <c r="DC46">
        <v>-3.1851050853729248</v>
      </c>
      <c r="DD46">
        <v>-3.3613080978393555</v>
      </c>
      <c r="DE46">
        <v>-3.687413215637207</v>
      </c>
      <c r="DF46">
        <v>-4.0135202407836914</v>
      </c>
      <c r="DG46">
        <v>-3.8337612152099609</v>
      </c>
      <c r="DH46">
        <v>-3.6540005207061768</v>
      </c>
      <c r="DI46">
        <v>-3.3531069755554199</v>
      </c>
      <c r="DJ46">
        <v>-3.0522165298461914</v>
      </c>
      <c r="DK46">
        <v>-2.6450698375701904</v>
      </c>
      <c r="DL46">
        <v>-2.237926721572876</v>
      </c>
      <c r="DM46">
        <v>-2.0618228912353516</v>
      </c>
      <c r="DN46">
        <v>-1.8857191801071167</v>
      </c>
      <c r="DO46">
        <v>-1.5856539011001587</v>
      </c>
      <c r="DP46">
        <v>-1.2855861186981201</v>
      </c>
      <c r="DQ46">
        <v>-1.1495015621185303</v>
      </c>
      <c r="DR46">
        <v>-1.0134156942367554</v>
      </c>
      <c r="DS46">
        <v>-0.86115342378616333</v>
      </c>
      <c r="DT46">
        <v>-0.708903968334198</v>
      </c>
      <c r="DU46">
        <v>-0.56693291664123535</v>
      </c>
      <c r="DV46">
        <v>-0.42496323585510254</v>
      </c>
      <c r="DW46">
        <v>-0.21248137950897217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0.1562362015247345</v>
      </c>
      <c r="EF46">
        <v>0.31247127056121826</v>
      </c>
      <c r="EG46">
        <v>0.34920883178710938</v>
      </c>
      <c r="EH46">
        <v>0.38594573736190796</v>
      </c>
      <c r="EI46">
        <v>0.35467547178268433</v>
      </c>
      <c r="EJ46">
        <v>0.32340481877326965</v>
      </c>
      <c r="EK46">
        <v>0.25841304659843445</v>
      </c>
      <c r="EL46">
        <v>0.1934206485748291</v>
      </c>
      <c r="EM46">
        <v>0.12762820720672607</v>
      </c>
      <c r="EN46">
        <v>6.1828777194023132E-2</v>
      </c>
      <c r="EO46">
        <v>1.5573110431432724E-2</v>
      </c>
      <c r="EP46">
        <v>-3.068208321928978E-2</v>
      </c>
      <c r="EQ46">
        <v>-1.5341131947934628E-2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5.7053234428167343E-2</v>
      </c>
      <c r="EX46">
        <v>0.11410592496395111</v>
      </c>
      <c r="EY46">
        <v>0.16966937482357025</v>
      </c>
      <c r="EZ46">
        <v>0.22523230314254761</v>
      </c>
      <c r="FA46">
        <v>0.20678256452083588</v>
      </c>
      <c r="FB46">
        <v>0.18833228945732117</v>
      </c>
      <c r="FC46">
        <v>9.4166487455368042E-2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-0.22686044871807098</v>
      </c>
      <c r="HN46">
        <v>-0.4537225067615509</v>
      </c>
      <c r="HO46">
        <v>-0.57228618860244751</v>
      </c>
      <c r="HP46">
        <v>-0.69087588787078857</v>
      </c>
      <c r="HQ46">
        <v>-0.4872056245803833</v>
      </c>
      <c r="HR46">
        <v>-0.28353142738342285</v>
      </c>
      <c r="HS46">
        <v>-0.19011402130126953</v>
      </c>
      <c r="HT46">
        <v>-9.6698150038719177E-2</v>
      </c>
      <c r="HU46">
        <v>-0.31974679231643677</v>
      </c>
      <c r="HV46">
        <v>-0.54279118776321411</v>
      </c>
      <c r="HW46">
        <v>-0.65391188859939575</v>
      </c>
      <c r="HX46">
        <v>-0.76503175497055054</v>
      </c>
      <c r="HY46">
        <v>-0.60237371921539307</v>
      </c>
      <c r="HZ46">
        <v>-0.43971720337867737</v>
      </c>
      <c r="IA46">
        <v>-0.48582747578620911</v>
      </c>
      <c r="IB46">
        <v>-0.53193861246109009</v>
      </c>
      <c r="IC46">
        <v>-0.94566941261291504</v>
      </c>
      <c r="ID46">
        <v>-1.3594013452529907</v>
      </c>
      <c r="IE46">
        <v>-1.7405987977981567</v>
      </c>
      <c r="IF46">
        <v>-2.1217889785766602</v>
      </c>
      <c r="IG46">
        <v>-1.5736746788024902</v>
      </c>
      <c r="IH46">
        <v>-1.025553822517395</v>
      </c>
      <c r="II46">
        <v>-1.1292682886123657</v>
      </c>
      <c r="IJ46">
        <v>-1.2329967021942139</v>
      </c>
      <c r="IK46">
        <v>-1.8116433620452881</v>
      </c>
      <c r="IL46">
        <v>-2.3903012275695801</v>
      </c>
      <c r="IM46">
        <v>-1.8978519439697266</v>
      </c>
      <c r="IN46">
        <v>-1.4053971767425537</v>
      </c>
      <c r="IO46">
        <v>-0.46603518724441528</v>
      </c>
      <c r="IP46">
        <v>0.47330880165100098</v>
      </c>
      <c r="IQ46">
        <v>0.2335495799779892</v>
      </c>
      <c r="IR46">
        <v>-6.2187300063669682E-3</v>
      </c>
      <c r="IS46">
        <v>-0.40129515528678894</v>
      </c>
      <c r="IT46">
        <v>-0.79636591672897339</v>
      </c>
      <c r="IU46">
        <v>-0.39818748831748962</v>
      </c>
      <c r="IV46">
        <v>-1.430511474609375E-6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</row>
    <row r="47" spans="1:339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37.957324981689453</v>
      </c>
      <c r="CP47">
        <v>75.914283752441406</v>
      </c>
      <c r="CQ47">
        <v>37.957118988037109</v>
      </c>
      <c r="CR47">
        <v>1.373291015625E-4</v>
      </c>
      <c r="CS47">
        <v>18.757856369018555</v>
      </c>
      <c r="CT47">
        <v>37.515644073486328</v>
      </c>
      <c r="CU47">
        <v>18.757890701293945</v>
      </c>
      <c r="CV47">
        <v>1.2047464224451687E-5</v>
      </c>
      <c r="CW47">
        <v>5.0530557632446289</v>
      </c>
      <c r="CX47">
        <v>10.106147766113281</v>
      </c>
      <c r="CY47">
        <v>5.1412158012390137</v>
      </c>
      <c r="CZ47">
        <v>0.17626380920410156</v>
      </c>
      <c r="DA47">
        <v>-4.2598271369934082</v>
      </c>
      <c r="DB47">
        <v>-8.6958751678466797</v>
      </c>
      <c r="DC47">
        <v>-12.27293586730957</v>
      </c>
      <c r="DD47">
        <v>-15.849995613098145</v>
      </c>
      <c r="DE47">
        <v>-20.075527191162109</v>
      </c>
      <c r="DF47">
        <v>-24.301097869873047</v>
      </c>
      <c r="DG47">
        <v>-27.334348678588867</v>
      </c>
      <c r="DH47">
        <v>-30.367630004882813</v>
      </c>
      <c r="DI47">
        <v>-32.839019775390625</v>
      </c>
      <c r="DJ47">
        <v>-35.310386657714844</v>
      </c>
      <c r="DK47">
        <v>-34.529045104980469</v>
      </c>
      <c r="DL47">
        <v>-33.747707366943359</v>
      </c>
      <c r="DM47">
        <v>-35.662246704101563</v>
      </c>
      <c r="DN47">
        <v>-37.5767822265625</v>
      </c>
      <c r="DO47">
        <v>-36.178165435791016</v>
      </c>
      <c r="DP47">
        <v>-34.779544830322266</v>
      </c>
      <c r="DQ47">
        <v>-35.950618743896484</v>
      </c>
      <c r="DR47">
        <v>-37.121707916259766</v>
      </c>
      <c r="DS47">
        <v>-38.410785675048828</v>
      </c>
      <c r="DT47">
        <v>-39.701297760009766</v>
      </c>
      <c r="DU47">
        <v>-40.938255310058594</v>
      </c>
      <c r="DV47">
        <v>-42.175201416015625</v>
      </c>
      <c r="DW47">
        <v>-21.087604522705078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-19.910367965698242</v>
      </c>
      <c r="EF47">
        <v>-39.820590972900391</v>
      </c>
      <c r="EG47">
        <v>-43.299392700195313</v>
      </c>
      <c r="EH47">
        <v>-46.778118133544922</v>
      </c>
      <c r="EI47">
        <v>-47.252887725830078</v>
      </c>
      <c r="EJ47">
        <v>-47.727657318115234</v>
      </c>
      <c r="EK47">
        <v>-48.03692626953125</v>
      </c>
      <c r="EL47">
        <v>-48.346195220947266</v>
      </c>
      <c r="EM47">
        <v>-47.960308074951172</v>
      </c>
      <c r="EN47">
        <v>-47.574558258056641</v>
      </c>
      <c r="EO47">
        <v>-43.154476165771484</v>
      </c>
      <c r="EP47">
        <v>-38.734428405761719</v>
      </c>
      <c r="EQ47">
        <v>-19.367208480834961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-19.570466995239258</v>
      </c>
      <c r="EX47">
        <v>-39.1407470703125</v>
      </c>
      <c r="EY47">
        <v>-39.101726531982422</v>
      </c>
      <c r="EZ47">
        <v>-39.062664031982422</v>
      </c>
      <c r="FA47">
        <v>-39.037612915039063</v>
      </c>
      <c r="FB47">
        <v>-39.012489318847656</v>
      </c>
      <c r="FC47">
        <v>-19.506313323974609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-21.825965881347656</v>
      </c>
      <c r="HN47">
        <v>-43.652088165283203</v>
      </c>
      <c r="HO47">
        <v>-49.382152557373047</v>
      </c>
      <c r="HP47">
        <v>-55.110988616943359</v>
      </c>
      <c r="HQ47">
        <v>-53.017086029052734</v>
      </c>
      <c r="HR47">
        <v>-50.923141479492188</v>
      </c>
      <c r="HS47">
        <v>-45.656589508056641</v>
      </c>
      <c r="HT47">
        <v>-40.390037536621094</v>
      </c>
      <c r="HU47">
        <v>-38.700218200683594</v>
      </c>
      <c r="HV47">
        <v>-37.010429382324219</v>
      </c>
      <c r="HW47">
        <v>-34.815185546875</v>
      </c>
      <c r="HX47">
        <v>-32.619937896728516</v>
      </c>
      <c r="HY47">
        <v>-29.277481079101563</v>
      </c>
      <c r="HZ47">
        <v>-25.935028076171875</v>
      </c>
      <c r="IA47">
        <v>-23.072179794311523</v>
      </c>
      <c r="IB47">
        <v>-20.209274291992188</v>
      </c>
      <c r="IC47">
        <v>-18.276813507080078</v>
      </c>
      <c r="ID47">
        <v>-16.344356536865234</v>
      </c>
      <c r="IE47">
        <v>-15.451207160949707</v>
      </c>
      <c r="IF47">
        <v>-14.558073997497559</v>
      </c>
      <c r="IG47">
        <v>-9.4100112915039063</v>
      </c>
      <c r="IH47">
        <v>-4.2619171142578125</v>
      </c>
      <c r="II47">
        <v>-0.70268082618713379</v>
      </c>
      <c r="IJ47">
        <v>2.8576905727386475</v>
      </c>
      <c r="IK47">
        <v>5.4449300765991211</v>
      </c>
      <c r="IL47">
        <v>8.0322189331054688</v>
      </c>
      <c r="IM47">
        <v>12.333650588989258</v>
      </c>
      <c r="IN47">
        <v>16.635089874267578</v>
      </c>
      <c r="IO47">
        <v>21.086696624755859</v>
      </c>
      <c r="IP47">
        <v>25.538219451904297</v>
      </c>
      <c r="IQ47">
        <v>27.70002555847168</v>
      </c>
      <c r="IR47">
        <v>29.861814498901367</v>
      </c>
      <c r="IS47">
        <v>31.586301803588867</v>
      </c>
      <c r="IT47">
        <v>33.310657501220703</v>
      </c>
      <c r="IU47">
        <v>16.655517578125</v>
      </c>
      <c r="IV47">
        <v>6.103515625E-5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</row>
    <row r="48" spans="1:339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6.0025514103472233E-3</v>
      </c>
      <c r="CP48">
        <v>1.2005046010017395E-2</v>
      </c>
      <c r="CQ48">
        <v>1.2005059979856014E-2</v>
      </c>
      <c r="CR48">
        <v>1.2005059979856014E-2</v>
      </c>
      <c r="CS48">
        <v>-0.2057613730430603</v>
      </c>
      <c r="CT48">
        <v>-0.42352697253227234</v>
      </c>
      <c r="CU48">
        <v>-0.19179932773113251</v>
      </c>
      <c r="CV48">
        <v>3.9929404854774475E-2</v>
      </c>
      <c r="CW48">
        <v>-0.20562928915023804</v>
      </c>
      <c r="CX48">
        <v>-0.45119032263755798</v>
      </c>
      <c r="CY48">
        <v>-0.45515212416648865</v>
      </c>
      <c r="CZ48">
        <v>-0.45911389589309692</v>
      </c>
      <c r="DA48">
        <v>-0.46132752299308777</v>
      </c>
      <c r="DB48">
        <v>-0.46354112029075623</v>
      </c>
      <c r="DC48">
        <v>-0.46401223540306091</v>
      </c>
      <c r="DD48">
        <v>-0.46448338031768799</v>
      </c>
      <c r="DE48">
        <v>-0.46314418315887451</v>
      </c>
      <c r="DF48">
        <v>-0.46180498600006104</v>
      </c>
      <c r="DG48">
        <v>-0.45876306295394897</v>
      </c>
      <c r="DH48">
        <v>-0.45572113990783691</v>
      </c>
      <c r="DI48">
        <v>-0.45099589228630066</v>
      </c>
      <c r="DJ48">
        <v>-0.44627067446708679</v>
      </c>
      <c r="DK48">
        <v>-0.43962287902832031</v>
      </c>
      <c r="DL48">
        <v>-0.43297511339187622</v>
      </c>
      <c r="DM48">
        <v>-0.42481833696365356</v>
      </c>
      <c r="DN48">
        <v>-0.41666251420974731</v>
      </c>
      <c r="DO48">
        <v>-0.67577481269836426</v>
      </c>
      <c r="DP48">
        <v>-0.93488889932632446</v>
      </c>
      <c r="DQ48">
        <v>-0.94064462184906006</v>
      </c>
      <c r="DR48">
        <v>-0.94640034437179565</v>
      </c>
      <c r="DS48">
        <v>-0.9513588547706604</v>
      </c>
      <c r="DT48">
        <v>-0.95631837844848633</v>
      </c>
      <c r="DU48">
        <v>-0.9604148268699646</v>
      </c>
      <c r="DV48">
        <v>-0.9645112156867981</v>
      </c>
      <c r="DW48">
        <v>-0.9645112156867981</v>
      </c>
      <c r="DX48">
        <v>-0.96450948715209961</v>
      </c>
      <c r="DY48">
        <v>-0.48225662112236023</v>
      </c>
      <c r="DZ48">
        <v>-8.8018185806504334E-7</v>
      </c>
      <c r="EA48">
        <v>-0.49223142862319946</v>
      </c>
      <c r="EB48">
        <v>-0.98446667194366455</v>
      </c>
      <c r="EC48">
        <v>-0.98446667194366455</v>
      </c>
      <c r="ED48">
        <v>-0.98446667194366455</v>
      </c>
      <c r="EE48">
        <v>-0.59871482849121094</v>
      </c>
      <c r="EF48">
        <v>-0.21296572685241699</v>
      </c>
      <c r="EG48">
        <v>-0.20700520277023315</v>
      </c>
      <c r="EH48">
        <v>-0.20104601979255676</v>
      </c>
      <c r="EI48">
        <v>-0.19676366448402405</v>
      </c>
      <c r="EJ48">
        <v>-0.19248129427433014</v>
      </c>
      <c r="EK48">
        <v>-0.18960726261138916</v>
      </c>
      <c r="EL48">
        <v>-0.1867331862449646</v>
      </c>
      <c r="EM48">
        <v>-0.37518161535263062</v>
      </c>
      <c r="EN48">
        <v>-0.56362819671630859</v>
      </c>
      <c r="EO48">
        <v>-0.3723653256893158</v>
      </c>
      <c r="EP48">
        <v>-0.18110352754592896</v>
      </c>
      <c r="EQ48">
        <v>-0.37442982196807861</v>
      </c>
      <c r="ER48">
        <v>-0.56775689125061035</v>
      </c>
      <c r="ES48">
        <v>-0.56884193420410156</v>
      </c>
      <c r="ET48">
        <v>-0.56992697715759277</v>
      </c>
      <c r="EU48">
        <v>-0.57102960348129272</v>
      </c>
      <c r="EV48">
        <v>-0.57213222980499268</v>
      </c>
      <c r="EW48">
        <v>-0.37724089622497559</v>
      </c>
      <c r="EX48">
        <v>-0.18235141038894653</v>
      </c>
      <c r="EY48">
        <v>-0.18283052742481232</v>
      </c>
      <c r="EZ48">
        <v>-0.18331009149551392</v>
      </c>
      <c r="FA48">
        <v>-0.18394500017166138</v>
      </c>
      <c r="FB48">
        <v>-0.18458063900470734</v>
      </c>
      <c r="FC48">
        <v>-0.38285297155380249</v>
      </c>
      <c r="FD48">
        <v>-0.58112674951553345</v>
      </c>
      <c r="FE48">
        <v>-0.58229577541351318</v>
      </c>
      <c r="FF48">
        <v>-0.58346480131149292</v>
      </c>
      <c r="FG48">
        <v>-0.58451789617538452</v>
      </c>
      <c r="FH48">
        <v>-0.58557093143463135</v>
      </c>
      <c r="FI48">
        <v>-0.5865703821182251</v>
      </c>
      <c r="FJ48">
        <v>-0.58756983280181885</v>
      </c>
      <c r="FK48">
        <v>-0.58846187591552734</v>
      </c>
      <c r="FL48">
        <v>-0.58935391902923584</v>
      </c>
      <c r="FM48">
        <v>-0.59012365341186523</v>
      </c>
      <c r="FN48">
        <v>-0.59089338779449463</v>
      </c>
      <c r="FO48">
        <v>-0.39077091217041016</v>
      </c>
      <c r="FP48">
        <v>-0.19064685702323914</v>
      </c>
      <c r="FQ48">
        <v>-0.19085626304149628</v>
      </c>
      <c r="FR48">
        <v>-0.19106565415859222</v>
      </c>
      <c r="FS48">
        <v>-0.19128087162971497</v>
      </c>
      <c r="FT48">
        <v>-0.1914961040019989</v>
      </c>
      <c r="FU48">
        <v>-0.19164732098579407</v>
      </c>
      <c r="FV48">
        <v>-0.19179855287075043</v>
      </c>
      <c r="FW48">
        <v>-0.19183625280857086</v>
      </c>
      <c r="FX48">
        <v>-0.1918739378452301</v>
      </c>
      <c r="FY48">
        <v>-0.19179844856262207</v>
      </c>
      <c r="FZ48">
        <v>-0.19172292947769165</v>
      </c>
      <c r="GA48">
        <v>-0.19159774482250214</v>
      </c>
      <c r="GB48">
        <v>-0.19147254526615143</v>
      </c>
      <c r="GC48">
        <v>-0.19135104119777679</v>
      </c>
      <c r="GD48">
        <v>-0.19122953712940216</v>
      </c>
      <c r="GE48">
        <v>-0.19108183681964874</v>
      </c>
      <c r="GF48">
        <v>-0.19093413650989532</v>
      </c>
      <c r="GG48">
        <v>-0.19075775146484375</v>
      </c>
      <c r="GH48">
        <v>-0.19058136641979218</v>
      </c>
      <c r="GI48">
        <v>-0.19039137661457062</v>
      </c>
      <c r="GJ48">
        <v>-0.19020138680934906</v>
      </c>
      <c r="GK48">
        <v>-0.18995390832424164</v>
      </c>
      <c r="GL48">
        <v>-0.18970644474029541</v>
      </c>
      <c r="GM48">
        <v>-0.18935433030128479</v>
      </c>
      <c r="GN48">
        <v>-0.18900221586227417</v>
      </c>
      <c r="GO48">
        <v>-0.1885831356048584</v>
      </c>
      <c r="GP48">
        <v>-0.18816405534744263</v>
      </c>
      <c r="GQ48">
        <v>-0.18766030669212341</v>
      </c>
      <c r="GR48">
        <v>-0.18715657293796539</v>
      </c>
      <c r="GS48">
        <v>-0.18646928668022156</v>
      </c>
      <c r="GT48">
        <v>-0.18578200042247772</v>
      </c>
      <c r="GU48">
        <v>-0.18484869599342346</v>
      </c>
      <c r="GV48">
        <v>-0.1839153915643692</v>
      </c>
      <c r="GW48">
        <v>-0.18292191624641418</v>
      </c>
      <c r="GX48">
        <v>-0.18192839622497559</v>
      </c>
      <c r="GY48">
        <v>-0.18100236356258392</v>
      </c>
      <c r="GZ48">
        <v>-0.18007631599903107</v>
      </c>
      <c r="HA48">
        <v>-0.17913246154785156</v>
      </c>
      <c r="HB48">
        <v>-0.17818860709667206</v>
      </c>
      <c r="HC48">
        <v>-0.177266925573349</v>
      </c>
      <c r="HD48">
        <v>-0.17634524405002594</v>
      </c>
      <c r="HE48">
        <v>-0.17565914988517761</v>
      </c>
      <c r="HF48">
        <v>-0.17497305572032928</v>
      </c>
      <c r="HG48">
        <v>-0.17468999326229095</v>
      </c>
      <c r="HH48">
        <v>-0.17440691590309143</v>
      </c>
      <c r="HI48">
        <v>-0.17484107613563538</v>
      </c>
      <c r="HJ48">
        <v>-0.17527523636817932</v>
      </c>
      <c r="HK48">
        <v>-0.17685799300670624</v>
      </c>
      <c r="HL48">
        <v>-0.17844070494174957</v>
      </c>
      <c r="HM48">
        <v>-0.188410684466362</v>
      </c>
      <c r="HN48">
        <v>-0.19838070869445801</v>
      </c>
      <c r="HO48">
        <v>-0.20233684778213501</v>
      </c>
      <c r="HP48">
        <v>-0.20629300177097321</v>
      </c>
      <c r="HQ48">
        <v>-0.21218724548816681</v>
      </c>
      <c r="HR48">
        <v>-0.21808162331581116</v>
      </c>
      <c r="HS48">
        <v>-0.51114195585250854</v>
      </c>
      <c r="HT48">
        <v>-0.80420225858688354</v>
      </c>
      <c r="HU48">
        <v>-0.79279077053070068</v>
      </c>
      <c r="HV48">
        <v>-0.78137940168380737</v>
      </c>
      <c r="HW48">
        <v>-0.76876676082611084</v>
      </c>
      <c r="HX48">
        <v>-0.75615406036376953</v>
      </c>
      <c r="HY48">
        <v>-0.74144768714904785</v>
      </c>
      <c r="HZ48">
        <v>-0.72674131393432617</v>
      </c>
      <c r="IA48">
        <v>-0.71140635013580322</v>
      </c>
      <c r="IB48">
        <v>-0.6960710883140564</v>
      </c>
      <c r="IC48">
        <v>-0.68034601211547852</v>
      </c>
      <c r="ID48">
        <v>-0.66462033987045288</v>
      </c>
      <c r="IE48">
        <v>-0.49229371547698975</v>
      </c>
      <c r="IF48">
        <v>-0.31997039914131165</v>
      </c>
      <c r="IG48">
        <v>-0.32281553745269775</v>
      </c>
      <c r="IH48">
        <v>-0.32566189765930176</v>
      </c>
      <c r="II48">
        <v>-0.32634463906288147</v>
      </c>
      <c r="IJ48">
        <v>-0.32702738046646118</v>
      </c>
      <c r="IK48">
        <v>-0.32596758008003235</v>
      </c>
      <c r="IL48">
        <v>-0.32490774989128113</v>
      </c>
      <c r="IM48">
        <v>-0.32190632820129395</v>
      </c>
      <c r="IN48">
        <v>-0.31890484690666199</v>
      </c>
      <c r="IO48">
        <v>-0.31402230262756348</v>
      </c>
      <c r="IP48">
        <v>-0.30913981795310974</v>
      </c>
      <c r="IQ48">
        <v>-0.3032524585723877</v>
      </c>
      <c r="IR48">
        <v>-0.29736509919166565</v>
      </c>
      <c r="IS48">
        <v>-0.29037070274353027</v>
      </c>
      <c r="IT48">
        <v>-0.28337633609771729</v>
      </c>
      <c r="IU48">
        <v>-0.28337633609771729</v>
      </c>
      <c r="IV48">
        <v>-0.28337633609771729</v>
      </c>
      <c r="IW48">
        <v>-0.14168816804885864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</row>
    <row r="49" spans="1:339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0.41927394270896912</v>
      </c>
      <c r="CP49">
        <v>0.83854389190673828</v>
      </c>
      <c r="CQ49">
        <v>0.83854490518569946</v>
      </c>
      <c r="CR49">
        <v>0.83854490518569946</v>
      </c>
      <c r="CS49">
        <v>0.87486124038696289</v>
      </c>
      <c r="CT49">
        <v>0.91117739677429199</v>
      </c>
      <c r="CU49">
        <v>0.86710387468338013</v>
      </c>
      <c r="CV49">
        <v>0.82303005456924438</v>
      </c>
      <c r="CW49">
        <v>0.84885227680206299</v>
      </c>
      <c r="CX49">
        <v>0.87467479705810547</v>
      </c>
      <c r="CY49">
        <v>0.86889094114303589</v>
      </c>
      <c r="CZ49">
        <v>0.86310714483261108</v>
      </c>
      <c r="DA49">
        <v>0.85944586992263794</v>
      </c>
      <c r="DB49">
        <v>0.85578459501266479</v>
      </c>
      <c r="DC49">
        <v>0.85340613126754761</v>
      </c>
      <c r="DD49">
        <v>0.85102760791778564</v>
      </c>
      <c r="DE49">
        <v>0.84962975978851318</v>
      </c>
      <c r="DF49">
        <v>0.84823185205459595</v>
      </c>
      <c r="DG49">
        <v>0.8475077748298645</v>
      </c>
      <c r="DH49">
        <v>0.84678369760513306</v>
      </c>
      <c r="DI49">
        <v>0.84647667407989502</v>
      </c>
      <c r="DJ49">
        <v>0.84616965055465698</v>
      </c>
      <c r="DK49">
        <v>0.84619653224945068</v>
      </c>
      <c r="DL49">
        <v>0.84622335433959961</v>
      </c>
      <c r="DM49">
        <v>0.84665274620056152</v>
      </c>
      <c r="DN49">
        <v>0.84708219766616821</v>
      </c>
      <c r="DO49">
        <v>0.85922586917877197</v>
      </c>
      <c r="DP49">
        <v>0.87136960029602051</v>
      </c>
      <c r="DQ49">
        <v>0.85983055830001831</v>
      </c>
      <c r="DR49">
        <v>0.84829139709472656</v>
      </c>
      <c r="DS49">
        <v>0.83860772848129272</v>
      </c>
      <c r="DT49">
        <v>0.82892513275146484</v>
      </c>
      <c r="DU49">
        <v>0.82109272480010986</v>
      </c>
      <c r="DV49">
        <v>0.81326043605804443</v>
      </c>
      <c r="DW49">
        <v>0.81326037645339966</v>
      </c>
      <c r="DX49">
        <v>0.81325894594192505</v>
      </c>
      <c r="DY49">
        <v>0.40663102269172668</v>
      </c>
      <c r="DZ49">
        <v>6.9155294113443233E-7</v>
      </c>
      <c r="EA49">
        <v>0.38674291968345642</v>
      </c>
      <c r="EB49">
        <v>0.77348881959915161</v>
      </c>
      <c r="EC49">
        <v>0.77348881959915161</v>
      </c>
      <c r="ED49">
        <v>0.77348881959915161</v>
      </c>
      <c r="EE49">
        <v>0.7992103099822998</v>
      </c>
      <c r="EF49">
        <v>0.8249315619468689</v>
      </c>
      <c r="EG49">
        <v>0.82640653848648071</v>
      </c>
      <c r="EH49">
        <v>0.82788139581680298</v>
      </c>
      <c r="EI49">
        <v>0.82931667566299438</v>
      </c>
      <c r="EJ49">
        <v>0.83075201511383057</v>
      </c>
      <c r="EK49">
        <v>0.83197468519210815</v>
      </c>
      <c r="EL49">
        <v>0.83319735527038574</v>
      </c>
      <c r="EM49">
        <v>0.86001551151275635</v>
      </c>
      <c r="EN49">
        <v>0.88683336973190308</v>
      </c>
      <c r="EO49">
        <v>0.86147791147232056</v>
      </c>
      <c r="EP49">
        <v>0.83612263202667236</v>
      </c>
      <c r="EQ49">
        <v>0.84992510080337524</v>
      </c>
      <c r="ER49">
        <v>0.86372774839401245</v>
      </c>
      <c r="ES49">
        <v>0.85990691184997559</v>
      </c>
      <c r="ET49">
        <v>0.85608601570129395</v>
      </c>
      <c r="EU49">
        <v>0.85335737466812134</v>
      </c>
      <c r="EV49">
        <v>0.85062873363494873</v>
      </c>
      <c r="EW49">
        <v>0.84250438213348389</v>
      </c>
      <c r="EX49">
        <v>0.83438003063201904</v>
      </c>
      <c r="EY49">
        <v>0.83511316776275635</v>
      </c>
      <c r="EZ49">
        <v>0.83584630489349365</v>
      </c>
      <c r="FA49">
        <v>0.83667504787445068</v>
      </c>
      <c r="FB49">
        <v>0.83750385046005249</v>
      </c>
      <c r="FC49">
        <v>0.83874452114105225</v>
      </c>
      <c r="FD49">
        <v>0.839985191822052</v>
      </c>
      <c r="FE49">
        <v>0.83887851238250732</v>
      </c>
      <c r="FF49">
        <v>0.83777177333831787</v>
      </c>
      <c r="FG49">
        <v>0.83673042058944702</v>
      </c>
      <c r="FH49">
        <v>0.83568912744522095</v>
      </c>
      <c r="FI49">
        <v>0.83466470241546631</v>
      </c>
      <c r="FJ49">
        <v>0.83364021778106689</v>
      </c>
      <c r="FK49">
        <v>0.83271855115890503</v>
      </c>
      <c r="FL49">
        <v>0.83179688453674316</v>
      </c>
      <c r="FM49">
        <v>0.83101940155029297</v>
      </c>
      <c r="FN49">
        <v>0.83024197816848755</v>
      </c>
      <c r="FO49">
        <v>0.84025746583938599</v>
      </c>
      <c r="FP49">
        <v>0.85027307271957397</v>
      </c>
      <c r="FQ49">
        <v>0.85116690397262573</v>
      </c>
      <c r="FR49">
        <v>0.85206073522567749</v>
      </c>
      <c r="FS49">
        <v>0.85273611545562744</v>
      </c>
      <c r="FT49">
        <v>0.85341155529022217</v>
      </c>
      <c r="FU49">
        <v>0.85393273830413818</v>
      </c>
      <c r="FV49">
        <v>0.85445386171340942</v>
      </c>
      <c r="FW49">
        <v>0.85493803024291992</v>
      </c>
      <c r="FX49">
        <v>0.85542213916778564</v>
      </c>
      <c r="FY49">
        <v>0.85589182376861572</v>
      </c>
      <c r="FZ49">
        <v>0.8563615083694458</v>
      </c>
      <c r="GA49">
        <v>0.85674577951431274</v>
      </c>
      <c r="GB49">
        <v>0.85712999105453491</v>
      </c>
      <c r="GC49">
        <v>0.85739427804946899</v>
      </c>
      <c r="GD49">
        <v>0.85765856504440308</v>
      </c>
      <c r="GE49">
        <v>0.85784673690795898</v>
      </c>
      <c r="GF49">
        <v>0.85803496837615967</v>
      </c>
      <c r="GG49">
        <v>0.858132004737854</v>
      </c>
      <c r="GH49">
        <v>0.85822898149490356</v>
      </c>
      <c r="GI49">
        <v>0.85822898149490356</v>
      </c>
      <c r="GJ49">
        <v>0.85822892189025879</v>
      </c>
      <c r="GK49">
        <v>0.85814416408538818</v>
      </c>
      <c r="GL49">
        <v>0.85805946588516235</v>
      </c>
      <c r="GM49">
        <v>0.85787391662597656</v>
      </c>
      <c r="GN49">
        <v>0.857688307762146</v>
      </c>
      <c r="GO49">
        <v>0.85740101337432861</v>
      </c>
      <c r="GP49">
        <v>0.85711365938186646</v>
      </c>
      <c r="GQ49">
        <v>0.85679155588150024</v>
      </c>
      <c r="GR49">
        <v>0.85646951198577881</v>
      </c>
      <c r="GS49">
        <v>0.85607808828353882</v>
      </c>
      <c r="GT49">
        <v>0.85568660497665405</v>
      </c>
      <c r="GU49">
        <v>0.85517871379852295</v>
      </c>
      <c r="GV49">
        <v>0.85467082262039185</v>
      </c>
      <c r="GW49">
        <v>0.85404676198959351</v>
      </c>
      <c r="GX49">
        <v>0.85342270135879517</v>
      </c>
      <c r="GY49">
        <v>0.85255837440490723</v>
      </c>
      <c r="GZ49">
        <v>0.85169404745101929</v>
      </c>
      <c r="HA49">
        <v>0.85024398565292358</v>
      </c>
      <c r="HB49">
        <v>0.84879392385482788</v>
      </c>
      <c r="HC49">
        <v>0.84645938873291016</v>
      </c>
      <c r="HD49">
        <v>0.84412479400634766</v>
      </c>
      <c r="HE49">
        <v>0.84115892648696899</v>
      </c>
      <c r="HF49">
        <v>0.83819311857223511</v>
      </c>
      <c r="HG49">
        <v>0.83462303876876831</v>
      </c>
      <c r="HH49">
        <v>0.83105295896530151</v>
      </c>
      <c r="HI49">
        <v>0.82645189762115479</v>
      </c>
      <c r="HJ49">
        <v>0.82185083627700806</v>
      </c>
      <c r="HK49">
        <v>0.8164820671081543</v>
      </c>
      <c r="HL49">
        <v>0.81111347675323486</v>
      </c>
      <c r="HM49">
        <v>0.82818633317947388</v>
      </c>
      <c r="HN49">
        <v>0.84525942802429199</v>
      </c>
      <c r="HO49">
        <v>0.83913487195968628</v>
      </c>
      <c r="HP49">
        <v>0.83301031589508057</v>
      </c>
      <c r="HQ49">
        <v>0.82666587829589844</v>
      </c>
      <c r="HR49">
        <v>0.82032132148742676</v>
      </c>
      <c r="HS49">
        <v>0.81819427013397217</v>
      </c>
      <c r="HT49">
        <v>0.81606721878051758</v>
      </c>
      <c r="HU49">
        <v>0.82376062870025635</v>
      </c>
      <c r="HV49">
        <v>0.83145385980606079</v>
      </c>
      <c r="HW49">
        <v>0.84107100963592529</v>
      </c>
      <c r="HX49">
        <v>0.85068815946578979</v>
      </c>
      <c r="HY49">
        <v>0.86321210861206055</v>
      </c>
      <c r="HZ49">
        <v>0.8757360577583313</v>
      </c>
      <c r="IA49">
        <v>0.889870285987854</v>
      </c>
      <c r="IB49">
        <v>0.90400481224060059</v>
      </c>
      <c r="IC49">
        <v>0.91910254955291748</v>
      </c>
      <c r="ID49">
        <v>0.93420010805130005</v>
      </c>
      <c r="IE49">
        <v>0.87706184387207031</v>
      </c>
      <c r="IF49">
        <v>0.81992465257644653</v>
      </c>
      <c r="IG49">
        <v>0.82599025964736938</v>
      </c>
      <c r="IH49">
        <v>0.83205628395080566</v>
      </c>
      <c r="II49">
        <v>0.83790171146392822</v>
      </c>
      <c r="IJ49">
        <v>0.84374719858169556</v>
      </c>
      <c r="IK49">
        <v>0.84932118654251099</v>
      </c>
      <c r="IL49">
        <v>0.85489529371261597</v>
      </c>
      <c r="IM49">
        <v>0.86096221208572388</v>
      </c>
      <c r="IN49">
        <v>0.86702913045883179</v>
      </c>
      <c r="IO49">
        <v>0.87335950136184692</v>
      </c>
      <c r="IP49">
        <v>0.87968969345092773</v>
      </c>
      <c r="IQ49">
        <v>0.88587492704391479</v>
      </c>
      <c r="IR49">
        <v>0.89206016063690186</v>
      </c>
      <c r="IS49">
        <v>0.89896243810653687</v>
      </c>
      <c r="IT49">
        <v>0.90586471557617188</v>
      </c>
      <c r="IU49">
        <v>0.90586471557617188</v>
      </c>
      <c r="IV49">
        <v>0.90586471557617188</v>
      </c>
      <c r="IW49">
        <v>0.45293235778808594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</row>
    <row r="50" spans="1:339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-0.1508418470621109</v>
      </c>
      <c r="CP50">
        <v>-0.30168226361274719</v>
      </c>
      <c r="CQ50">
        <v>-0.30168262124061584</v>
      </c>
      <c r="CR50">
        <v>-0.30168262124061584</v>
      </c>
      <c r="CS50">
        <v>-8.2573294639587402E-4</v>
      </c>
      <c r="CT50">
        <v>0.30003109574317932</v>
      </c>
      <c r="CU50">
        <v>0.27659347653388977</v>
      </c>
      <c r="CV50">
        <v>0.25315573811531067</v>
      </c>
      <c r="CW50">
        <v>0.27903094887733459</v>
      </c>
      <c r="CX50">
        <v>0.30490642786026001</v>
      </c>
      <c r="CY50">
        <v>0.30541476607322693</v>
      </c>
      <c r="CZ50">
        <v>0.30592310428619385</v>
      </c>
      <c r="DA50">
        <v>0.30606472492218018</v>
      </c>
      <c r="DB50">
        <v>0.30620631575584412</v>
      </c>
      <c r="DC50">
        <v>0.3058629035949707</v>
      </c>
      <c r="DD50">
        <v>0.30551949143409729</v>
      </c>
      <c r="DE50">
        <v>0.30464106798171997</v>
      </c>
      <c r="DF50">
        <v>0.30376261472702026</v>
      </c>
      <c r="DG50">
        <v>0.30263778567314148</v>
      </c>
      <c r="DH50">
        <v>0.3015129566192627</v>
      </c>
      <c r="DI50">
        <v>0.30052638053894043</v>
      </c>
      <c r="DJ50">
        <v>0.29953983426094055</v>
      </c>
      <c r="DK50">
        <v>0.29901134967803955</v>
      </c>
      <c r="DL50">
        <v>0.29848289489746094</v>
      </c>
      <c r="DM50">
        <v>0.29859614372253418</v>
      </c>
      <c r="DN50">
        <v>0.2987084686756134</v>
      </c>
      <c r="DO50">
        <v>3.6923497915267944E-2</v>
      </c>
      <c r="DP50">
        <v>-0.22486336529254913</v>
      </c>
      <c r="DQ50">
        <v>-0.22489683330059052</v>
      </c>
      <c r="DR50">
        <v>-0.2249302864074707</v>
      </c>
      <c r="DS50">
        <v>-0.22584015130996704</v>
      </c>
      <c r="DT50">
        <v>-0.22674998641014099</v>
      </c>
      <c r="DU50">
        <v>-0.22840113937854767</v>
      </c>
      <c r="DV50">
        <v>-0.23005227744579315</v>
      </c>
      <c r="DW50">
        <v>-0.23005227744579315</v>
      </c>
      <c r="DX50">
        <v>-0.23005186021327972</v>
      </c>
      <c r="DY50">
        <v>-0.11502637714147568</v>
      </c>
      <c r="DZ50">
        <v>-2.2821858181032439E-7</v>
      </c>
      <c r="EA50">
        <v>-0.12762857973575592</v>
      </c>
      <c r="EB50">
        <v>-0.25525814294815063</v>
      </c>
      <c r="EC50">
        <v>-0.25525814294815063</v>
      </c>
      <c r="ED50">
        <v>-0.25525814294815063</v>
      </c>
      <c r="EE50">
        <v>-0.29702547192573547</v>
      </c>
      <c r="EF50">
        <v>-0.33879250288009644</v>
      </c>
      <c r="EG50">
        <v>-0.34259271621704102</v>
      </c>
      <c r="EH50">
        <v>-0.34639278054237366</v>
      </c>
      <c r="EI50">
        <v>-0.34941673278808594</v>
      </c>
      <c r="EJ50">
        <v>-0.35244068503379822</v>
      </c>
      <c r="EK50">
        <v>-0.35469168424606323</v>
      </c>
      <c r="EL50">
        <v>-0.35694271326065063</v>
      </c>
      <c r="EM50">
        <v>-0.23589208722114563</v>
      </c>
      <c r="EN50">
        <v>-0.11484260857105255</v>
      </c>
      <c r="EO50">
        <v>-0.23886016011238098</v>
      </c>
      <c r="EP50">
        <v>-0.36287698149681091</v>
      </c>
      <c r="EQ50">
        <v>-0.23898798227310181</v>
      </c>
      <c r="ER50">
        <v>-0.1150984913110733</v>
      </c>
      <c r="ES50">
        <v>-0.11521031707525253</v>
      </c>
      <c r="ET50">
        <v>-0.11532215029001236</v>
      </c>
      <c r="EU50">
        <v>-0.11545713990926743</v>
      </c>
      <c r="EV50">
        <v>-0.11559213697910309</v>
      </c>
      <c r="EW50">
        <v>-0.24104960262775421</v>
      </c>
      <c r="EX50">
        <v>-0.36650586128234863</v>
      </c>
      <c r="EY50">
        <v>-0.36656862497329712</v>
      </c>
      <c r="EZ50">
        <v>-0.36663109064102173</v>
      </c>
      <c r="FA50">
        <v>-0.36688536405563354</v>
      </c>
      <c r="FB50">
        <v>-0.36713916063308716</v>
      </c>
      <c r="FC50">
        <v>-0.24156665802001953</v>
      </c>
      <c r="FD50">
        <v>-0.11599326878786087</v>
      </c>
      <c r="FE50">
        <v>-0.11605525016784668</v>
      </c>
      <c r="FF50">
        <v>-0.11611723899841309</v>
      </c>
      <c r="FG50">
        <v>-0.11622722446918488</v>
      </c>
      <c r="FH50">
        <v>-0.11633721739053726</v>
      </c>
      <c r="FI50">
        <v>-0.11643954366445541</v>
      </c>
      <c r="FJ50">
        <v>-0.11654187738895416</v>
      </c>
      <c r="FK50">
        <v>-0.11661197990179062</v>
      </c>
      <c r="FL50">
        <v>-0.11668208986520767</v>
      </c>
      <c r="FM50">
        <v>-0.11672933399677277</v>
      </c>
      <c r="FN50">
        <v>-0.11677657812833786</v>
      </c>
      <c r="FO50">
        <v>-0.24406641721725464</v>
      </c>
      <c r="FP50">
        <v>-0.37135723233222961</v>
      </c>
      <c r="FQ50">
        <v>-0.37135905027389526</v>
      </c>
      <c r="FR50">
        <v>-0.37136083841323853</v>
      </c>
      <c r="FS50">
        <v>-0.37137040495872498</v>
      </c>
      <c r="FT50">
        <v>-0.37137997150421143</v>
      </c>
      <c r="FU50">
        <v>-0.37136924266815186</v>
      </c>
      <c r="FV50">
        <v>-0.37135851383209229</v>
      </c>
      <c r="FW50">
        <v>-0.37127450108528137</v>
      </c>
      <c r="FX50">
        <v>-0.37119051814079285</v>
      </c>
      <c r="FY50">
        <v>-0.37104350328445435</v>
      </c>
      <c r="FZ50">
        <v>-0.37089648842811584</v>
      </c>
      <c r="GA50">
        <v>-0.37074142694473267</v>
      </c>
      <c r="GB50">
        <v>-0.37058636546134949</v>
      </c>
      <c r="GC50">
        <v>-0.3704511821269989</v>
      </c>
      <c r="GD50">
        <v>-0.37031599879264832</v>
      </c>
      <c r="GE50">
        <v>-0.37016311287879944</v>
      </c>
      <c r="GF50">
        <v>-0.37001022696495056</v>
      </c>
      <c r="GG50">
        <v>-0.36984708905220032</v>
      </c>
      <c r="GH50">
        <v>-0.36968395113945007</v>
      </c>
      <c r="GI50">
        <v>-0.36952847242355347</v>
      </c>
      <c r="GJ50">
        <v>-0.36937296390533447</v>
      </c>
      <c r="GK50">
        <v>-0.36919975280761719</v>
      </c>
      <c r="GL50">
        <v>-0.3690265417098999</v>
      </c>
      <c r="GM50">
        <v>-0.36881169676780701</v>
      </c>
      <c r="GN50">
        <v>-0.36859682202339172</v>
      </c>
      <c r="GO50">
        <v>-0.36836540699005127</v>
      </c>
      <c r="GP50">
        <v>-0.3681340217590332</v>
      </c>
      <c r="GQ50">
        <v>-0.36785691976547241</v>
      </c>
      <c r="GR50">
        <v>-0.36757984757423401</v>
      </c>
      <c r="GS50">
        <v>-0.36719641089439392</v>
      </c>
      <c r="GT50">
        <v>-0.36681297421455383</v>
      </c>
      <c r="GU50">
        <v>-0.36627289652824402</v>
      </c>
      <c r="GV50">
        <v>-0.3657328188419342</v>
      </c>
      <c r="GW50">
        <v>-0.36508682370185852</v>
      </c>
      <c r="GX50">
        <v>-0.36444082856178284</v>
      </c>
      <c r="GY50">
        <v>-0.36374309659004211</v>
      </c>
      <c r="GZ50">
        <v>-0.36304536461830139</v>
      </c>
      <c r="HA50">
        <v>-0.36221778392791748</v>
      </c>
      <c r="HB50">
        <v>-0.36139020323753357</v>
      </c>
      <c r="HC50">
        <v>-0.36041322350502014</v>
      </c>
      <c r="HD50">
        <v>-0.35943621397018433</v>
      </c>
      <c r="HE50">
        <v>-0.35840153694152832</v>
      </c>
      <c r="HF50">
        <v>-0.3573668897151947</v>
      </c>
      <c r="HG50">
        <v>-0.35630467534065247</v>
      </c>
      <c r="HH50">
        <v>-0.35524246096611023</v>
      </c>
      <c r="HI50">
        <v>-0.35404747724533081</v>
      </c>
      <c r="HJ50">
        <v>-0.352852463722229</v>
      </c>
      <c r="HK50">
        <v>-0.3514077365398407</v>
      </c>
      <c r="HL50">
        <v>-0.34996303915977478</v>
      </c>
      <c r="HM50">
        <v>-1.7072111368179321E-2</v>
      </c>
      <c r="HN50">
        <v>0.31582126021385193</v>
      </c>
      <c r="HO50">
        <v>0.31683146953582764</v>
      </c>
      <c r="HP50">
        <v>0.31784167885780334</v>
      </c>
      <c r="HQ50">
        <v>0.31807020306587219</v>
      </c>
      <c r="HR50">
        <v>0.31829875707626343</v>
      </c>
      <c r="HS50">
        <v>-2.0405948162078857E-3</v>
      </c>
      <c r="HT50">
        <v>-0.32238000631332397</v>
      </c>
      <c r="HU50">
        <v>-0.31739321351051331</v>
      </c>
      <c r="HV50">
        <v>-0.3124065101146698</v>
      </c>
      <c r="HW50">
        <v>-0.30696353316307068</v>
      </c>
      <c r="HX50">
        <v>-0.30152052640914917</v>
      </c>
      <c r="HY50">
        <v>-0.29548314213752747</v>
      </c>
      <c r="HZ50">
        <v>-0.28944578766822815</v>
      </c>
      <c r="IA50">
        <v>-0.28402093052864075</v>
      </c>
      <c r="IB50">
        <v>-0.27859601378440857</v>
      </c>
      <c r="IC50">
        <v>-0.27430239319801331</v>
      </c>
      <c r="ID50">
        <v>-0.27000778913497925</v>
      </c>
      <c r="IE50">
        <v>1.5386581420898438E-2</v>
      </c>
      <c r="IF50">
        <v>0.30077552795410156</v>
      </c>
      <c r="IG50">
        <v>0.30003884434700012</v>
      </c>
      <c r="IH50">
        <v>0.29930013418197632</v>
      </c>
      <c r="II50">
        <v>0.29881933331489563</v>
      </c>
      <c r="IJ50">
        <v>0.29833853244781494</v>
      </c>
      <c r="IK50">
        <v>0.29797253012657166</v>
      </c>
      <c r="IL50">
        <v>0.29760649800300598</v>
      </c>
      <c r="IM50">
        <v>0.29718753695487976</v>
      </c>
      <c r="IN50">
        <v>0.29676857590675354</v>
      </c>
      <c r="IO50">
        <v>0.29610028862953186</v>
      </c>
      <c r="IP50">
        <v>0.29543203115463257</v>
      </c>
      <c r="IQ50">
        <v>0.29454618692398071</v>
      </c>
      <c r="IR50">
        <v>0.29366031289100647</v>
      </c>
      <c r="IS50">
        <v>0.29245981574058533</v>
      </c>
      <c r="IT50">
        <v>0.29125931859016418</v>
      </c>
      <c r="IU50">
        <v>0.29125931859016418</v>
      </c>
      <c r="IV50">
        <v>0.29125931859016418</v>
      </c>
      <c r="IW50">
        <v>0.14562965929508209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</row>
    <row r="51" spans="1:339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-2.4534459114074707</v>
      </c>
      <c r="CR51">
        <v>-4.9068746566772461</v>
      </c>
      <c r="CS51">
        <v>-3.8551645278930664</v>
      </c>
      <c r="CT51">
        <v>-2.8034400939941406</v>
      </c>
      <c r="CU51">
        <v>-1.2684048414230347</v>
      </c>
      <c r="CV51">
        <v>0.26664721965789795</v>
      </c>
      <c r="CW51">
        <v>2.7148904800415039</v>
      </c>
      <c r="CX51">
        <v>5.1631574630737305</v>
      </c>
      <c r="CY51">
        <v>6.5516595840454102</v>
      </c>
      <c r="CZ51">
        <v>7.9402780532836914</v>
      </c>
      <c r="DA51">
        <v>8.4524755477905273</v>
      </c>
      <c r="DB51">
        <v>8.9646673202514648</v>
      </c>
      <c r="DC51">
        <v>9.5876560211181641</v>
      </c>
      <c r="DD51">
        <v>10.210647583007813</v>
      </c>
      <c r="DE51">
        <v>11.483640670776367</v>
      </c>
      <c r="DF51">
        <v>12.756643295288086</v>
      </c>
      <c r="DG51">
        <v>12.492058753967285</v>
      </c>
      <c r="DH51">
        <v>12.227471351623535</v>
      </c>
      <c r="DI51">
        <v>11.455740928649902</v>
      </c>
      <c r="DJ51">
        <v>10.684017181396484</v>
      </c>
      <c r="DK51">
        <v>9.3934640884399414</v>
      </c>
      <c r="DL51">
        <v>8.1029224395751953</v>
      </c>
      <c r="DM51">
        <v>7.6147279739379883</v>
      </c>
      <c r="DN51">
        <v>7.1265344619750977</v>
      </c>
      <c r="DO51">
        <v>6.0635499954223633</v>
      </c>
      <c r="DP51">
        <v>5.0005574226379395</v>
      </c>
      <c r="DQ51">
        <v>4.569671630859375</v>
      </c>
      <c r="DR51">
        <v>4.1387815475463867</v>
      </c>
      <c r="DS51">
        <v>3.7633476257324219</v>
      </c>
      <c r="DT51">
        <v>3.388169527053833</v>
      </c>
      <c r="DU51">
        <v>2.970844030380249</v>
      </c>
      <c r="DV51">
        <v>2.5535223484039307</v>
      </c>
      <c r="DW51">
        <v>1.276760458946228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-0.75424528121948242</v>
      </c>
      <c r="ED51">
        <v>-1.5084834098815918</v>
      </c>
      <c r="EE51">
        <v>-1.2516183853149414</v>
      </c>
      <c r="EF51">
        <v>-0.99475342035293579</v>
      </c>
      <c r="EG51">
        <v>-1.1122369766235352</v>
      </c>
      <c r="EH51">
        <v>-1.2297213077545166</v>
      </c>
      <c r="EI51">
        <v>-1.201612114906311</v>
      </c>
      <c r="EJ51">
        <v>-1.1735025644302368</v>
      </c>
      <c r="EK51">
        <v>-1.0733582973480225</v>
      </c>
      <c r="EL51">
        <v>-0.97321319580078125</v>
      </c>
      <c r="EM51">
        <v>-0.87012583017349243</v>
      </c>
      <c r="EN51">
        <v>-0.76704698801040649</v>
      </c>
      <c r="EO51">
        <v>-0.63700467348098755</v>
      </c>
      <c r="EP51">
        <v>-0.50696349143981934</v>
      </c>
      <c r="EQ51">
        <v>-0.51617109775543213</v>
      </c>
      <c r="ER51">
        <v>-0.52537906169891357</v>
      </c>
      <c r="ES51">
        <v>-0.48842149972915649</v>
      </c>
      <c r="ET51">
        <v>-0.45146355032920837</v>
      </c>
      <c r="EU51">
        <v>-0.37802714109420776</v>
      </c>
      <c r="EV51">
        <v>-0.30459001660346985</v>
      </c>
      <c r="EW51">
        <v>-0.18633109331130981</v>
      </c>
      <c r="EX51">
        <v>-6.8073287606239319E-2</v>
      </c>
      <c r="EY51">
        <v>-1.5302151441574097E-3</v>
      </c>
      <c r="EZ51">
        <v>6.501210480928421E-2</v>
      </c>
      <c r="FA51">
        <v>9.4698205590248108E-2</v>
      </c>
      <c r="FB51">
        <v>0.12438420206308365</v>
      </c>
      <c r="FC51">
        <v>0.16472211480140686</v>
      </c>
      <c r="FD51">
        <v>0.20506034791469574</v>
      </c>
      <c r="FE51">
        <v>0.22601273655891418</v>
      </c>
      <c r="FF51">
        <v>0.24696534872055054</v>
      </c>
      <c r="FG51">
        <v>0.22521185874938965</v>
      </c>
      <c r="FH51">
        <v>0.20346114039421082</v>
      </c>
      <c r="FI51">
        <v>0.22822771966457367</v>
      </c>
      <c r="FJ51">
        <v>0.25299477577209473</v>
      </c>
      <c r="FK51">
        <v>0.2382265031337738</v>
      </c>
      <c r="FL51">
        <v>0.22345802187919617</v>
      </c>
      <c r="FM51">
        <v>0.18951210379600525</v>
      </c>
      <c r="FN51">
        <v>0.15556681156158447</v>
      </c>
      <c r="FO51">
        <v>0.13459298014640808</v>
      </c>
      <c r="FP51">
        <v>0.11361923068761826</v>
      </c>
      <c r="FQ51">
        <v>0.11885646730661392</v>
      </c>
      <c r="FR51">
        <v>0.12409364432096481</v>
      </c>
      <c r="FS51">
        <v>0.12092287838459015</v>
      </c>
      <c r="FT51">
        <v>0.11775204539299011</v>
      </c>
      <c r="FU51">
        <v>0.10846227407455444</v>
      </c>
      <c r="FV51">
        <v>9.9172472953796387E-2</v>
      </c>
      <c r="FW51">
        <v>8.9475706219673157E-2</v>
      </c>
      <c r="FX51">
        <v>7.9779118299484253E-2</v>
      </c>
      <c r="FY51">
        <v>6.9722719490528107E-2</v>
      </c>
      <c r="FZ51">
        <v>5.9666305780410767E-2</v>
      </c>
      <c r="GA51">
        <v>5.5743776261806488E-2</v>
      </c>
      <c r="GB51">
        <v>5.179131031036377E-2</v>
      </c>
      <c r="GC51">
        <v>5.4329056292772293E-2</v>
      </c>
      <c r="GD51">
        <v>5.6866846978664398E-2</v>
      </c>
      <c r="GE51">
        <v>6.2896721065044403E-2</v>
      </c>
      <c r="GF51">
        <v>6.8926647305488586E-2</v>
      </c>
      <c r="GG51">
        <v>8.7785989046096802E-2</v>
      </c>
      <c r="GH51">
        <v>0.10664495825767517</v>
      </c>
      <c r="GI51">
        <v>0.14792290329933167</v>
      </c>
      <c r="GJ51">
        <v>0.18920101225376129</v>
      </c>
      <c r="GK51">
        <v>0.2260480523109436</v>
      </c>
      <c r="GL51">
        <v>0.26289483904838562</v>
      </c>
      <c r="GM51">
        <v>0.26183238625526428</v>
      </c>
      <c r="GN51">
        <v>0.26076990365982056</v>
      </c>
      <c r="GO51">
        <v>0.26436683535575867</v>
      </c>
      <c r="GP51">
        <v>0.26796400547027588</v>
      </c>
      <c r="GQ51">
        <v>0.33428934216499329</v>
      </c>
      <c r="GR51">
        <v>0.40061342716217041</v>
      </c>
      <c r="GS51">
        <v>0.44716799259185791</v>
      </c>
      <c r="GT51">
        <v>0.49372243881225586</v>
      </c>
      <c r="GU51">
        <v>0.43678107857704163</v>
      </c>
      <c r="GV51">
        <v>0.37984302639961243</v>
      </c>
      <c r="GW51">
        <v>0.38904032111167908</v>
      </c>
      <c r="GX51">
        <v>0.39823779463768005</v>
      </c>
      <c r="GY51">
        <v>0.60932517051696777</v>
      </c>
      <c r="GZ51">
        <v>0.82041299343109131</v>
      </c>
      <c r="HA51">
        <v>0.93109667301177979</v>
      </c>
      <c r="HB51">
        <v>1.0417783260345459</v>
      </c>
      <c r="HC51">
        <v>0.96808099746704102</v>
      </c>
      <c r="HD51">
        <v>0.8943822979927063</v>
      </c>
      <c r="HE51">
        <v>1.0357750654220581</v>
      </c>
      <c r="HF51">
        <v>1.1771694421768188</v>
      </c>
      <c r="HG51">
        <v>1.5382800102233887</v>
      </c>
      <c r="HH51">
        <v>1.8993974924087524</v>
      </c>
      <c r="HI51">
        <v>1.9145882129669189</v>
      </c>
      <c r="HJ51">
        <v>1.9297770261764526</v>
      </c>
      <c r="HK51">
        <v>1.7389049530029297</v>
      </c>
      <c r="HL51">
        <v>1.5480363368988037</v>
      </c>
      <c r="HM51">
        <v>1.8315901756286621</v>
      </c>
      <c r="HN51">
        <v>2.1151473522186279</v>
      </c>
      <c r="HO51">
        <v>2.8092365264892578</v>
      </c>
      <c r="HP51">
        <v>3.5033237934112549</v>
      </c>
      <c r="HQ51">
        <v>2.9746766090393066</v>
      </c>
      <c r="HR51">
        <v>2.4460196495056152</v>
      </c>
      <c r="HS51">
        <v>2.0980610847473145</v>
      </c>
      <c r="HT51">
        <v>1.7501077651977539</v>
      </c>
      <c r="HU51">
        <v>2.5971646308898926</v>
      </c>
      <c r="HV51">
        <v>3.4442052841186523</v>
      </c>
      <c r="HW51">
        <v>3.8157222270965576</v>
      </c>
      <c r="HX51">
        <v>4.1872353553771973</v>
      </c>
      <c r="HY51">
        <v>3.3350381851196289</v>
      </c>
      <c r="HZ51">
        <v>2.4828460216522217</v>
      </c>
      <c r="IA51">
        <v>2.3558714389801025</v>
      </c>
      <c r="IB51">
        <v>2.2288942337036133</v>
      </c>
      <c r="IC51">
        <v>3.4258208274841309</v>
      </c>
      <c r="ID51">
        <v>4.6227507591247559</v>
      </c>
      <c r="IE51">
        <v>5.4099702835083008</v>
      </c>
      <c r="IF51">
        <v>6.1971750259399414</v>
      </c>
      <c r="IG51">
        <v>3.9649031162261963</v>
      </c>
      <c r="IH51">
        <v>1.7326098680496216</v>
      </c>
      <c r="II51">
        <v>1.8712413311004639</v>
      </c>
      <c r="IJ51">
        <v>2.0098142623901367</v>
      </c>
      <c r="IK51">
        <v>3.9754047393798828</v>
      </c>
      <c r="IL51">
        <v>5.9410333633422852</v>
      </c>
      <c r="IM51">
        <v>4.4000177383422852</v>
      </c>
      <c r="IN51">
        <v>2.8589842319488525</v>
      </c>
      <c r="IO51">
        <v>0.10366201400756836</v>
      </c>
      <c r="IP51">
        <v>-2.6516070365905762</v>
      </c>
      <c r="IQ51">
        <v>-1.6638102531433105</v>
      </c>
      <c r="IR51">
        <v>-0.67598450183868408</v>
      </c>
      <c r="IS51">
        <v>0.74398541450500488</v>
      </c>
      <c r="IT51">
        <v>2.1639373302459717</v>
      </c>
      <c r="IU51">
        <v>1.08198082447052</v>
      </c>
      <c r="IV51">
        <v>3.814697265625E-6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</row>
    <row r="52" spans="1:339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232.57676696777344</v>
      </c>
      <c r="CR52">
        <v>465.15188598632813</v>
      </c>
      <c r="CS52">
        <v>390.51190185546875</v>
      </c>
      <c r="CT52">
        <v>315.87112426757813</v>
      </c>
      <c r="CU52">
        <v>318.0802001953125</v>
      </c>
      <c r="CV52">
        <v>320.2891845703125</v>
      </c>
      <c r="CW52">
        <v>283.73419189453125</v>
      </c>
      <c r="CX52">
        <v>247.17884826660156</v>
      </c>
      <c r="CY52">
        <v>249.76615905761719</v>
      </c>
      <c r="CZ52">
        <v>252.35379028320313</v>
      </c>
      <c r="DA52">
        <v>253.81886291503906</v>
      </c>
      <c r="DB52">
        <v>255.28392028808594</v>
      </c>
      <c r="DC52">
        <v>233.16685485839844</v>
      </c>
      <c r="DD52">
        <v>211.04978942871094</v>
      </c>
      <c r="DE52">
        <v>211.91055297851563</v>
      </c>
      <c r="DF52">
        <v>212.77133178710938</v>
      </c>
      <c r="DG52">
        <v>213.08206176757813</v>
      </c>
      <c r="DH52">
        <v>213.39280700683594</v>
      </c>
      <c r="DI52">
        <v>213.55271911621094</v>
      </c>
      <c r="DJ52">
        <v>213.71261596679688</v>
      </c>
      <c r="DK52">
        <v>195.86837768554688</v>
      </c>
      <c r="DL52">
        <v>178.02426147460938</v>
      </c>
      <c r="DM52">
        <v>177.70846557617188</v>
      </c>
      <c r="DN52">
        <v>177.39268493652344</v>
      </c>
      <c r="DO52">
        <v>164.35995483398438</v>
      </c>
      <c r="DP52">
        <v>151.3271484375</v>
      </c>
      <c r="DQ52">
        <v>150.62760925292969</v>
      </c>
      <c r="DR52">
        <v>149.92807006835938</v>
      </c>
      <c r="DS52">
        <v>149.44758605957031</v>
      </c>
      <c r="DT52">
        <v>148.96694946289063</v>
      </c>
      <c r="DU52">
        <v>148.29605102539063</v>
      </c>
      <c r="DV52">
        <v>147.62515258789063</v>
      </c>
      <c r="DW52">
        <v>73.812583923339844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99.726821899414063</v>
      </c>
      <c r="ED52">
        <v>199.45268249511719</v>
      </c>
      <c r="EE52">
        <v>155.24835205078125</v>
      </c>
      <c r="EF52">
        <v>111.04409790039063</v>
      </c>
      <c r="EG52">
        <v>118.82511901855469</v>
      </c>
      <c r="EH52">
        <v>126.60630035400391</v>
      </c>
      <c r="EI52">
        <v>126.20905303955078</v>
      </c>
      <c r="EJ52">
        <v>125.81179809570313</v>
      </c>
      <c r="EK52">
        <v>125.31678771972656</v>
      </c>
      <c r="EL52">
        <v>124.82177734375</v>
      </c>
      <c r="EM52">
        <v>122.83547210693359</v>
      </c>
      <c r="EN52">
        <v>120.84915161132813</v>
      </c>
      <c r="EO52">
        <v>109.03538513183594</v>
      </c>
      <c r="EP52">
        <v>97.221725463867188</v>
      </c>
      <c r="EQ52">
        <v>107.92516326904297</v>
      </c>
      <c r="ER52">
        <v>118.62864685058594</v>
      </c>
      <c r="ES52">
        <v>118.75119781494141</v>
      </c>
      <c r="ET52">
        <v>118.87375640869141</v>
      </c>
      <c r="EU52">
        <v>118.91143035888672</v>
      </c>
      <c r="EV52">
        <v>118.94910430908203</v>
      </c>
      <c r="EW52">
        <v>108.21855926513672</v>
      </c>
      <c r="EX52">
        <v>97.488113403320313</v>
      </c>
      <c r="EY52">
        <v>97.284889221191406</v>
      </c>
      <c r="EZ52">
        <v>97.081695556640625</v>
      </c>
      <c r="FA52">
        <v>96.897041320800781</v>
      </c>
      <c r="FB52">
        <v>96.712425231933594</v>
      </c>
      <c r="FC52">
        <v>107.13571166992188</v>
      </c>
      <c r="FD52">
        <v>117.55908966064453</v>
      </c>
      <c r="FE52">
        <v>126.516845703125</v>
      </c>
      <c r="FF52">
        <v>135.47468566894531</v>
      </c>
      <c r="FG52">
        <v>126.39695739746094</v>
      </c>
      <c r="FH52">
        <v>117.31988525390625</v>
      </c>
      <c r="FI52">
        <v>119.45235443115234</v>
      </c>
      <c r="FJ52">
        <v>121.58486175537109</v>
      </c>
      <c r="FK52">
        <v>114.12308502197266</v>
      </c>
      <c r="FL52">
        <v>106.66129302978516</v>
      </c>
      <c r="FM52">
        <v>106.50579833984375</v>
      </c>
      <c r="FN52">
        <v>106.35031127929688</v>
      </c>
      <c r="FO52">
        <v>101.84758758544922</v>
      </c>
      <c r="FP52">
        <v>97.344825744628906</v>
      </c>
      <c r="FQ52">
        <v>97.260604858398438</v>
      </c>
      <c r="FR52">
        <v>97.176383972167969</v>
      </c>
      <c r="FS52">
        <v>97.112960815429688</v>
      </c>
      <c r="FT52">
        <v>97.049530029296875</v>
      </c>
      <c r="FU52">
        <v>96.993621826171875</v>
      </c>
      <c r="FV52">
        <v>96.937721252441406</v>
      </c>
      <c r="FW52">
        <v>96.897354125976563</v>
      </c>
      <c r="FX52">
        <v>96.856986999511719</v>
      </c>
      <c r="FY52">
        <v>96.821739196777344</v>
      </c>
      <c r="FZ52">
        <v>96.786483764648438</v>
      </c>
      <c r="GA52">
        <v>96.755012512207031</v>
      </c>
      <c r="GB52">
        <v>96.723548889160156</v>
      </c>
      <c r="GC52">
        <v>96.714309692382813</v>
      </c>
      <c r="GD52">
        <v>96.705070495605469</v>
      </c>
      <c r="GE52">
        <v>96.712265014648438</v>
      </c>
      <c r="GF52">
        <v>96.719467163085938</v>
      </c>
      <c r="GG52">
        <v>96.725112915039063</v>
      </c>
      <c r="GH52">
        <v>96.730758666992188</v>
      </c>
      <c r="GI52">
        <v>96.744964599609375</v>
      </c>
      <c r="GJ52">
        <v>96.759170532226563</v>
      </c>
      <c r="GK52">
        <v>96.779891967773438</v>
      </c>
      <c r="GL52">
        <v>96.800605773925781</v>
      </c>
      <c r="GM52">
        <v>96.799774169921875</v>
      </c>
      <c r="GN52">
        <v>96.798942565917969</v>
      </c>
      <c r="GO52">
        <v>96.810775756835938</v>
      </c>
      <c r="GP52">
        <v>96.822608947753906</v>
      </c>
      <c r="GQ52">
        <v>96.908714294433594</v>
      </c>
      <c r="GR52">
        <v>96.99481201171875</v>
      </c>
      <c r="GS52">
        <v>97.098533630371094</v>
      </c>
      <c r="GT52">
        <v>97.202262878417969</v>
      </c>
      <c r="GU52">
        <v>97.226066589355469</v>
      </c>
      <c r="GV52">
        <v>97.249893188476563</v>
      </c>
      <c r="GW52">
        <v>101.50714874267578</v>
      </c>
      <c r="GX52">
        <v>105.76448059082031</v>
      </c>
      <c r="GY52">
        <v>111.82050323486328</v>
      </c>
      <c r="GZ52">
        <v>117.87651824951172</v>
      </c>
      <c r="HA52">
        <v>117.84748077392578</v>
      </c>
      <c r="HB52">
        <v>117.81844329833984</v>
      </c>
      <c r="HC52">
        <v>117.76143646240234</v>
      </c>
      <c r="HD52">
        <v>117.70442199707031</v>
      </c>
      <c r="HE52">
        <v>117.96111297607422</v>
      </c>
      <c r="HF52">
        <v>118.21781158447266</v>
      </c>
      <c r="HG52">
        <v>118.76981353759766</v>
      </c>
      <c r="HH52">
        <v>119.32183074951172</v>
      </c>
      <c r="HI52">
        <v>119.97327423095703</v>
      </c>
      <c r="HJ52">
        <v>120.62471771240234</v>
      </c>
      <c r="HK52">
        <v>121.49034118652344</v>
      </c>
      <c r="HL52">
        <v>122.35594940185547</v>
      </c>
      <c r="HM52">
        <v>123.96861267089844</v>
      </c>
      <c r="HN52">
        <v>125.58127593994141</v>
      </c>
      <c r="HO52">
        <v>146.1680908203125</v>
      </c>
      <c r="HP52">
        <v>166.75523376464844</v>
      </c>
      <c r="HQ52">
        <v>167.88534545898438</v>
      </c>
      <c r="HR52">
        <v>169.01548767089844</v>
      </c>
      <c r="HS52">
        <v>159.57960510253906</v>
      </c>
      <c r="HT52">
        <v>150.14370727539063</v>
      </c>
      <c r="HU52">
        <v>151.119873046875</v>
      </c>
      <c r="HV52">
        <v>152.09603881835938</v>
      </c>
      <c r="HW52">
        <v>153.09855651855469</v>
      </c>
      <c r="HX52">
        <v>154.10108947753906</v>
      </c>
      <c r="HY52">
        <v>154.13481140136719</v>
      </c>
      <c r="HZ52">
        <v>154.16853332519531</v>
      </c>
      <c r="IA52">
        <v>153.92411804199219</v>
      </c>
      <c r="IB52">
        <v>153.6796875</v>
      </c>
      <c r="IC52">
        <v>153.95082092285156</v>
      </c>
      <c r="ID52">
        <v>154.2220458984375</v>
      </c>
      <c r="IE52">
        <v>181.78146362304688</v>
      </c>
      <c r="IF52">
        <v>209.34036254882813</v>
      </c>
      <c r="IG52">
        <v>205.57618713378906</v>
      </c>
      <c r="IH52">
        <v>201.81179809570313</v>
      </c>
      <c r="II52">
        <v>223.30619812011719</v>
      </c>
      <c r="IJ52">
        <v>244.80012512207031</v>
      </c>
      <c r="IK52">
        <v>244.04463195800781</v>
      </c>
      <c r="IL52">
        <v>243.28913879394531</v>
      </c>
      <c r="IM52">
        <v>240.06288146972656</v>
      </c>
      <c r="IN52">
        <v>236.83660888671875</v>
      </c>
      <c r="IO52">
        <v>233.39579772949219</v>
      </c>
      <c r="IP52">
        <v>229.95506286621094</v>
      </c>
      <c r="IQ52">
        <v>229.39567565917969</v>
      </c>
      <c r="IR52">
        <v>228.8363037109375</v>
      </c>
      <c r="IS52">
        <v>228.29734802246094</v>
      </c>
      <c r="IT52">
        <v>227.75758361816406</v>
      </c>
      <c r="IU52">
        <v>113.88008117675781</v>
      </c>
      <c r="IV52">
        <v>4.119873046875E-4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</row>
    <row r="53" spans="1:339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-1.861581563949585</v>
      </c>
      <c r="CR53">
        <v>-3.7231497764587402</v>
      </c>
      <c r="CS53">
        <v>-3.150944709777832</v>
      </c>
      <c r="CT53">
        <v>-2.5787324905395508</v>
      </c>
      <c r="CU53">
        <v>-2.4984521865844727</v>
      </c>
      <c r="CV53">
        <v>-2.4181702136993408</v>
      </c>
      <c r="CW53">
        <v>-1.937018871307373</v>
      </c>
      <c r="CX53">
        <v>-1.4558628797531128</v>
      </c>
      <c r="CY53">
        <v>-1.3914257287979126</v>
      </c>
      <c r="CZ53">
        <v>-1.3268406391143799</v>
      </c>
      <c r="DA53">
        <v>-1.5008258819580078</v>
      </c>
      <c r="DB53">
        <v>-1.6748099327087402</v>
      </c>
      <c r="DC53">
        <v>-1.6084098815917969</v>
      </c>
      <c r="DD53">
        <v>-1.5420085191726685</v>
      </c>
      <c r="DE53">
        <v>-1.3653395175933838</v>
      </c>
      <c r="DF53">
        <v>-1.1886687278747559</v>
      </c>
      <c r="DG53">
        <v>-0.89315521717071533</v>
      </c>
      <c r="DH53">
        <v>-0.59763890504837036</v>
      </c>
      <c r="DI53">
        <v>-0.35003179311752319</v>
      </c>
      <c r="DJ53">
        <v>-0.10242700576782227</v>
      </c>
      <c r="DK53">
        <v>0.1449088454246521</v>
      </c>
      <c r="DL53">
        <v>0.39224231243133545</v>
      </c>
      <c r="DM53">
        <v>0.59472060203552246</v>
      </c>
      <c r="DN53">
        <v>0.79719775915145874</v>
      </c>
      <c r="DO53">
        <v>0.75482463836669922</v>
      </c>
      <c r="DP53">
        <v>0.71245104074478149</v>
      </c>
      <c r="DQ53">
        <v>0.65996915102005005</v>
      </c>
      <c r="DR53">
        <v>0.60748684406280518</v>
      </c>
      <c r="DS53">
        <v>0.57558566331863403</v>
      </c>
      <c r="DT53">
        <v>0.54379355907440186</v>
      </c>
      <c r="DU53">
        <v>0.47019046545028687</v>
      </c>
      <c r="DV53">
        <v>0.39658796787261963</v>
      </c>
      <c r="DW53">
        <v>0.19829387962818146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0.25566858053207397</v>
      </c>
      <c r="ED53">
        <v>0.51133471727371216</v>
      </c>
      <c r="EE53">
        <v>0.39372318983078003</v>
      </c>
      <c r="EF53">
        <v>0.276111900806427</v>
      </c>
      <c r="EG53">
        <v>0.26718425750732422</v>
      </c>
      <c r="EH53">
        <v>0.25825682282447815</v>
      </c>
      <c r="EI53">
        <v>0.19528388977050781</v>
      </c>
      <c r="EJ53">
        <v>0.13231028616428375</v>
      </c>
      <c r="EK53">
        <v>4.400741308927536E-2</v>
      </c>
      <c r="EL53">
        <v>-4.42962646484375E-2</v>
      </c>
      <c r="EM53">
        <v>-0.11072592437267303</v>
      </c>
      <c r="EN53">
        <v>-0.17715360224246979</v>
      </c>
      <c r="EO53">
        <v>-0.15330123901367188</v>
      </c>
      <c r="EP53">
        <v>-0.12944890558719635</v>
      </c>
      <c r="EQ53">
        <v>-7.7279642224311829E-2</v>
      </c>
      <c r="ER53">
        <v>-2.5110293179750443E-2</v>
      </c>
      <c r="ES53">
        <v>1.8382158130407333E-2</v>
      </c>
      <c r="ET53">
        <v>6.1874959617853165E-2</v>
      </c>
      <c r="EU53">
        <v>7.2806857526302338E-2</v>
      </c>
      <c r="EV53">
        <v>8.3738863468170166E-2</v>
      </c>
      <c r="EW53">
        <v>7.5937315821647644E-2</v>
      </c>
      <c r="EX53">
        <v>6.8135842680931091E-2</v>
      </c>
      <c r="EY53">
        <v>4.5012034475803375E-2</v>
      </c>
      <c r="EZ53">
        <v>2.1888412535190582E-2</v>
      </c>
      <c r="FA53">
        <v>-5.0840955227613449E-3</v>
      </c>
      <c r="FB53">
        <v>-3.2056409865617752E-2</v>
      </c>
      <c r="FC53">
        <v>-1.2421421706676483E-3</v>
      </c>
      <c r="FD53">
        <v>2.9572529718279839E-2</v>
      </c>
      <c r="FE53">
        <v>0.10419507324695587</v>
      </c>
      <c r="FF53">
        <v>0.17881833016872406</v>
      </c>
      <c r="FG53">
        <v>0.20896473526954651</v>
      </c>
      <c r="FH53">
        <v>0.23911513388156891</v>
      </c>
      <c r="FI53">
        <v>0.2931610643863678</v>
      </c>
      <c r="FJ53">
        <v>0.34720802307128906</v>
      </c>
      <c r="FK53">
        <v>0.33870139718055725</v>
      </c>
      <c r="FL53">
        <v>0.3301943838596344</v>
      </c>
      <c r="FM53">
        <v>0.28862297534942627</v>
      </c>
      <c r="FN53">
        <v>0.247052401304245</v>
      </c>
      <c r="FO53">
        <v>0.20398299396038055</v>
      </c>
      <c r="FP53">
        <v>0.16091358661651611</v>
      </c>
      <c r="FQ53">
        <v>0.14963908493518829</v>
      </c>
      <c r="FR53">
        <v>0.13836455345153809</v>
      </c>
      <c r="FS53">
        <v>0.12321364134550095</v>
      </c>
      <c r="FT53">
        <v>0.10806243866682053</v>
      </c>
      <c r="FU53">
        <v>9.2489957809448242E-2</v>
      </c>
      <c r="FV53">
        <v>7.691752165555954E-2</v>
      </c>
      <c r="FW53">
        <v>7.1950167417526245E-2</v>
      </c>
      <c r="FX53">
        <v>6.6982917487621307E-2</v>
      </c>
      <c r="FY53">
        <v>6.5724968910217285E-2</v>
      </c>
      <c r="FZ53">
        <v>6.4467042684555054E-2</v>
      </c>
      <c r="GA53">
        <v>6.8257726728916168E-2</v>
      </c>
      <c r="GB53">
        <v>7.2051070630550385E-2</v>
      </c>
      <c r="GC53">
        <v>9.4033516943454742E-2</v>
      </c>
      <c r="GD53">
        <v>0.11601638793945313</v>
      </c>
      <c r="GE53">
        <v>0.14607349038124084</v>
      </c>
      <c r="GF53">
        <v>0.17613057792186737</v>
      </c>
      <c r="GG53">
        <v>0.19772490859031677</v>
      </c>
      <c r="GH53">
        <v>0.21931882202625275</v>
      </c>
      <c r="GI53">
        <v>0.24596863985061646</v>
      </c>
      <c r="GJ53">
        <v>0.27261850237846375</v>
      </c>
      <c r="GK53">
        <v>0.28757637739181519</v>
      </c>
      <c r="GL53">
        <v>0.30253389477729797</v>
      </c>
      <c r="GM53">
        <v>0.2630695104598999</v>
      </c>
      <c r="GN53">
        <v>0.22360438108444214</v>
      </c>
      <c r="GO53">
        <v>0.18734151124954224</v>
      </c>
      <c r="GP53">
        <v>0.15107890963554382</v>
      </c>
      <c r="GQ53">
        <v>0.19039367139339447</v>
      </c>
      <c r="GR53">
        <v>0.22970767319202423</v>
      </c>
      <c r="GS53">
        <v>0.25270214676856995</v>
      </c>
      <c r="GT53">
        <v>0.27569648623466492</v>
      </c>
      <c r="GU53">
        <v>0.19952985644340515</v>
      </c>
      <c r="GV53">
        <v>0.1233571320772171</v>
      </c>
      <c r="GW53">
        <v>5.9435091912746429E-2</v>
      </c>
      <c r="GX53">
        <v>-4.4881775975227356E-3</v>
      </c>
      <c r="GY53">
        <v>-2.374274842441082E-2</v>
      </c>
      <c r="GZ53">
        <v>-4.2997486889362335E-2</v>
      </c>
      <c r="HA53">
        <v>-0.15441951155662537</v>
      </c>
      <c r="HB53">
        <v>-0.26583939790725708</v>
      </c>
      <c r="HC53">
        <v>-0.38832110166549683</v>
      </c>
      <c r="HD53">
        <v>-0.51080286502838135</v>
      </c>
      <c r="HE53">
        <v>-0.47194531559944153</v>
      </c>
      <c r="HF53">
        <v>-0.43308728933334351</v>
      </c>
      <c r="HG53">
        <v>-0.32733336091041565</v>
      </c>
      <c r="HH53">
        <v>-0.22157743573188782</v>
      </c>
      <c r="HI53">
        <v>-0.15565916895866394</v>
      </c>
      <c r="HJ53">
        <v>-8.9740931987762451E-2</v>
      </c>
      <c r="HK53">
        <v>1.0174572467803955E-2</v>
      </c>
      <c r="HL53">
        <v>0.11008816957473755</v>
      </c>
      <c r="HM53">
        <v>0.27893537282943726</v>
      </c>
      <c r="HN53">
        <v>0.44778305292129517</v>
      </c>
      <c r="HO53">
        <v>0.6764453649520874</v>
      </c>
      <c r="HP53">
        <v>0.90506184101104736</v>
      </c>
      <c r="HQ53">
        <v>0.90855586528778076</v>
      </c>
      <c r="HR53">
        <v>0.91204994916915894</v>
      </c>
      <c r="HS53">
        <v>0.87421196699142456</v>
      </c>
      <c r="HT53">
        <v>0.83637470006942749</v>
      </c>
      <c r="HU53">
        <v>1.0515351295471191</v>
      </c>
      <c r="HV53">
        <v>1.2666915655136108</v>
      </c>
      <c r="HW53">
        <v>1.412894606590271</v>
      </c>
      <c r="HX53">
        <v>1.5590971708297729</v>
      </c>
      <c r="HY53">
        <v>1.3445976972579956</v>
      </c>
      <c r="HZ53">
        <v>1.1300983428955078</v>
      </c>
      <c r="IA53">
        <v>0.95168590545654297</v>
      </c>
      <c r="IB53">
        <v>0.77327001094818115</v>
      </c>
      <c r="IC53">
        <v>0.82382833957672119</v>
      </c>
      <c r="ID53">
        <v>0.87438654899597168</v>
      </c>
      <c r="IE53">
        <v>0.66962319612503052</v>
      </c>
      <c r="IF53">
        <v>0.46486374735832214</v>
      </c>
      <c r="IG53">
        <v>-0.25317764282226563</v>
      </c>
      <c r="IH53">
        <v>-0.9712226390838623</v>
      </c>
      <c r="II53">
        <v>-1.3319658041000366</v>
      </c>
      <c r="IJ53">
        <v>-1.6926920413970947</v>
      </c>
      <c r="IK53">
        <v>-1.6246908903121948</v>
      </c>
      <c r="IL53">
        <v>-1.5566884279251099</v>
      </c>
      <c r="IM53">
        <v>-1.9493429660797119</v>
      </c>
      <c r="IN53">
        <v>-2.3419990539550781</v>
      </c>
      <c r="IO53">
        <v>-2.6998517513275146</v>
      </c>
      <c r="IP53">
        <v>-3.0576972961425781</v>
      </c>
      <c r="IQ53">
        <v>-3.0375585556030273</v>
      </c>
      <c r="IR53">
        <v>-3.0174169540405273</v>
      </c>
      <c r="IS53">
        <v>-2.983231782913208</v>
      </c>
      <c r="IT53">
        <v>-2.9490363597869873</v>
      </c>
      <c r="IU53">
        <v>-1.4745348691940308</v>
      </c>
      <c r="IV53">
        <v>-5.245208740234375E-6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</row>
    <row r="54" spans="1:339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-53.548793792724609</v>
      </c>
      <c r="CR54">
        <v>-107.09720611572266</v>
      </c>
      <c r="CS54">
        <v>-90.007896423339844</v>
      </c>
      <c r="CT54">
        <v>-72.91839599609375</v>
      </c>
      <c r="CU54">
        <v>-73.341773986816406</v>
      </c>
      <c r="CV54">
        <v>-73.76513671875</v>
      </c>
      <c r="CW54">
        <v>-65.115882873535156</v>
      </c>
      <c r="CX54">
        <v>-56.466541290283203</v>
      </c>
      <c r="CY54">
        <v>-56.783149719238281</v>
      </c>
      <c r="CZ54">
        <v>-57.099758148193359</v>
      </c>
      <c r="DA54">
        <v>-57.233493804931641</v>
      </c>
      <c r="DB54">
        <v>-57.367229461669922</v>
      </c>
      <c r="DC54">
        <v>-52.240787506103516</v>
      </c>
      <c r="DD54">
        <v>-47.114341735839844</v>
      </c>
      <c r="DE54">
        <v>-47.127197265625</v>
      </c>
      <c r="DF54">
        <v>-47.140052795410156</v>
      </c>
      <c r="DG54">
        <v>-47.077037811279297</v>
      </c>
      <c r="DH54">
        <v>-47.014019012451172</v>
      </c>
      <c r="DI54">
        <v>-47.05267333984375</v>
      </c>
      <c r="DJ54">
        <v>-47.091323852539063</v>
      </c>
      <c r="DK54">
        <v>-43.239738464355469</v>
      </c>
      <c r="DL54">
        <v>-39.388179779052734</v>
      </c>
      <c r="DM54">
        <v>-39.497997283935547</v>
      </c>
      <c r="DN54">
        <v>-39.607822418212891</v>
      </c>
      <c r="DO54">
        <v>-36.995895385742188</v>
      </c>
      <c r="DP54">
        <v>-34.383953094482422</v>
      </c>
      <c r="DQ54">
        <v>-34.616073608398438</v>
      </c>
      <c r="DR54">
        <v>-34.848194122314453</v>
      </c>
      <c r="DS54">
        <v>-35.220710754394531</v>
      </c>
      <c r="DT54">
        <v>-35.592243194580078</v>
      </c>
      <c r="DU54">
        <v>-36.049533843994141</v>
      </c>
      <c r="DV54">
        <v>-36.506820678710938</v>
      </c>
      <c r="DW54">
        <v>-18.253412246704102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-28.233102798461914</v>
      </c>
      <c r="ED54">
        <v>-56.465934753417969</v>
      </c>
      <c r="EE54">
        <v>-44.337509155273438</v>
      </c>
      <c r="EF54">
        <v>-32.2091064453125</v>
      </c>
      <c r="EG54">
        <v>-34.855270385742188</v>
      </c>
      <c r="EH54">
        <v>-37.501483917236328</v>
      </c>
      <c r="EI54">
        <v>-37.691684722900391</v>
      </c>
      <c r="EJ54">
        <v>-37.881889343261719</v>
      </c>
      <c r="EK54">
        <v>-37.949684143066406</v>
      </c>
      <c r="EL54">
        <v>-38.017482757568359</v>
      </c>
      <c r="EM54">
        <v>-37.556324005126953</v>
      </c>
      <c r="EN54">
        <v>-37.095058441162109</v>
      </c>
      <c r="EO54">
        <v>-33.517539978027344</v>
      </c>
      <c r="EP54">
        <v>-29.940048217773438</v>
      </c>
      <c r="EQ54">
        <v>-33.202693939208984</v>
      </c>
      <c r="ER54">
        <v>-36.465354919433594</v>
      </c>
      <c r="ES54">
        <v>-36.428752899169922</v>
      </c>
      <c r="ET54">
        <v>-36.39215087890625</v>
      </c>
      <c r="EU54">
        <v>-36.315132141113281</v>
      </c>
      <c r="EV54">
        <v>-36.238109588623047</v>
      </c>
      <c r="EW54">
        <v>-32.882678985595703</v>
      </c>
      <c r="EX54">
        <v>-29.527276992797852</v>
      </c>
      <c r="EY54">
        <v>-29.388076782226563</v>
      </c>
      <c r="EZ54">
        <v>-29.248886108398438</v>
      </c>
      <c r="FA54">
        <v>-29.132190704345703</v>
      </c>
      <c r="FB54">
        <v>-29.015504837036133</v>
      </c>
      <c r="FC54">
        <v>-32.056827545166016</v>
      </c>
      <c r="FD54">
        <v>-35.098178863525391</v>
      </c>
      <c r="FE54">
        <v>-37.677902221679688</v>
      </c>
      <c r="FF54">
        <v>-40.257648468017578</v>
      </c>
      <c r="FG54">
        <v>-37.498287200927734</v>
      </c>
      <c r="FH54">
        <v>-34.739315032958984</v>
      </c>
      <c r="FI54">
        <v>-35.307464599609375</v>
      </c>
      <c r="FJ54">
        <v>-35.875621795654297</v>
      </c>
      <c r="FK54">
        <v>-33.633171081542969</v>
      </c>
      <c r="FL54">
        <v>-31.390714645385742</v>
      </c>
      <c r="FM54">
        <v>-31.333902359008789</v>
      </c>
      <c r="FN54">
        <v>-31.277091979980469</v>
      </c>
      <c r="FO54">
        <v>-29.942298889160156</v>
      </c>
      <c r="FP54">
        <v>-28.60749626159668</v>
      </c>
      <c r="FQ54">
        <v>-28.564796447753906</v>
      </c>
      <c r="FR54">
        <v>-28.522096633911133</v>
      </c>
      <c r="FS54">
        <v>-28.493480682373047</v>
      </c>
      <c r="FT54">
        <v>-28.464862823486328</v>
      </c>
      <c r="FU54">
        <v>-28.440383911132813</v>
      </c>
      <c r="FV54">
        <v>-28.415904998779297</v>
      </c>
      <c r="FW54">
        <v>-28.391654968261719</v>
      </c>
      <c r="FX54">
        <v>-28.367404937744141</v>
      </c>
      <c r="FY54">
        <v>-28.344635009765625</v>
      </c>
      <c r="FZ54">
        <v>-28.321863174438477</v>
      </c>
      <c r="GA54">
        <v>-28.300199508666992</v>
      </c>
      <c r="GB54">
        <v>-28.277841567993164</v>
      </c>
      <c r="GC54">
        <v>-28.259782791137695</v>
      </c>
      <c r="GD54">
        <v>-28.241722106933594</v>
      </c>
      <c r="GE54">
        <v>-28.233388900756836</v>
      </c>
      <c r="GF54">
        <v>-28.225053787231445</v>
      </c>
      <c r="GG54">
        <v>-28.227981567382813</v>
      </c>
      <c r="GH54">
        <v>-28.23090934753418</v>
      </c>
      <c r="GI54">
        <v>-28.243869781494141</v>
      </c>
      <c r="GJ54">
        <v>-28.256830215454102</v>
      </c>
      <c r="GK54">
        <v>-28.284099578857422</v>
      </c>
      <c r="GL54">
        <v>-28.311368942260742</v>
      </c>
      <c r="GM54">
        <v>-28.353471755981445</v>
      </c>
      <c r="GN54">
        <v>-28.395576477050781</v>
      </c>
      <c r="GO54">
        <v>-28.446949005126953</v>
      </c>
      <c r="GP54">
        <v>-28.498321533203125</v>
      </c>
      <c r="GQ54">
        <v>-28.560756683349609</v>
      </c>
      <c r="GR54">
        <v>-28.623189926147461</v>
      </c>
      <c r="GS54">
        <v>-28.700983047485352</v>
      </c>
      <c r="GT54">
        <v>-28.778776168823242</v>
      </c>
      <c r="GU54">
        <v>-28.856672286987305</v>
      </c>
      <c r="GV54">
        <v>-28.933849334716797</v>
      </c>
      <c r="GW54">
        <v>-30.269386291503906</v>
      </c>
      <c r="GX54">
        <v>-31.604948043823242</v>
      </c>
      <c r="GY54">
        <v>-33.468372344970703</v>
      </c>
      <c r="GZ54">
        <v>-35.331790924072266</v>
      </c>
      <c r="HA54">
        <v>-35.371490478515625</v>
      </c>
      <c r="HB54">
        <v>-35.411190032958984</v>
      </c>
      <c r="HC54">
        <v>-35.408473968505859</v>
      </c>
      <c r="HD54">
        <v>-35.405754089355469</v>
      </c>
      <c r="HE54">
        <v>-35.425621032714844</v>
      </c>
      <c r="HF54">
        <v>-35.445487976074219</v>
      </c>
      <c r="HG54">
        <v>-35.506748199462891</v>
      </c>
      <c r="HH54">
        <v>-35.568012237548828</v>
      </c>
      <c r="HI54">
        <v>-35.640045166015625</v>
      </c>
      <c r="HJ54">
        <v>-35.712074279785156</v>
      </c>
      <c r="HK54">
        <v>-35.813270568847656</v>
      </c>
      <c r="HL54">
        <v>-35.914463043212891</v>
      </c>
      <c r="HM54">
        <v>-36.178630828857422</v>
      </c>
      <c r="HN54">
        <v>-36.442802429199219</v>
      </c>
      <c r="HO54">
        <v>-42.072887420654297</v>
      </c>
      <c r="HP54">
        <v>-47.7034912109375</v>
      </c>
      <c r="HQ54">
        <v>-47.642444610595703</v>
      </c>
      <c r="HR54">
        <v>-47.581394195556641</v>
      </c>
      <c r="HS54">
        <v>-44.558586120605469</v>
      </c>
      <c r="HT54">
        <v>-41.535774230957031</v>
      </c>
      <c r="HU54">
        <v>-41.382900238037109</v>
      </c>
      <c r="HV54">
        <v>-41.230026245117188</v>
      </c>
      <c r="HW54">
        <v>-41.142333984375</v>
      </c>
      <c r="HX54">
        <v>-41.054641723632813</v>
      </c>
      <c r="HY54">
        <v>-40.914649963378906</v>
      </c>
      <c r="HZ54">
        <v>-40.774658203125</v>
      </c>
      <c r="IA54">
        <v>-40.609088897705078</v>
      </c>
      <c r="IB54">
        <v>-40.443515777587891</v>
      </c>
      <c r="IC54">
        <v>-40.378326416015625</v>
      </c>
      <c r="ID54">
        <v>-40.313163757324219</v>
      </c>
      <c r="IE54">
        <v>-47.683284759521484</v>
      </c>
      <c r="IF54">
        <v>-55.053264617919922</v>
      </c>
      <c r="IG54">
        <v>-54.642402648925781</v>
      </c>
      <c r="IH54">
        <v>-54.231483459472656</v>
      </c>
      <c r="II54">
        <v>-60.641494750976563</v>
      </c>
      <c r="IJ54">
        <v>-67.05181884765625</v>
      </c>
      <c r="IK54">
        <v>-67.523475646972656</v>
      </c>
      <c r="IL54">
        <v>-67.995132446289063</v>
      </c>
      <c r="IM54">
        <v>-68.339874267578125</v>
      </c>
      <c r="IN54">
        <v>-68.684616088867188</v>
      </c>
      <c r="IO54">
        <v>-69.052223205566406</v>
      </c>
      <c r="IP54">
        <v>-69.419822692871094</v>
      </c>
      <c r="IQ54">
        <v>-70.241142272949219</v>
      </c>
      <c r="IR54">
        <v>-71.062461853027344</v>
      </c>
      <c r="IS54">
        <v>-71.841629028320313</v>
      </c>
      <c r="IT54">
        <v>-72.620529174804688</v>
      </c>
      <c r="IU54">
        <v>-36.310676574707031</v>
      </c>
      <c r="IV54">
        <v>-1.2969970703125E-4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</row>
    <row r="55" spans="1:339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-0.120889812707901</v>
      </c>
      <c r="CR55">
        <v>-0.24177876114845276</v>
      </c>
      <c r="CS55">
        <v>-0.21207600831985474</v>
      </c>
      <c r="CT55">
        <v>-0.18237204849720001</v>
      </c>
      <c r="CU55">
        <v>3.4817174077033997E-2</v>
      </c>
      <c r="CV55">
        <v>0.25200891494750977</v>
      </c>
      <c r="CW55">
        <v>0.65712249279022217</v>
      </c>
      <c r="CX55">
        <v>1.0622398853302002</v>
      </c>
      <c r="CY55">
        <v>1.2762353420257568</v>
      </c>
      <c r="CZ55">
        <v>1.4902937412261963</v>
      </c>
      <c r="DA55">
        <v>1.5336155891418457</v>
      </c>
      <c r="DB55">
        <v>1.5769368410110474</v>
      </c>
      <c r="DC55">
        <v>1.7092912197113037</v>
      </c>
      <c r="DD55">
        <v>1.841646671295166</v>
      </c>
      <c r="DE55">
        <v>2.1520838737487793</v>
      </c>
      <c r="DF55">
        <v>2.4625236988067627</v>
      </c>
      <c r="DG55">
        <v>2.5089056491851807</v>
      </c>
      <c r="DH55">
        <v>2.5552878379821777</v>
      </c>
      <c r="DI55">
        <v>2.4765539169311523</v>
      </c>
      <c r="DJ55">
        <v>2.3978207111358643</v>
      </c>
      <c r="DK55">
        <v>2.1632657051086426</v>
      </c>
      <c r="DL55">
        <v>1.9287126064300537</v>
      </c>
      <c r="DM55">
        <v>1.8788204193115234</v>
      </c>
      <c r="DN55">
        <v>1.8289283514022827</v>
      </c>
      <c r="DO55">
        <v>1.6005877256393433</v>
      </c>
      <c r="DP55">
        <v>1.3722453117370605</v>
      </c>
      <c r="DQ55">
        <v>1.307180643081665</v>
      </c>
      <c r="DR55">
        <v>1.2421154975891113</v>
      </c>
      <c r="DS55">
        <v>1.2195512056350708</v>
      </c>
      <c r="DT55">
        <v>1.1971123218536377</v>
      </c>
      <c r="DU55">
        <v>1.1294349431991577</v>
      </c>
      <c r="DV55">
        <v>1.0617580413818359</v>
      </c>
      <c r="DW55">
        <v>0.53087896108627319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-0.20110243558883667</v>
      </c>
      <c r="ED55">
        <v>-0.40220296382904053</v>
      </c>
      <c r="EE55">
        <v>-0.35890910029411316</v>
      </c>
      <c r="EF55">
        <v>-0.31561508774757385</v>
      </c>
      <c r="EG55">
        <v>-0.35805803537368774</v>
      </c>
      <c r="EH55">
        <v>-0.40050119161605835</v>
      </c>
      <c r="EI55">
        <v>-0.41855454444885254</v>
      </c>
      <c r="EJ55">
        <v>-0.43660804629325867</v>
      </c>
      <c r="EK55">
        <v>-0.44054892659187317</v>
      </c>
      <c r="EL55">
        <v>-0.44448983669281006</v>
      </c>
      <c r="EM55">
        <v>-0.4455128014087677</v>
      </c>
      <c r="EN55">
        <v>-0.44654873013496399</v>
      </c>
      <c r="EO55">
        <v>-0.40813171863555908</v>
      </c>
      <c r="EP55">
        <v>-0.36971503496170044</v>
      </c>
      <c r="EQ55">
        <v>-0.39935296773910522</v>
      </c>
      <c r="ER55">
        <v>-0.42899098992347717</v>
      </c>
      <c r="ES55">
        <v>-0.40629824995994568</v>
      </c>
      <c r="ET55">
        <v>-0.38360515236854553</v>
      </c>
      <c r="EU55">
        <v>-0.30726617574691772</v>
      </c>
      <c r="EV55">
        <v>-0.23092642426490784</v>
      </c>
      <c r="EW55">
        <v>-7.7324807643890381E-2</v>
      </c>
      <c r="EX55">
        <v>7.6275348663330078E-2</v>
      </c>
      <c r="EY55">
        <v>0.17947962880134583</v>
      </c>
      <c r="EZ55">
        <v>0.28268280625343323</v>
      </c>
      <c r="FA55">
        <v>0.28272047638893127</v>
      </c>
      <c r="FB55">
        <v>0.28275775909423828</v>
      </c>
      <c r="FC55">
        <v>0.27965512871742249</v>
      </c>
      <c r="FD55">
        <v>0.2765524685382843</v>
      </c>
      <c r="FE55">
        <v>0.277983158826828</v>
      </c>
      <c r="FF55">
        <v>0.27941381931304932</v>
      </c>
      <c r="FG55">
        <v>0.25365683436393738</v>
      </c>
      <c r="FH55">
        <v>0.22790461778640747</v>
      </c>
      <c r="FI55">
        <v>0.24576693773269653</v>
      </c>
      <c r="FJ55">
        <v>0.26362961530685425</v>
      </c>
      <c r="FK55">
        <v>0.25495436787605286</v>
      </c>
      <c r="FL55">
        <v>0.24627900123596191</v>
      </c>
      <c r="FM55">
        <v>0.23600643873214722</v>
      </c>
      <c r="FN55">
        <v>0.22573406994342804</v>
      </c>
      <c r="FO55">
        <v>0.20954877138137817</v>
      </c>
      <c r="FP55">
        <v>0.19336341321468353</v>
      </c>
      <c r="FQ55">
        <v>0.17556548118591309</v>
      </c>
      <c r="FR55">
        <v>0.15776735544204712</v>
      </c>
      <c r="FS55">
        <v>0.11136753857135773</v>
      </c>
      <c r="FT55">
        <v>6.4966827630996704E-2</v>
      </c>
      <c r="FU55">
        <v>1.9966632127761841E-2</v>
      </c>
      <c r="FV55">
        <v>-2.5033449754118919E-2</v>
      </c>
      <c r="FW55">
        <v>-3.8963541388511658E-2</v>
      </c>
      <c r="FX55">
        <v>-5.2893370389938354E-2</v>
      </c>
      <c r="FY55">
        <v>-3.4178964793682098E-2</v>
      </c>
      <c r="FZ55">
        <v>-1.5464305877685547E-2</v>
      </c>
      <c r="GA55">
        <v>1.6000069677829742E-2</v>
      </c>
      <c r="GB55">
        <v>4.7456491738557816E-2</v>
      </c>
      <c r="GC55">
        <v>7.9167947173118591E-2</v>
      </c>
      <c r="GD55">
        <v>0.11088000237941742</v>
      </c>
      <c r="GE55">
        <v>0.14452685415744781</v>
      </c>
      <c r="GF55">
        <v>0.17817370593547821</v>
      </c>
      <c r="GG55">
        <v>0.20726419985294342</v>
      </c>
      <c r="GH55">
        <v>0.23635412752628326</v>
      </c>
      <c r="GI55">
        <v>0.27100801467895508</v>
      </c>
      <c r="GJ55">
        <v>0.30566194653511047</v>
      </c>
      <c r="GK55">
        <v>0.33231657743453979</v>
      </c>
      <c r="GL55">
        <v>0.35897079110145569</v>
      </c>
      <c r="GM55">
        <v>0.32608336210250854</v>
      </c>
      <c r="GN55">
        <v>0.29319527745246887</v>
      </c>
      <c r="GO55">
        <v>0.24896796047687531</v>
      </c>
      <c r="GP55">
        <v>0.20474086701869965</v>
      </c>
      <c r="GQ55">
        <v>0.23413258790969849</v>
      </c>
      <c r="GR55">
        <v>0.26352375745773315</v>
      </c>
      <c r="GS55">
        <v>0.27655661106109619</v>
      </c>
      <c r="GT55">
        <v>0.28958934545516968</v>
      </c>
      <c r="GU55">
        <v>0.20197132229804993</v>
      </c>
      <c r="GV55">
        <v>0.11433933675289154</v>
      </c>
      <c r="GW55">
        <v>5.4928887635469437E-2</v>
      </c>
      <c r="GX55">
        <v>-4.4827088713645935E-3</v>
      </c>
      <c r="GY55">
        <v>1.7897222191095352E-2</v>
      </c>
      <c r="GZ55">
        <v>4.027717188000679E-2</v>
      </c>
      <c r="HA55">
        <v>-1.7592333257198334E-2</v>
      </c>
      <c r="HB55">
        <v>-7.5460731983184814E-2</v>
      </c>
      <c r="HC55">
        <v>-0.16906870901584625</v>
      </c>
      <c r="HD55">
        <v>-0.26267698407173157</v>
      </c>
      <c r="HE55">
        <v>-0.16994643211364746</v>
      </c>
      <c r="HF55">
        <v>-7.7215053141117096E-2</v>
      </c>
      <c r="HG55">
        <v>0.12898361682891846</v>
      </c>
      <c r="HH55">
        <v>0.3351861834526062</v>
      </c>
      <c r="HI55">
        <v>0.4239964485168457</v>
      </c>
      <c r="HJ55">
        <v>0.51280605792999268</v>
      </c>
      <c r="HK55">
        <v>0.54423904418945313</v>
      </c>
      <c r="HL55">
        <v>0.57567143440246582</v>
      </c>
      <c r="HM55">
        <v>0.74968338012695313</v>
      </c>
      <c r="HN55">
        <v>0.92369627952575684</v>
      </c>
      <c r="HO55">
        <v>1.2541707754135132</v>
      </c>
      <c r="HP55">
        <v>1.5846163034439087</v>
      </c>
      <c r="HQ55">
        <v>1.4452950954437256</v>
      </c>
      <c r="HR55">
        <v>1.3059711456298828</v>
      </c>
      <c r="HS55">
        <v>1.1698691844940186</v>
      </c>
      <c r="HT55">
        <v>1.033768892288208</v>
      </c>
      <c r="HU55">
        <v>1.3255313634872437</v>
      </c>
      <c r="HV55">
        <v>1.6172882318496704</v>
      </c>
      <c r="HW55">
        <v>1.7120627164840698</v>
      </c>
      <c r="HX55">
        <v>1.8068356513977051</v>
      </c>
      <c r="HY55">
        <v>1.4325999021530151</v>
      </c>
      <c r="HZ55">
        <v>1.0583659410476685</v>
      </c>
      <c r="IA55">
        <v>0.91946089267730713</v>
      </c>
      <c r="IB55">
        <v>0.78055322170257568</v>
      </c>
      <c r="IC55">
        <v>1.0447847843170166</v>
      </c>
      <c r="ID55">
        <v>1.3090171813964844</v>
      </c>
      <c r="IE55">
        <v>1.3591815233230591</v>
      </c>
      <c r="IF55">
        <v>1.4093450307846069</v>
      </c>
      <c r="IG55">
        <v>0.68183130025863647</v>
      </c>
      <c r="IH55">
        <v>-4.5688092708587646E-2</v>
      </c>
      <c r="II55">
        <v>-6.4729690551757813E-2</v>
      </c>
      <c r="IJ55">
        <v>-8.381788432598114E-2</v>
      </c>
      <c r="IK55">
        <v>0.47215923666954041</v>
      </c>
      <c r="IL55">
        <v>1.0281469821929932</v>
      </c>
      <c r="IM55">
        <v>0.64757704734802246</v>
      </c>
      <c r="IN55">
        <v>0.26700243353843689</v>
      </c>
      <c r="IO55">
        <v>-0.41577646136283875</v>
      </c>
      <c r="IP55">
        <v>-1.098542332649231</v>
      </c>
      <c r="IQ55">
        <v>-0.76869916915893555</v>
      </c>
      <c r="IR55">
        <v>-0.43884828686714172</v>
      </c>
      <c r="IS55">
        <v>1.1340051889419556E-2</v>
      </c>
      <c r="IT55">
        <v>0.46152350306510925</v>
      </c>
      <c r="IU55">
        <v>0.23076435923576355</v>
      </c>
      <c r="IV55">
        <v>8.3446502685546875E-7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</row>
    <row r="56" spans="1:339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40.533802032470703</v>
      </c>
      <c r="CR56">
        <v>81.067314147949219</v>
      </c>
      <c r="CS56">
        <v>64.669334411621094</v>
      </c>
      <c r="CT56">
        <v>48.271194458007813</v>
      </c>
      <c r="CU56">
        <v>43.576099395751953</v>
      </c>
      <c r="CV56">
        <v>38.880950927734375</v>
      </c>
      <c r="CW56">
        <v>29.178855895996094</v>
      </c>
      <c r="CX56">
        <v>19.476669311523438</v>
      </c>
      <c r="CY56">
        <v>14.621194839477539</v>
      </c>
      <c r="CZ56">
        <v>9.7657146453857422</v>
      </c>
      <c r="DA56">
        <v>5.2421097755432129</v>
      </c>
      <c r="DB56">
        <v>0.71854877471923828</v>
      </c>
      <c r="DC56">
        <v>-4.0291266441345215</v>
      </c>
      <c r="DD56">
        <v>-8.7768020629882813</v>
      </c>
      <c r="DE56">
        <v>-13.556901931762695</v>
      </c>
      <c r="DF56">
        <v>-18.337043762207031</v>
      </c>
      <c r="DG56">
        <v>-21.991287231445313</v>
      </c>
      <c r="DH56">
        <v>-25.645563125610352</v>
      </c>
      <c r="DI56">
        <v>-28.743398666381836</v>
      </c>
      <c r="DJ56">
        <v>-31.841205596923828</v>
      </c>
      <c r="DK56">
        <v>-31.951379776000977</v>
      </c>
      <c r="DL56">
        <v>-32.061546325683594</v>
      </c>
      <c r="DM56">
        <v>-34.618125915527344</v>
      </c>
      <c r="DN56">
        <v>-37.174701690673828</v>
      </c>
      <c r="DO56">
        <v>-36.339290618896484</v>
      </c>
      <c r="DP56">
        <v>-35.503875732421875</v>
      </c>
      <c r="DQ56">
        <v>-37.22900390625</v>
      </c>
      <c r="DR56">
        <v>-38.954147338867188</v>
      </c>
      <c r="DS56">
        <v>-40.819713592529297</v>
      </c>
      <c r="DT56">
        <v>-42.687000274658203</v>
      </c>
      <c r="DU56">
        <v>-44.424278259277344</v>
      </c>
      <c r="DV56">
        <v>-46.161540985107422</v>
      </c>
      <c r="DW56">
        <v>-23.080776214599609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-38.532062530517578</v>
      </c>
      <c r="ED56">
        <v>-77.063758850097656</v>
      </c>
      <c r="EE56">
        <v>-60.534507751464844</v>
      </c>
      <c r="EF56">
        <v>-44.005279541015625</v>
      </c>
      <c r="EG56">
        <v>-47.631706237792969</v>
      </c>
      <c r="EH56">
        <v>-51.258193969726563</v>
      </c>
      <c r="EI56">
        <v>-51.522384643554688</v>
      </c>
      <c r="EJ56">
        <v>-51.786579132080078</v>
      </c>
      <c r="EK56">
        <v>-51.875205993652344</v>
      </c>
      <c r="EL56">
        <v>-51.963832855224609</v>
      </c>
      <c r="EM56">
        <v>-51.335643768310547</v>
      </c>
      <c r="EN56">
        <v>-50.707626342773438</v>
      </c>
      <c r="EO56">
        <v>-45.868724822998047</v>
      </c>
      <c r="EP56">
        <v>-41.029861450195313</v>
      </c>
      <c r="EQ56">
        <v>-45.6119384765625</v>
      </c>
      <c r="ER56">
        <v>-50.194034576416016</v>
      </c>
      <c r="ES56">
        <v>-50.240951538085938</v>
      </c>
      <c r="ET56">
        <v>-50.287872314453125</v>
      </c>
      <c r="EU56">
        <v>-50.317543029785156</v>
      </c>
      <c r="EV56">
        <v>-50.347217559814453</v>
      </c>
      <c r="EW56">
        <v>-45.871967315673828</v>
      </c>
      <c r="EX56">
        <v>-41.396762847900391</v>
      </c>
      <c r="EY56">
        <v>-41.3782958984375</v>
      </c>
      <c r="EZ56">
        <v>-41.359844207763672</v>
      </c>
      <c r="FA56">
        <v>-41.316837310791016</v>
      </c>
      <c r="FB56">
        <v>-41.273845672607422</v>
      </c>
      <c r="FC56">
        <v>-45.748271942138672</v>
      </c>
      <c r="FD56">
        <v>-50.222736358642578</v>
      </c>
      <c r="FE56">
        <v>-54.072307586669922</v>
      </c>
      <c r="FF56">
        <v>-57.921916961669922</v>
      </c>
      <c r="FG56">
        <v>-54.061538696289063</v>
      </c>
      <c r="FH56">
        <v>-50.200302124023438</v>
      </c>
      <c r="FI56">
        <v>-51.140907287597656</v>
      </c>
      <c r="FJ56">
        <v>-52.081527709960938</v>
      </c>
      <c r="FK56">
        <v>-48.902091979980469</v>
      </c>
      <c r="FL56">
        <v>-45.722652435302734</v>
      </c>
      <c r="FM56">
        <v>-45.655261993408203</v>
      </c>
      <c r="FN56">
        <v>-45.587875366210938</v>
      </c>
      <c r="FO56">
        <v>-43.658237457275391</v>
      </c>
      <c r="FP56">
        <v>-41.728584289550781</v>
      </c>
      <c r="FQ56">
        <v>-41.69390869140625</v>
      </c>
      <c r="FR56">
        <v>-41.659233093261719</v>
      </c>
      <c r="FS56">
        <v>-41.621273040771484</v>
      </c>
      <c r="FT56">
        <v>-41.58331298828125</v>
      </c>
      <c r="FU56">
        <v>-41.547855377197266</v>
      </c>
      <c r="FV56">
        <v>-41.512397766113281</v>
      </c>
      <c r="FW56">
        <v>-41.492984771728516</v>
      </c>
      <c r="FX56">
        <v>-41.47357177734375</v>
      </c>
      <c r="FY56">
        <v>-41.465309143066406</v>
      </c>
      <c r="FZ56">
        <v>-41.457042694091797</v>
      </c>
      <c r="GA56">
        <v>-41.457836151123047</v>
      </c>
      <c r="GB56">
        <v>-41.458934783935547</v>
      </c>
      <c r="GC56">
        <v>-41.470359802246094</v>
      </c>
      <c r="GD56">
        <v>-41.481784820556641</v>
      </c>
      <c r="GE56">
        <v>-41.493919372558594</v>
      </c>
      <c r="GF56">
        <v>-41.506053924560547</v>
      </c>
      <c r="GG56">
        <v>-41.513141632080078</v>
      </c>
      <c r="GH56">
        <v>-41.520229339599609</v>
      </c>
      <c r="GI56">
        <v>-41.537067413330078</v>
      </c>
      <c r="GJ56">
        <v>-41.553909301757813</v>
      </c>
      <c r="GK56">
        <v>-41.569122314453125</v>
      </c>
      <c r="GL56">
        <v>-41.584331512451172</v>
      </c>
      <c r="GM56">
        <v>-41.57049560546875</v>
      </c>
      <c r="GN56">
        <v>-41.556659698486328</v>
      </c>
      <c r="GO56">
        <v>-41.548465728759766</v>
      </c>
      <c r="GP56">
        <v>-41.540271759033203</v>
      </c>
      <c r="GQ56">
        <v>-41.583026885986328</v>
      </c>
      <c r="GR56">
        <v>-41.625782012939453</v>
      </c>
      <c r="GS56">
        <v>-41.661342620849609</v>
      </c>
      <c r="GT56">
        <v>-41.696903228759766</v>
      </c>
      <c r="GU56">
        <v>-41.66851806640625</v>
      </c>
      <c r="GV56">
        <v>-41.640483856201172</v>
      </c>
      <c r="GW56">
        <v>-43.44873046875</v>
      </c>
      <c r="GX56">
        <v>-45.257011413574219</v>
      </c>
      <c r="GY56">
        <v>-47.877079010009766</v>
      </c>
      <c r="GZ56">
        <v>-50.497138977050781</v>
      </c>
      <c r="HA56">
        <v>-50.443954467773438</v>
      </c>
      <c r="HB56">
        <v>-50.390773773193359</v>
      </c>
      <c r="HC56">
        <v>-50.204090118408203</v>
      </c>
      <c r="HD56">
        <v>-50.017402648925781</v>
      </c>
      <c r="HE56">
        <v>-49.984054565429688</v>
      </c>
      <c r="HF56">
        <v>-49.950706481933594</v>
      </c>
      <c r="HG56">
        <v>-50.048130035400391</v>
      </c>
      <c r="HH56">
        <v>-50.145553588867188</v>
      </c>
      <c r="HI56">
        <v>-49.950920104980469</v>
      </c>
      <c r="HJ56">
        <v>-49.75628662109375</v>
      </c>
      <c r="HK56">
        <v>-49.277030944824219</v>
      </c>
      <c r="HL56">
        <v>-48.797786712646484</v>
      </c>
      <c r="HM56">
        <v>-48.608192443847656</v>
      </c>
      <c r="HN56">
        <v>-48.418601989746094</v>
      </c>
      <c r="HO56">
        <v>-54.864006042480469</v>
      </c>
      <c r="HP56">
        <v>-61.308021545410156</v>
      </c>
      <c r="HQ56">
        <v>-58.957939147949219</v>
      </c>
      <c r="HR56">
        <v>-56.607807159423828</v>
      </c>
      <c r="HS56">
        <v>-50.683563232421875</v>
      </c>
      <c r="HT56">
        <v>-44.759319305419922</v>
      </c>
      <c r="HU56">
        <v>-42.846923828125</v>
      </c>
      <c r="HV56">
        <v>-40.934566497802734</v>
      </c>
      <c r="HW56">
        <v>-38.435398101806641</v>
      </c>
      <c r="HX56">
        <v>-35.936222076416016</v>
      </c>
      <c r="HY56">
        <v>-32.074836730957031</v>
      </c>
      <c r="HZ56">
        <v>-28.213455200195313</v>
      </c>
      <c r="IA56">
        <v>-24.902568817138672</v>
      </c>
      <c r="IB56">
        <v>-21.591617584228516</v>
      </c>
      <c r="IC56">
        <v>-19.359439849853516</v>
      </c>
      <c r="ID56">
        <v>-17.127269744873047</v>
      </c>
      <c r="IE56">
        <v>-15.841540336608887</v>
      </c>
      <c r="IF56">
        <v>-14.55583667755127</v>
      </c>
      <c r="IG56">
        <v>-8.9336166381835938</v>
      </c>
      <c r="IH56">
        <v>-3.3113670349121094</v>
      </c>
      <c r="II56">
        <v>0.47963094711303711</v>
      </c>
      <c r="IJ56">
        <v>4.2717981338500977</v>
      </c>
      <c r="IK56">
        <v>6.6713418960571289</v>
      </c>
      <c r="IL56">
        <v>9.0709323883056641</v>
      </c>
      <c r="IM56">
        <v>12.814605712890625</v>
      </c>
      <c r="IN56">
        <v>16.558284759521484</v>
      </c>
      <c r="IO56">
        <v>20.036809921264648</v>
      </c>
      <c r="IP56">
        <v>23.515270233154297</v>
      </c>
      <c r="IQ56">
        <v>24.667560577392578</v>
      </c>
      <c r="IR56">
        <v>25.819831848144531</v>
      </c>
      <c r="IS56">
        <v>26.405326843261719</v>
      </c>
      <c r="IT56">
        <v>26.990718841552734</v>
      </c>
      <c r="IU56">
        <v>13.495512962341309</v>
      </c>
      <c r="IV56">
        <v>4.76837158203125E-5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</row>
    <row r="57" spans="1:339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-0.47521784901618958</v>
      </c>
      <c r="DB57">
        <v>-0.95043212175369263</v>
      </c>
      <c r="DC57">
        <v>-0.95043390989303589</v>
      </c>
      <c r="DD57">
        <v>-0.95043396949768066</v>
      </c>
      <c r="DE57">
        <v>-0.96361041069030762</v>
      </c>
      <c r="DF57">
        <v>-0.97678691148757935</v>
      </c>
      <c r="DG57">
        <v>-0.98687970638275146</v>
      </c>
      <c r="DH57">
        <v>-0.99697262048721313</v>
      </c>
      <c r="DI57">
        <v>-1.0046834945678711</v>
      </c>
      <c r="DJ57">
        <v>-1.0123944282531738</v>
      </c>
      <c r="DK57">
        <v>-1.0187886953353882</v>
      </c>
      <c r="DL57">
        <v>-1.0251829624176025</v>
      </c>
      <c r="DM57">
        <v>-1.0307753086090088</v>
      </c>
      <c r="DN57">
        <v>-1.0363675355911255</v>
      </c>
      <c r="DO57">
        <v>-1.0417560338973999</v>
      </c>
      <c r="DP57">
        <v>-1.0471445322036743</v>
      </c>
      <c r="DQ57">
        <v>-1.0533366203308105</v>
      </c>
      <c r="DR57">
        <v>-1.0595288276672363</v>
      </c>
      <c r="DS57">
        <v>-1.0671217441558838</v>
      </c>
      <c r="DT57">
        <v>-1.0747154951095581</v>
      </c>
      <c r="DU57">
        <v>-1.0834783315658569</v>
      </c>
      <c r="DV57">
        <v>-1.0922411680221558</v>
      </c>
      <c r="DW57">
        <v>-0.47981566190719604</v>
      </c>
      <c r="DX57">
        <v>0.13261005282402039</v>
      </c>
      <c r="DY57">
        <v>0.14064893126487732</v>
      </c>
      <c r="DZ57">
        <v>0.14868789911270142</v>
      </c>
      <c r="EA57">
        <v>0.15651202201843262</v>
      </c>
      <c r="EB57">
        <v>0.16433621942996979</v>
      </c>
      <c r="EC57">
        <v>-0.51016157865524292</v>
      </c>
      <c r="ED57">
        <v>-1.1846530437469482</v>
      </c>
      <c r="EE57">
        <v>-1.1972841024398804</v>
      </c>
      <c r="EF57">
        <v>-1.2099136114120483</v>
      </c>
      <c r="EG57">
        <v>-1.2111361026763916</v>
      </c>
      <c r="EH57">
        <v>-1.2123584747314453</v>
      </c>
      <c r="EI57">
        <v>-1.213700532913208</v>
      </c>
      <c r="EJ57">
        <v>-1.2150427103042603</v>
      </c>
      <c r="EK57">
        <v>-1.2164751291275024</v>
      </c>
      <c r="EL57">
        <v>-1.2179075479507446</v>
      </c>
      <c r="EM57">
        <v>-0.70290732383728027</v>
      </c>
      <c r="EN57">
        <v>-0.1879119873046875</v>
      </c>
      <c r="EO57">
        <v>-0.67300558090209961</v>
      </c>
      <c r="EP57">
        <v>-1.1580964326858521</v>
      </c>
      <c r="EQ57">
        <v>-1.1704323291778564</v>
      </c>
      <c r="ER57">
        <v>-1.1827665567398071</v>
      </c>
      <c r="ES57">
        <v>-1.1931132078170776</v>
      </c>
      <c r="ET57">
        <v>-1.2034598588943481</v>
      </c>
      <c r="EU57">
        <v>-1.2125191688537598</v>
      </c>
      <c r="EV57">
        <v>-1.2215784788131714</v>
      </c>
      <c r="EW57">
        <v>-1.2295488119125366</v>
      </c>
      <c r="EX57">
        <v>-1.2375191450119019</v>
      </c>
      <c r="EY57">
        <v>-1.2440932989120483</v>
      </c>
      <c r="EZ57">
        <v>-1.2506674528121948</v>
      </c>
      <c r="FA57">
        <v>-1.2556915283203125</v>
      </c>
      <c r="FB57">
        <v>-1.2607157230377197</v>
      </c>
      <c r="FC57">
        <v>-1.2646907567977905</v>
      </c>
      <c r="FD57">
        <v>-1.2686657905578613</v>
      </c>
      <c r="FE57">
        <v>-1.2715845108032227</v>
      </c>
      <c r="FF57">
        <v>-1.2745033502578735</v>
      </c>
      <c r="FG57">
        <v>-1.2766587734222412</v>
      </c>
      <c r="FH57">
        <v>-1.2788139581680298</v>
      </c>
      <c r="FI57">
        <v>-1.2597259283065796</v>
      </c>
      <c r="FJ57">
        <v>-1.2406375408172607</v>
      </c>
      <c r="FK57">
        <v>-1.2407276630401611</v>
      </c>
      <c r="FL57">
        <v>-1.2408179044723511</v>
      </c>
      <c r="FM57">
        <v>-1.2407655715942383</v>
      </c>
      <c r="FN57">
        <v>-1.240713357925415</v>
      </c>
      <c r="FO57">
        <v>-1.3374186754226685</v>
      </c>
      <c r="FP57">
        <v>-1.4341247081756592</v>
      </c>
      <c r="FQ57">
        <v>-1.4340384006500244</v>
      </c>
      <c r="FR57">
        <v>-1.4339522123336792</v>
      </c>
      <c r="FS57">
        <v>-1.4339042901992798</v>
      </c>
      <c r="FT57">
        <v>-1.4338562488555908</v>
      </c>
      <c r="FU57">
        <v>-1.43381667137146</v>
      </c>
      <c r="FV57">
        <v>-1.4337770938873291</v>
      </c>
      <c r="FW57">
        <v>-1.4337201118469238</v>
      </c>
      <c r="FX57">
        <v>-1.4336631298065186</v>
      </c>
      <c r="FY57">
        <v>-1.4335918426513672</v>
      </c>
      <c r="FZ57">
        <v>-1.4335205554962158</v>
      </c>
      <c r="GA57">
        <v>-1.4334611892700195</v>
      </c>
      <c r="GB57">
        <v>-1.4334018230438232</v>
      </c>
      <c r="GC57">
        <v>-1.433354377746582</v>
      </c>
      <c r="GD57">
        <v>-1.4333069324493408</v>
      </c>
      <c r="GE57">
        <v>-1.4331213235855103</v>
      </c>
      <c r="GF57">
        <v>-1.4329355955123901</v>
      </c>
      <c r="GG57">
        <v>-1.4324020147323608</v>
      </c>
      <c r="GH57">
        <v>-1.4318684339523315</v>
      </c>
      <c r="GI57">
        <v>-1.4309406280517578</v>
      </c>
      <c r="GJ57">
        <v>-1.4300127029418945</v>
      </c>
      <c r="GK57">
        <v>-1.4285629987716675</v>
      </c>
      <c r="GL57">
        <v>-1.4271132946014404</v>
      </c>
      <c r="GM57">
        <v>-1.4247177839279175</v>
      </c>
      <c r="GN57">
        <v>-1.4223222732543945</v>
      </c>
      <c r="GO57">
        <v>-1.4187772274017334</v>
      </c>
      <c r="GP57">
        <v>-1.4152320623397827</v>
      </c>
      <c r="GQ57">
        <v>-1.4105404615402222</v>
      </c>
      <c r="GR57">
        <v>-1.4058488607406616</v>
      </c>
      <c r="GS57">
        <v>-1.3989973068237305</v>
      </c>
      <c r="GT57">
        <v>-1.3921457529067993</v>
      </c>
      <c r="GU57">
        <v>-1.3815165758132935</v>
      </c>
      <c r="GV57">
        <v>-1.3708869218826294</v>
      </c>
      <c r="GW57">
        <v>-1.2874391078948975</v>
      </c>
      <c r="GX57">
        <v>-1.2039897441864014</v>
      </c>
      <c r="GY57">
        <v>-1.255291223526001</v>
      </c>
      <c r="GZ57">
        <v>-1.3065930604934692</v>
      </c>
      <c r="HA57">
        <v>-1.2828812599182129</v>
      </c>
      <c r="HB57">
        <v>-1.2591700553894043</v>
      </c>
      <c r="HC57">
        <v>-1.2300592660903931</v>
      </c>
      <c r="HD57">
        <v>-1.2009484767913818</v>
      </c>
      <c r="HE57">
        <v>-1.1723641157150269</v>
      </c>
      <c r="HF57">
        <v>-1.1437796354293823</v>
      </c>
      <c r="HG57">
        <v>-1.1170142889022827</v>
      </c>
      <c r="HH57">
        <v>-1.0902484655380249</v>
      </c>
      <c r="HI57">
        <v>-1.0634613037109375</v>
      </c>
      <c r="HJ57">
        <v>-1.0366742610931396</v>
      </c>
      <c r="HK57">
        <v>-1.0124270915985107</v>
      </c>
      <c r="HL57">
        <v>-0.98818027973175049</v>
      </c>
      <c r="HM57">
        <v>-1.0440430641174316</v>
      </c>
      <c r="HN57">
        <v>-1.099906325340271</v>
      </c>
      <c r="HO57">
        <v>-1.0903739929199219</v>
      </c>
      <c r="HP57">
        <v>-1.0808415412902832</v>
      </c>
      <c r="HQ57">
        <v>-1.0694034099578857</v>
      </c>
      <c r="HR57">
        <v>-1.0579649209976196</v>
      </c>
      <c r="HS57">
        <v>-0.95854157209396362</v>
      </c>
      <c r="HT57">
        <v>-0.85911816358566284</v>
      </c>
      <c r="HU57">
        <v>-0.84802627563476563</v>
      </c>
      <c r="HV57">
        <v>-0.83693450689315796</v>
      </c>
      <c r="HW57">
        <v>-0.82627183198928833</v>
      </c>
      <c r="HX57">
        <v>-0.81560909748077393</v>
      </c>
      <c r="HY57">
        <v>-0.80434197187423706</v>
      </c>
      <c r="HZ57">
        <v>-0.7930748462677002</v>
      </c>
      <c r="IA57">
        <v>-0.78189742565155029</v>
      </c>
      <c r="IB57">
        <v>-0.77071982622146606</v>
      </c>
      <c r="IC57">
        <v>-0.75926518440246582</v>
      </c>
      <c r="ID57">
        <v>-0.7478104829788208</v>
      </c>
      <c r="IE57">
        <v>-0.73423713445663452</v>
      </c>
      <c r="IF57">
        <v>-0.72066402435302734</v>
      </c>
      <c r="IG57">
        <v>-0.70478200912475586</v>
      </c>
      <c r="IH57">
        <v>-0.68890005350112915</v>
      </c>
      <c r="II57">
        <v>-0.68890005350112915</v>
      </c>
      <c r="IJ57">
        <v>-0.68889743089675903</v>
      </c>
      <c r="IK57">
        <v>-0.34445267915725708</v>
      </c>
      <c r="IL57">
        <v>-1.3113021850585938E-6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</row>
    <row r="58" spans="1:339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0.4807320237159729</v>
      </c>
      <c r="DB58">
        <v>0.96146035194396973</v>
      </c>
      <c r="DC58">
        <v>0.96146219968795776</v>
      </c>
      <c r="DD58">
        <v>0.96146214008331299</v>
      </c>
      <c r="DE58">
        <v>0.94560021162033081</v>
      </c>
      <c r="DF58">
        <v>0.92973810434341431</v>
      </c>
      <c r="DG58">
        <v>0.91584104299545288</v>
      </c>
      <c r="DH58">
        <v>0.9019438624382019</v>
      </c>
      <c r="DI58">
        <v>0.89028149843215942</v>
      </c>
      <c r="DJ58">
        <v>0.87861925363540649</v>
      </c>
      <c r="DK58">
        <v>0.86905717849731445</v>
      </c>
      <c r="DL58">
        <v>0.85949516296386719</v>
      </c>
      <c r="DM58">
        <v>0.85243368148803711</v>
      </c>
      <c r="DN58">
        <v>0.84537220001220703</v>
      </c>
      <c r="DO58">
        <v>0.84036451578140259</v>
      </c>
      <c r="DP58">
        <v>0.83535683155059814</v>
      </c>
      <c r="DQ58">
        <v>0.8314395546913147</v>
      </c>
      <c r="DR58">
        <v>0.82752227783203125</v>
      </c>
      <c r="DS58">
        <v>0.82414251565933228</v>
      </c>
      <c r="DT58">
        <v>0.82076376676559448</v>
      </c>
      <c r="DU58">
        <v>0.81762659549713135</v>
      </c>
      <c r="DV58">
        <v>0.81448942422866821</v>
      </c>
      <c r="DW58">
        <v>0.84321677684783936</v>
      </c>
      <c r="DX58">
        <v>0.87194418907165527</v>
      </c>
      <c r="DY58">
        <v>0.87434160709381104</v>
      </c>
      <c r="DZ58">
        <v>0.8767390251159668</v>
      </c>
      <c r="EA58">
        <v>0.88023221492767334</v>
      </c>
      <c r="EB58">
        <v>0.88372546434402466</v>
      </c>
      <c r="EC58">
        <v>0.83840358257293701</v>
      </c>
      <c r="ED58">
        <v>0.79308217763900757</v>
      </c>
      <c r="EE58">
        <v>0.81003248691558838</v>
      </c>
      <c r="EF58">
        <v>0.82698279619216919</v>
      </c>
      <c r="EG58">
        <v>0.82563269138336182</v>
      </c>
      <c r="EH58">
        <v>0.82428252696990967</v>
      </c>
      <c r="EI58">
        <v>0.82351517677307129</v>
      </c>
      <c r="EJ58">
        <v>0.82274776697158813</v>
      </c>
      <c r="EK58">
        <v>0.82250100374221802</v>
      </c>
      <c r="EL58">
        <v>0.82225418090820313</v>
      </c>
      <c r="EM58">
        <v>0.85156530141830444</v>
      </c>
      <c r="EN58">
        <v>0.88087612390518188</v>
      </c>
      <c r="EO58">
        <v>0.85704374313354492</v>
      </c>
      <c r="EP58">
        <v>0.83321154117584229</v>
      </c>
      <c r="EQ58">
        <v>0.82897108793258667</v>
      </c>
      <c r="ER58">
        <v>0.82473075389862061</v>
      </c>
      <c r="ES58">
        <v>0.82160800695419312</v>
      </c>
      <c r="ET58">
        <v>0.81848520040512085</v>
      </c>
      <c r="EU58">
        <v>0.81593185663223267</v>
      </c>
      <c r="EV58">
        <v>0.81337851285934448</v>
      </c>
      <c r="EW58">
        <v>0.81126022338867188</v>
      </c>
      <c r="EX58">
        <v>0.80914199352264404</v>
      </c>
      <c r="EY58">
        <v>0.80757510662078857</v>
      </c>
      <c r="EZ58">
        <v>0.80600821971893311</v>
      </c>
      <c r="FA58">
        <v>0.80501365661621094</v>
      </c>
      <c r="FB58">
        <v>0.80401903390884399</v>
      </c>
      <c r="FC58">
        <v>0.80350977182388306</v>
      </c>
      <c r="FD58">
        <v>0.80300045013427734</v>
      </c>
      <c r="FE58">
        <v>0.80296170711517334</v>
      </c>
      <c r="FF58">
        <v>0.80292296409606934</v>
      </c>
      <c r="FG58">
        <v>0.80327516794204712</v>
      </c>
      <c r="FH58">
        <v>0.80362743139266968</v>
      </c>
      <c r="FI58">
        <v>0.81426578760147095</v>
      </c>
      <c r="FJ58">
        <v>0.82490432262420654</v>
      </c>
      <c r="FK58">
        <v>0.82435017824172974</v>
      </c>
      <c r="FL58">
        <v>0.82379597425460815</v>
      </c>
      <c r="FM58">
        <v>0.8234134316444397</v>
      </c>
      <c r="FN58">
        <v>0.82303088903427124</v>
      </c>
      <c r="FO58">
        <v>0.83391624689102173</v>
      </c>
      <c r="FP58">
        <v>0.84480166435241699</v>
      </c>
      <c r="FQ58">
        <v>0.84511715173721313</v>
      </c>
      <c r="FR58">
        <v>0.84543263912200928</v>
      </c>
      <c r="FS58">
        <v>0.84567034244537354</v>
      </c>
      <c r="FT58">
        <v>0.84590804576873779</v>
      </c>
      <c r="FU58">
        <v>0.84609436988830566</v>
      </c>
      <c r="FV58">
        <v>0.84628063440322876</v>
      </c>
      <c r="FW58">
        <v>0.84645092487335205</v>
      </c>
      <c r="FX58">
        <v>0.84662115573883057</v>
      </c>
      <c r="FY58">
        <v>0.84677636623382568</v>
      </c>
      <c r="FZ58">
        <v>0.8469315767288208</v>
      </c>
      <c r="GA58">
        <v>0.84707063436508179</v>
      </c>
      <c r="GB58">
        <v>0.847209632396698</v>
      </c>
      <c r="GC58">
        <v>0.84731674194335938</v>
      </c>
      <c r="GD58">
        <v>0.84742391109466553</v>
      </c>
      <c r="GE58">
        <v>0.84757834672927856</v>
      </c>
      <c r="GF58">
        <v>0.84773284196853638</v>
      </c>
      <c r="GG58">
        <v>0.8479616641998291</v>
      </c>
      <c r="GH58">
        <v>0.84819042682647705</v>
      </c>
      <c r="GI58">
        <v>0.84832382202148438</v>
      </c>
      <c r="GJ58">
        <v>0.84845727682113647</v>
      </c>
      <c r="GK58">
        <v>0.84838253259658813</v>
      </c>
      <c r="GL58">
        <v>0.84830784797668457</v>
      </c>
      <c r="GM58">
        <v>0.84787082672119141</v>
      </c>
      <c r="GN58">
        <v>0.84743380546569824</v>
      </c>
      <c r="GO58">
        <v>0.84656494855880737</v>
      </c>
      <c r="GP58">
        <v>0.8456960916519165</v>
      </c>
      <c r="GQ58">
        <v>0.84450984001159668</v>
      </c>
      <c r="GR58">
        <v>0.84332364797592163</v>
      </c>
      <c r="GS58">
        <v>0.84168523550033569</v>
      </c>
      <c r="GT58">
        <v>0.84004676342010498</v>
      </c>
      <c r="GU58">
        <v>0.83771896362304688</v>
      </c>
      <c r="GV58">
        <v>0.83539116382598877</v>
      </c>
      <c r="GW58">
        <v>0.82734227180480957</v>
      </c>
      <c r="GX58">
        <v>0.81929326057434082</v>
      </c>
      <c r="GY58">
        <v>0.82201319932937622</v>
      </c>
      <c r="GZ58">
        <v>0.82473325729370117</v>
      </c>
      <c r="HA58">
        <v>0.82218015193939209</v>
      </c>
      <c r="HB58">
        <v>0.81962704658508301</v>
      </c>
      <c r="HC58">
        <v>0.81764906644821167</v>
      </c>
      <c r="HD58">
        <v>0.81567108631134033</v>
      </c>
      <c r="HE58">
        <v>0.81489688158035278</v>
      </c>
      <c r="HF58">
        <v>0.81412273645401001</v>
      </c>
      <c r="HG58">
        <v>0.81446003913879395</v>
      </c>
      <c r="HH58">
        <v>0.81479740142822266</v>
      </c>
      <c r="HI58">
        <v>0.81627786159515381</v>
      </c>
      <c r="HJ58">
        <v>0.81775832176208496</v>
      </c>
      <c r="HK58">
        <v>0.82007694244384766</v>
      </c>
      <c r="HL58">
        <v>0.82239550352096558</v>
      </c>
      <c r="HM58">
        <v>0.82312583923339844</v>
      </c>
      <c r="HN58">
        <v>0.8238561749458313</v>
      </c>
      <c r="HO58">
        <v>0.82633024454116821</v>
      </c>
      <c r="HP58">
        <v>0.82880431413650513</v>
      </c>
      <c r="HQ58">
        <v>0.83286333084106445</v>
      </c>
      <c r="HR58">
        <v>0.83692246675491333</v>
      </c>
      <c r="HS58">
        <v>0.83972656726837158</v>
      </c>
      <c r="HT58">
        <v>0.84253066778182983</v>
      </c>
      <c r="HU58">
        <v>0.84479469060897827</v>
      </c>
      <c r="HV58">
        <v>0.84705871343612671</v>
      </c>
      <c r="HW58">
        <v>0.84956622123718262</v>
      </c>
      <c r="HX58">
        <v>0.85207372903823853</v>
      </c>
      <c r="HY58">
        <v>0.85542553663253784</v>
      </c>
      <c r="HZ58">
        <v>0.85877728462219238</v>
      </c>
      <c r="IA58">
        <v>0.86278390884399414</v>
      </c>
      <c r="IB58">
        <v>0.86679059267044067</v>
      </c>
      <c r="IC58">
        <v>0.87105101346969604</v>
      </c>
      <c r="ID58">
        <v>0.87531143426895142</v>
      </c>
      <c r="IE58">
        <v>0.8799598217010498</v>
      </c>
      <c r="IF58">
        <v>0.88460803031921387</v>
      </c>
      <c r="IG58">
        <v>0.88919359445571899</v>
      </c>
      <c r="IH58">
        <v>0.89377909898757935</v>
      </c>
      <c r="II58">
        <v>0.89377909898757935</v>
      </c>
      <c r="IJ58">
        <v>0.89377570152282715</v>
      </c>
      <c r="IK58">
        <v>0.44689297676086426</v>
      </c>
      <c r="IL58">
        <v>1.7285346984863281E-6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</row>
    <row r="59" spans="1:339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0.1402730792760849</v>
      </c>
      <c r="DB59">
        <v>0.28054508566856384</v>
      </c>
      <c r="DC59">
        <v>0.28054562211036682</v>
      </c>
      <c r="DD59">
        <v>0.28054562211036682</v>
      </c>
      <c r="DE59">
        <v>0.2783980667591095</v>
      </c>
      <c r="DF59">
        <v>0.27625051140785217</v>
      </c>
      <c r="DG59">
        <v>0.27367904782295227</v>
      </c>
      <c r="DH59">
        <v>0.27110755443572998</v>
      </c>
      <c r="DI59">
        <v>0.26875874400138855</v>
      </c>
      <c r="DJ59">
        <v>0.26640993356704712</v>
      </c>
      <c r="DK59">
        <v>0.26454120874404907</v>
      </c>
      <c r="DL59">
        <v>0.26267248392105103</v>
      </c>
      <c r="DM59">
        <v>0.26120820641517639</v>
      </c>
      <c r="DN59">
        <v>0.25974392890930176</v>
      </c>
      <c r="DO59">
        <v>0.25841698050498962</v>
      </c>
      <c r="DP59">
        <v>0.2570900022983551</v>
      </c>
      <c r="DQ59">
        <v>0.25550481677055359</v>
      </c>
      <c r="DR59">
        <v>0.25391963124275208</v>
      </c>
      <c r="DS59">
        <v>0.25176063179969788</v>
      </c>
      <c r="DT59">
        <v>0.24960166215896606</v>
      </c>
      <c r="DU59">
        <v>0.24708735942840576</v>
      </c>
      <c r="DV59">
        <v>0.24457307159900665</v>
      </c>
      <c r="DW59">
        <v>0.38245481252670288</v>
      </c>
      <c r="DX59">
        <v>0.5203365683555603</v>
      </c>
      <c r="DY59">
        <v>0.52422130107879639</v>
      </c>
      <c r="DZ59">
        <v>0.52810609340667725</v>
      </c>
      <c r="EA59">
        <v>0.53016006946563721</v>
      </c>
      <c r="EB59">
        <v>0.53221410512924194</v>
      </c>
      <c r="EC59">
        <v>0.37727785110473633</v>
      </c>
      <c r="ED59">
        <v>0.2223430871963501</v>
      </c>
      <c r="EE59">
        <v>3.100508451461792E-2</v>
      </c>
      <c r="EF59">
        <v>-0.16033120453357697</v>
      </c>
      <c r="EG59">
        <v>-0.16659671068191528</v>
      </c>
      <c r="EH59">
        <v>-0.17286156117916107</v>
      </c>
      <c r="EI59">
        <v>-0.17944635450839996</v>
      </c>
      <c r="EJ59">
        <v>-0.18603120744228363</v>
      </c>
      <c r="EK59">
        <v>-0.19259421527385712</v>
      </c>
      <c r="EL59">
        <v>-0.19915729761123657</v>
      </c>
      <c r="EM59">
        <v>5.330011248588562E-2</v>
      </c>
      <c r="EN59">
        <v>0.3057551383972168</v>
      </c>
      <c r="EO59">
        <v>0.25732821226119995</v>
      </c>
      <c r="EP59">
        <v>0.20890119671821594</v>
      </c>
      <c r="EQ59">
        <v>0.20008042454719543</v>
      </c>
      <c r="ER59">
        <v>0.19125978648662567</v>
      </c>
      <c r="ES59">
        <v>0.18280188739299774</v>
      </c>
      <c r="ET59">
        <v>0.17434389889240265</v>
      </c>
      <c r="EU59">
        <v>0.16601759195327759</v>
      </c>
      <c r="EV59">
        <v>0.15769119560718536</v>
      </c>
      <c r="EW59">
        <v>0.14958043396472931</v>
      </c>
      <c r="EX59">
        <v>0.14146973192691803</v>
      </c>
      <c r="EY59">
        <v>0.13448837399482727</v>
      </c>
      <c r="EZ59">
        <v>0.12750707566738129</v>
      </c>
      <c r="FA59">
        <v>0.1225491538643837</v>
      </c>
      <c r="FB59">
        <v>0.1175912469625473</v>
      </c>
      <c r="FC59">
        <v>0.1143748015165329</v>
      </c>
      <c r="FD59">
        <v>0.11115832626819611</v>
      </c>
      <c r="FE59">
        <v>0.10951589047908783</v>
      </c>
      <c r="FF59">
        <v>0.10787343978881836</v>
      </c>
      <c r="FG59">
        <v>0.10741941630840302</v>
      </c>
      <c r="FH59">
        <v>0.10696395486593246</v>
      </c>
      <c r="FI59">
        <v>-8.2372501492500305E-2</v>
      </c>
      <c r="FJ59">
        <v>-0.27171260118484497</v>
      </c>
      <c r="FK59">
        <v>-0.27156895399093628</v>
      </c>
      <c r="FL59">
        <v>-0.2714245617389679</v>
      </c>
      <c r="FM59">
        <v>-0.27148029208183289</v>
      </c>
      <c r="FN59">
        <v>-0.27153602242469788</v>
      </c>
      <c r="FO59">
        <v>-0.18340472877025604</v>
      </c>
      <c r="FP59">
        <v>-9.5272749662399292E-2</v>
      </c>
      <c r="FQ59">
        <v>-9.5734946429729462E-2</v>
      </c>
      <c r="FR59">
        <v>-9.6197143197059631E-2</v>
      </c>
      <c r="FS59">
        <v>-9.6251048147678375E-2</v>
      </c>
      <c r="FT59">
        <v>-9.6304960548877716E-2</v>
      </c>
      <c r="FU59">
        <v>-9.6249759197235107E-2</v>
      </c>
      <c r="FV59">
        <v>-9.6194550395011902E-2</v>
      </c>
      <c r="FW59">
        <v>-9.6291862428188324E-2</v>
      </c>
      <c r="FX59">
        <v>-9.6389167010784149E-2</v>
      </c>
      <c r="FY59">
        <v>-9.6740297973155975E-2</v>
      </c>
      <c r="FZ59">
        <v>-9.7091436386108398E-2</v>
      </c>
      <c r="GA59">
        <v>-9.7518667578697205E-2</v>
      </c>
      <c r="GB59">
        <v>-9.7945898771286011E-2</v>
      </c>
      <c r="GC59">
        <v>-9.8064854741096497E-2</v>
      </c>
      <c r="GD59">
        <v>-9.8183810710906982E-2</v>
      </c>
      <c r="GE59">
        <v>-9.7467139363288879E-2</v>
      </c>
      <c r="GF59">
        <v>-9.6750453114509583E-2</v>
      </c>
      <c r="GG59">
        <v>-9.4362176954746246E-2</v>
      </c>
      <c r="GH59">
        <v>-9.1973945498466492E-2</v>
      </c>
      <c r="GI59">
        <v>-8.7684072554111481E-2</v>
      </c>
      <c r="GJ59">
        <v>-8.3394177258014679E-2</v>
      </c>
      <c r="GK59">
        <v>-7.6786115765571594E-2</v>
      </c>
      <c r="GL59">
        <v>-7.0178024470806122E-2</v>
      </c>
      <c r="GM59">
        <v>-6.0204777866601944E-2</v>
      </c>
      <c r="GN59">
        <v>-5.0231337547302246E-2</v>
      </c>
      <c r="GO59">
        <v>-3.7566710263490677E-2</v>
      </c>
      <c r="GP59">
        <v>-2.4902069941163063E-2</v>
      </c>
      <c r="GQ59">
        <v>-1.0975312441587448E-2</v>
      </c>
      <c r="GR59">
        <v>2.951180562376976E-3</v>
      </c>
      <c r="GS59">
        <v>1.9488204270601273E-2</v>
      </c>
      <c r="GT59">
        <v>3.6025255918502808E-2</v>
      </c>
      <c r="GU59">
        <v>5.6224457919597626E-2</v>
      </c>
      <c r="GV59">
        <v>7.6422169804573059E-2</v>
      </c>
      <c r="GW59">
        <v>-9.9749386310577393E-2</v>
      </c>
      <c r="GX59">
        <v>-0.27592432498931885</v>
      </c>
      <c r="GY59">
        <v>-5.9085041284561157E-2</v>
      </c>
      <c r="GZ59">
        <v>0.157755047082901</v>
      </c>
      <c r="HA59">
        <v>0.17712897062301636</v>
      </c>
      <c r="HB59">
        <v>0.19650252163410187</v>
      </c>
      <c r="HC59">
        <v>0.21324202418327332</v>
      </c>
      <c r="HD59">
        <v>0.22998149693012238</v>
      </c>
      <c r="HE59">
        <v>0.24081960320472717</v>
      </c>
      <c r="HF59">
        <v>0.25165766477584839</v>
      </c>
      <c r="HG59">
        <v>0.25776863098144531</v>
      </c>
      <c r="HH59">
        <v>0.2638796865940094</v>
      </c>
      <c r="HI59">
        <v>0.26699718832969666</v>
      </c>
      <c r="HJ59">
        <v>0.27011466026306152</v>
      </c>
      <c r="HK59">
        <v>0.27116134762763977</v>
      </c>
      <c r="HL59">
        <v>0.27220800518989563</v>
      </c>
      <c r="HM59">
        <v>9.5243453979492188E-3</v>
      </c>
      <c r="HN59">
        <v>-0.25316122174263</v>
      </c>
      <c r="HO59">
        <v>-0.24894386529922485</v>
      </c>
      <c r="HP59">
        <v>-0.2447265088558197</v>
      </c>
      <c r="HQ59">
        <v>-0.23903064429759979</v>
      </c>
      <c r="HR59">
        <v>-0.23333467543125153</v>
      </c>
      <c r="HS59">
        <v>2.357819676399231E-2</v>
      </c>
      <c r="HT59">
        <v>0.28049114346504211</v>
      </c>
      <c r="HU59">
        <v>0.28251442313194275</v>
      </c>
      <c r="HV59">
        <v>0.28453764319419861</v>
      </c>
      <c r="HW59">
        <v>0.28708863258361816</v>
      </c>
      <c r="HX59">
        <v>0.28963959217071533</v>
      </c>
      <c r="HY59">
        <v>0.29271993041038513</v>
      </c>
      <c r="HZ59">
        <v>0.29580026865005493</v>
      </c>
      <c r="IA59">
        <v>0.2986694872379303</v>
      </c>
      <c r="IB59">
        <v>0.30153879523277283</v>
      </c>
      <c r="IC59">
        <v>0.30378100275993347</v>
      </c>
      <c r="ID59">
        <v>0.30602321028709412</v>
      </c>
      <c r="IE59">
        <v>0.30727037787437439</v>
      </c>
      <c r="IF59">
        <v>0.30851754546165466</v>
      </c>
      <c r="IG59">
        <v>0.30783677101135254</v>
      </c>
      <c r="IH59">
        <v>0.30715599656105042</v>
      </c>
      <c r="II59">
        <v>0.30715599656105042</v>
      </c>
      <c r="IJ59">
        <v>0.30715483427047729</v>
      </c>
      <c r="IK59">
        <v>0.15357917547225952</v>
      </c>
      <c r="IL59">
        <v>5.9604644775390625E-7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</row>
    <row r="60" spans="1:339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4.1440472602844238</v>
      </c>
      <c r="DD60">
        <v>8.2881002426147461</v>
      </c>
      <c r="DE60">
        <v>9.5064144134521484</v>
      </c>
      <c r="DF60">
        <v>10.724739074707031</v>
      </c>
      <c r="DG60">
        <v>10.636894226074219</v>
      </c>
      <c r="DH60">
        <v>10.54904842376709</v>
      </c>
      <c r="DI60">
        <v>9.9766836166381836</v>
      </c>
      <c r="DJ60">
        <v>9.4043235778808594</v>
      </c>
      <c r="DK60">
        <v>8.3385772705078125</v>
      </c>
      <c r="DL60">
        <v>7.2728385925292969</v>
      </c>
      <c r="DM60">
        <v>6.8808469772338867</v>
      </c>
      <c r="DN60">
        <v>6.4888553619384766</v>
      </c>
      <c r="DO60">
        <v>5.5405092239379883</v>
      </c>
      <c r="DP60">
        <v>4.5921549797058105</v>
      </c>
      <c r="DQ60">
        <v>4.2115087509155273</v>
      </c>
      <c r="DR60">
        <v>3.8308589458465576</v>
      </c>
      <c r="DS60">
        <v>3.4958877563476563</v>
      </c>
      <c r="DT60">
        <v>3.161177396774292</v>
      </c>
      <c r="DU60">
        <v>2.7808265686035156</v>
      </c>
      <c r="DV60">
        <v>2.4004790782928467</v>
      </c>
      <c r="DW60">
        <v>2.3099322319030762</v>
      </c>
      <c r="DX60">
        <v>2.2193841934204102</v>
      </c>
      <c r="DY60">
        <v>1.4686359167098999</v>
      </c>
      <c r="DZ60">
        <v>0.7178807258605957</v>
      </c>
      <c r="EA60">
        <v>1.3009607791900635E-2</v>
      </c>
      <c r="EB60">
        <v>-0.69186818599700928</v>
      </c>
      <c r="EC60">
        <v>-1.0493055582046509</v>
      </c>
      <c r="ED60">
        <v>-1.4067394733428955</v>
      </c>
      <c r="EE60">
        <v>-1.1633124351501465</v>
      </c>
      <c r="EF60">
        <v>-0.91988623142242432</v>
      </c>
      <c r="EG60">
        <v>-1.0229711532592773</v>
      </c>
      <c r="EH60">
        <v>-1.1260567903518677</v>
      </c>
      <c r="EI60">
        <v>-1.0945473909378052</v>
      </c>
      <c r="EJ60">
        <v>-1.0630375146865845</v>
      </c>
      <c r="EK60">
        <v>-0.9674193263053894</v>
      </c>
      <c r="EL60">
        <v>-0.87180018424987793</v>
      </c>
      <c r="EM60">
        <v>-0.77564990520477295</v>
      </c>
      <c r="EN60">
        <v>-0.67950814962387085</v>
      </c>
      <c r="EO60">
        <v>-0.5616602897644043</v>
      </c>
      <c r="EP60">
        <v>-0.44381356239318848</v>
      </c>
      <c r="EQ60">
        <v>-0.44893798232078552</v>
      </c>
      <c r="ER60">
        <v>-0.45406273007392883</v>
      </c>
      <c r="ES60">
        <v>-0.41982439160346985</v>
      </c>
      <c r="ET60">
        <v>-0.38558566570281982</v>
      </c>
      <c r="EU60">
        <v>-0.32179197669029236</v>
      </c>
      <c r="EV60">
        <v>-0.25799769163131714</v>
      </c>
      <c r="EW60">
        <v>-0.1577242910861969</v>
      </c>
      <c r="EX60">
        <v>-5.745185911655426E-2</v>
      </c>
      <c r="EY60">
        <v>-1.3223253190517426E-3</v>
      </c>
      <c r="EZ60">
        <v>5.480656772851944E-2</v>
      </c>
      <c r="FA60">
        <v>7.9816043376922607E-2</v>
      </c>
      <c r="FB60">
        <v>0.10482543706893921</v>
      </c>
      <c r="FC60">
        <v>0.13882353901863098</v>
      </c>
      <c r="FD60">
        <v>0.17282193899154663</v>
      </c>
      <c r="FE60">
        <v>0.19052834808826447</v>
      </c>
      <c r="FF60">
        <v>0.20823490619659424</v>
      </c>
      <c r="FG60">
        <v>0.18999701738357544</v>
      </c>
      <c r="FH60">
        <v>0.17175965011119843</v>
      </c>
      <c r="FI60">
        <v>0.19288036227226257</v>
      </c>
      <c r="FJ60">
        <v>0.21400147676467896</v>
      </c>
      <c r="FK60">
        <v>0.20166701078414917</v>
      </c>
      <c r="FL60">
        <v>0.18933233618736267</v>
      </c>
      <c r="FM60">
        <v>0.16064555943012238</v>
      </c>
      <c r="FN60">
        <v>0.13195933401584625</v>
      </c>
      <c r="FO60">
        <v>0.11423783004283905</v>
      </c>
      <c r="FP60">
        <v>9.6516408026218414E-2</v>
      </c>
      <c r="FQ60">
        <v>0.10104750841856003</v>
      </c>
      <c r="FR60">
        <v>0.10557854920625687</v>
      </c>
      <c r="FS60">
        <v>0.10292639583349228</v>
      </c>
      <c r="FT60">
        <v>0.10027419030666351</v>
      </c>
      <c r="FU60">
        <v>9.2384889721870422E-2</v>
      </c>
      <c r="FV60">
        <v>8.4495559334754944E-2</v>
      </c>
      <c r="FW60">
        <v>7.6249502599239349E-2</v>
      </c>
      <c r="FX60">
        <v>6.800360232591629E-2</v>
      </c>
      <c r="FY60">
        <v>5.944405123591423E-2</v>
      </c>
      <c r="FZ60">
        <v>5.088450014591217E-2</v>
      </c>
      <c r="GA60">
        <v>4.7551043331623077E-2</v>
      </c>
      <c r="GB60">
        <v>4.4192105531692505E-2</v>
      </c>
      <c r="GC60">
        <v>4.6367183327674866E-2</v>
      </c>
      <c r="GD60">
        <v>4.854230210185051E-2</v>
      </c>
      <c r="GE60">
        <v>5.3697798401117325E-2</v>
      </c>
      <c r="GF60">
        <v>5.8853346854448318E-2</v>
      </c>
      <c r="GG60">
        <v>7.498796284198761E-2</v>
      </c>
      <c r="GH60">
        <v>9.1122269630432129E-2</v>
      </c>
      <c r="GI60">
        <v>0.12652468681335449</v>
      </c>
      <c r="GJ60">
        <v>0.1619272381067276</v>
      </c>
      <c r="GK60">
        <v>0.19370873272418976</v>
      </c>
      <c r="GL60">
        <v>0.22549000382423401</v>
      </c>
      <c r="GM60">
        <v>0.22486387193202972</v>
      </c>
      <c r="GN60">
        <v>0.22423774003982544</v>
      </c>
      <c r="GO60">
        <v>0.22777789831161499</v>
      </c>
      <c r="GP60">
        <v>0.23131826519966125</v>
      </c>
      <c r="GQ60">
        <v>0.28959846496582031</v>
      </c>
      <c r="GR60">
        <v>0.34787753224372864</v>
      </c>
      <c r="GS60">
        <v>0.38986057043075562</v>
      </c>
      <c r="GT60">
        <v>0.43184348940849304</v>
      </c>
      <c r="GU60">
        <v>0.38352778553962708</v>
      </c>
      <c r="GV60">
        <v>0.33521533012390137</v>
      </c>
      <c r="GW60">
        <v>0.34569600224494934</v>
      </c>
      <c r="GX60">
        <v>0.35617691278457642</v>
      </c>
      <c r="GY60">
        <v>0.55205667018890381</v>
      </c>
      <c r="GZ60">
        <v>0.74793684482574463</v>
      </c>
      <c r="HA60">
        <v>0.85917216539382935</v>
      </c>
      <c r="HB60">
        <v>0.97040534019470215</v>
      </c>
      <c r="HC60">
        <v>0.91002464294433594</v>
      </c>
      <c r="HD60">
        <v>0.84964263439178467</v>
      </c>
      <c r="HE60">
        <v>0.9945601224899292</v>
      </c>
      <c r="HF60">
        <v>1.1394791603088379</v>
      </c>
      <c r="HG60">
        <v>1.5049132108688354</v>
      </c>
      <c r="HH60">
        <v>1.870354175567627</v>
      </c>
      <c r="HI60">
        <v>1.8897796869277954</v>
      </c>
      <c r="HJ60">
        <v>1.9092031717300415</v>
      </c>
      <c r="HK60">
        <v>1.7144170999526978</v>
      </c>
      <c r="HL60">
        <v>1.5196347236633301</v>
      </c>
      <c r="HM60">
        <v>1.7904598712921143</v>
      </c>
      <c r="HN60">
        <v>2.0612883567810059</v>
      </c>
      <c r="HO60">
        <v>2.7154223918914795</v>
      </c>
      <c r="HP60">
        <v>3.3695387840270996</v>
      </c>
      <c r="HQ60">
        <v>2.8258476257324219</v>
      </c>
      <c r="HR60">
        <v>2.2821459770202637</v>
      </c>
      <c r="HS60">
        <v>1.9344203472137451</v>
      </c>
      <c r="HT60">
        <v>1.586699366569519</v>
      </c>
      <c r="HU60">
        <v>2.3328869342803955</v>
      </c>
      <c r="HV60">
        <v>3.0790600776672363</v>
      </c>
      <c r="HW60">
        <v>3.3774876594543457</v>
      </c>
      <c r="HX60">
        <v>3.6759114265441895</v>
      </c>
      <c r="HY60">
        <v>2.9005048274993896</v>
      </c>
      <c r="HZ60">
        <v>2.1251027584075928</v>
      </c>
      <c r="IA60">
        <v>2.006563663482666</v>
      </c>
      <c r="IB60">
        <v>1.8880221843719482</v>
      </c>
      <c r="IC60">
        <v>2.912078857421875</v>
      </c>
      <c r="ID60">
        <v>3.9361386299133301</v>
      </c>
      <c r="IE60">
        <v>4.6151003837585449</v>
      </c>
      <c r="IF60">
        <v>5.2940492630004883</v>
      </c>
      <c r="IG60">
        <v>3.3908796310424805</v>
      </c>
      <c r="IH60">
        <v>1.4876919984817505</v>
      </c>
      <c r="II60">
        <v>0.74387490749359131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</row>
    <row r="61" spans="1:339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85.655754089355469</v>
      </c>
      <c r="DD61">
        <v>171.31153869628906</v>
      </c>
      <c r="DE61">
        <v>175.09608459472656</v>
      </c>
      <c r="DF61">
        <v>178.88067626953125</v>
      </c>
      <c r="DG61">
        <v>181.49089050292969</v>
      </c>
      <c r="DH61">
        <v>184.10111999511719</v>
      </c>
      <c r="DI61">
        <v>186.10801696777344</v>
      </c>
      <c r="DJ61">
        <v>188.11489868164063</v>
      </c>
      <c r="DK61">
        <v>173.95091247558594</v>
      </c>
      <c r="DL61">
        <v>159.78701782226563</v>
      </c>
      <c r="DM61">
        <v>160.65335083007813</v>
      </c>
      <c r="DN61">
        <v>161.51966857910156</v>
      </c>
      <c r="DO61">
        <v>150.243896484375</v>
      </c>
      <c r="DP61">
        <v>138.96804809570313</v>
      </c>
      <c r="DQ61">
        <v>138.87078857421875</v>
      </c>
      <c r="DR61">
        <v>138.77352905273438</v>
      </c>
      <c r="DS61">
        <v>138.87980651855469</v>
      </c>
      <c r="DT61">
        <v>138.98683166503906</v>
      </c>
      <c r="DU61">
        <v>138.88209533691406</v>
      </c>
      <c r="DV61">
        <v>138.77737426757813</v>
      </c>
      <c r="DW61">
        <v>169.0284423828125</v>
      </c>
      <c r="DX61">
        <v>199.27952575683594</v>
      </c>
      <c r="DY61">
        <v>198.70286560058594</v>
      </c>
      <c r="DZ61">
        <v>198.12620544433594</v>
      </c>
      <c r="EA61">
        <v>197.88829040527344</v>
      </c>
      <c r="EB61">
        <v>197.65037536621094</v>
      </c>
      <c r="EC61">
        <v>191.82524108886719</v>
      </c>
      <c r="ED61">
        <v>186.00016784667969</v>
      </c>
      <c r="EE61">
        <v>144.34327697753906</v>
      </c>
      <c r="EF61">
        <v>102.68669891357422</v>
      </c>
      <c r="EG61">
        <v>109.31001281738281</v>
      </c>
      <c r="EH61">
        <v>115.93348693847656</v>
      </c>
      <c r="EI61">
        <v>114.95114135742188</v>
      </c>
      <c r="EJ61">
        <v>113.96878814697266</v>
      </c>
      <c r="EK61">
        <v>112.89180755615234</v>
      </c>
      <c r="EL61">
        <v>111.8148193359375</v>
      </c>
      <c r="EM61">
        <v>109.43600463867188</v>
      </c>
      <c r="EN61">
        <v>107.05730438232422</v>
      </c>
      <c r="EO61">
        <v>96.084251403808594</v>
      </c>
      <c r="EP61">
        <v>85.111282348632813</v>
      </c>
      <c r="EQ61">
        <v>93.818466186523438</v>
      </c>
      <c r="ER61">
        <v>102.52568817138672</v>
      </c>
      <c r="ES61">
        <v>102.02664947509766</v>
      </c>
      <c r="ET61">
        <v>101.52761077880859</v>
      </c>
      <c r="EU61">
        <v>101.14069366455078</v>
      </c>
      <c r="EV61">
        <v>100.75377655029297</v>
      </c>
      <c r="EW61">
        <v>91.515396118164063</v>
      </c>
      <c r="EX61">
        <v>82.277107238769531</v>
      </c>
      <c r="EY61">
        <v>82.059494018554688</v>
      </c>
      <c r="EZ61">
        <v>81.841911315917969</v>
      </c>
      <c r="FA61">
        <v>81.673393249511719</v>
      </c>
      <c r="FB61">
        <v>81.504905700683594</v>
      </c>
      <c r="FC61">
        <v>90.290969848632813</v>
      </c>
      <c r="FD61">
        <v>99.077117919921875</v>
      </c>
      <c r="FE61">
        <v>106.65294647216797</v>
      </c>
      <c r="FF61">
        <v>114.22884368896484</v>
      </c>
      <c r="FG61">
        <v>106.63470458984375</v>
      </c>
      <c r="FH61">
        <v>99.040145874023438</v>
      </c>
      <c r="FI61">
        <v>100.94274139404297</v>
      </c>
      <c r="FJ61">
        <v>102.84536743164063</v>
      </c>
      <c r="FK61">
        <v>96.608879089355469</v>
      </c>
      <c r="FL61">
        <v>90.37237548828125</v>
      </c>
      <c r="FM61">
        <v>90.29193115234375</v>
      </c>
      <c r="FN61">
        <v>90.211494445800781</v>
      </c>
      <c r="FO61">
        <v>86.451637268066406</v>
      </c>
      <c r="FP61">
        <v>82.691749572753906</v>
      </c>
      <c r="FQ61">
        <v>82.684585571289063</v>
      </c>
      <c r="FR61">
        <v>82.677421569824219</v>
      </c>
      <c r="FS61">
        <v>82.660980224609375</v>
      </c>
      <c r="FT61">
        <v>82.64453125</v>
      </c>
      <c r="FU61">
        <v>82.618034362792969</v>
      </c>
      <c r="FV61">
        <v>82.591537475585938</v>
      </c>
      <c r="FW61">
        <v>82.576141357421875</v>
      </c>
      <c r="FX61">
        <v>82.560745239257813</v>
      </c>
      <c r="FY61">
        <v>82.551002502441406</v>
      </c>
      <c r="FZ61">
        <v>82.541252136230469</v>
      </c>
      <c r="GA61">
        <v>82.536354064941406</v>
      </c>
      <c r="GB61">
        <v>82.531547546386719</v>
      </c>
      <c r="GC61">
        <v>82.540138244628906</v>
      </c>
      <c r="GD61">
        <v>82.548736572265625</v>
      </c>
      <c r="GE61">
        <v>82.566558837890625</v>
      </c>
      <c r="GF61">
        <v>82.584388732910156</v>
      </c>
      <c r="GG61">
        <v>82.617767333984375</v>
      </c>
      <c r="GH61">
        <v>82.651138305664063</v>
      </c>
      <c r="GI61">
        <v>82.731117248535156</v>
      </c>
      <c r="GJ61">
        <v>82.811103820800781</v>
      </c>
      <c r="GK61">
        <v>82.91943359375</v>
      </c>
      <c r="GL61">
        <v>83.027755737304688</v>
      </c>
      <c r="GM61">
        <v>83.132896423339844</v>
      </c>
      <c r="GN61">
        <v>83.238044738769531</v>
      </c>
      <c r="GO61">
        <v>83.409774780273438</v>
      </c>
      <c r="GP61">
        <v>83.581512451171875</v>
      </c>
      <c r="GQ61">
        <v>83.904067993164063</v>
      </c>
      <c r="GR61">
        <v>84.22662353515625</v>
      </c>
      <c r="GS61">
        <v>84.623191833496094</v>
      </c>
      <c r="GT61">
        <v>85.019760131835938</v>
      </c>
      <c r="GU61">
        <v>85.421836853027344</v>
      </c>
      <c r="GV61">
        <v>85.824005126953125</v>
      </c>
      <c r="GW61">
        <v>90.208908081054688</v>
      </c>
      <c r="GX61">
        <v>94.593894958496094</v>
      </c>
      <c r="GY61">
        <v>101.02854156494141</v>
      </c>
      <c r="GZ61">
        <v>107.46318817138672</v>
      </c>
      <c r="HA61">
        <v>108.60491180419922</v>
      </c>
      <c r="HB61">
        <v>109.74661254882813</v>
      </c>
      <c r="HC61">
        <v>110.78155517578125</v>
      </c>
      <c r="HD61">
        <v>111.81649780273438</v>
      </c>
      <c r="HE61">
        <v>113.12461853027344</v>
      </c>
      <c r="HF61">
        <v>114.4327392578125</v>
      </c>
      <c r="HG61">
        <v>115.96500396728516</v>
      </c>
      <c r="HH61">
        <v>117.49729156494141</v>
      </c>
      <c r="HI61">
        <v>118.41799926757813</v>
      </c>
      <c r="HJ61">
        <v>119.33869934082031</v>
      </c>
      <c r="HK61">
        <v>119.72489929199219</v>
      </c>
      <c r="HL61">
        <v>120.11109161376953</v>
      </c>
      <c r="HM61">
        <v>121.24730682373047</v>
      </c>
      <c r="HN61">
        <v>122.38353729248047</v>
      </c>
      <c r="HO61">
        <v>141.38566589355469</v>
      </c>
      <c r="HP61">
        <v>160.38716125488281</v>
      </c>
      <c r="HQ61">
        <v>159.03964233398438</v>
      </c>
      <c r="HR61">
        <v>157.69209289550781</v>
      </c>
      <c r="HS61">
        <v>146.90841674804688</v>
      </c>
      <c r="HT61">
        <v>136.12472534179688</v>
      </c>
      <c r="HU61">
        <v>136.0479736328125</v>
      </c>
      <c r="HV61">
        <v>135.97123718261719</v>
      </c>
      <c r="HW61">
        <v>135.62715148925781</v>
      </c>
      <c r="HX61">
        <v>135.28305053710938</v>
      </c>
      <c r="HY61">
        <v>133.61903381347656</v>
      </c>
      <c r="HZ61">
        <v>131.95501708984375</v>
      </c>
      <c r="IA61">
        <v>131.06599426269531</v>
      </c>
      <c r="IB61">
        <v>130.17695617675781</v>
      </c>
      <c r="IC61">
        <v>130.74624633789063</v>
      </c>
      <c r="ID61">
        <v>131.31562805175781</v>
      </c>
      <c r="IE61">
        <v>155.07443237304688</v>
      </c>
      <c r="IF61">
        <v>178.83279418945313</v>
      </c>
      <c r="IG61">
        <v>176.05854797363281</v>
      </c>
      <c r="IH61">
        <v>173.28411865234375</v>
      </c>
      <c r="II61">
        <v>86.641929626464844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</row>
    <row r="62" spans="1:339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-0.62583315372467041</v>
      </c>
      <c r="DD62">
        <v>-1.2516659498214722</v>
      </c>
      <c r="DE62">
        <v>-1.125501275062561</v>
      </c>
      <c r="DF62">
        <v>-0.99933511018753052</v>
      </c>
      <c r="DG62">
        <v>-0.75747025012969971</v>
      </c>
      <c r="DH62">
        <v>-0.51560306549072266</v>
      </c>
      <c r="DI62">
        <v>-0.30287986993789673</v>
      </c>
      <c r="DJ62">
        <v>-9.0158671140670776E-2</v>
      </c>
      <c r="DK62">
        <v>0.13095176219940186</v>
      </c>
      <c r="DL62">
        <v>0.35206007957458496</v>
      </c>
      <c r="DM62">
        <v>0.5389629602432251</v>
      </c>
      <c r="DN62">
        <v>0.72586488723754883</v>
      </c>
      <c r="DO62">
        <v>0.69006472826004028</v>
      </c>
      <c r="DP62">
        <v>0.65426415205001831</v>
      </c>
      <c r="DQ62">
        <v>0.60827738046646118</v>
      </c>
      <c r="DR62">
        <v>0.56229013204574585</v>
      </c>
      <c r="DS62">
        <v>0.53477382659912109</v>
      </c>
      <c r="DT62">
        <v>0.50736182928085327</v>
      </c>
      <c r="DU62">
        <v>0.44009003043174744</v>
      </c>
      <c r="DV62">
        <v>0.37281882762908936</v>
      </c>
      <c r="DW62">
        <v>0.32763651013374329</v>
      </c>
      <c r="DX62">
        <v>0.28245434165000916</v>
      </c>
      <c r="DY62">
        <v>0.25980567932128906</v>
      </c>
      <c r="DZ62">
        <v>0.23715695738792419</v>
      </c>
      <c r="EA62">
        <v>0.31232887506484985</v>
      </c>
      <c r="EB62">
        <v>0.38750153779983521</v>
      </c>
      <c r="EC62">
        <v>0.4321742057800293</v>
      </c>
      <c r="ED62">
        <v>0.47684645652770996</v>
      </c>
      <c r="EE62">
        <v>0.36608844995498657</v>
      </c>
      <c r="EF62">
        <v>0.25533115863800049</v>
      </c>
      <c r="EG62">
        <v>0.24590848386287689</v>
      </c>
      <c r="EH62">
        <v>0.23648598790168762</v>
      </c>
      <c r="EI62">
        <v>0.1781710684299469</v>
      </c>
      <c r="EJ62">
        <v>0.11985554546117783</v>
      </c>
      <c r="EK62">
        <v>4.008793830871582E-2</v>
      </c>
      <c r="EL62">
        <v>-3.9680421352386475E-2</v>
      </c>
      <c r="EM62">
        <v>-9.830908477306366E-2</v>
      </c>
      <c r="EN62">
        <v>-0.15693604946136475</v>
      </c>
      <c r="EO62">
        <v>-0.13513003289699554</v>
      </c>
      <c r="EP62">
        <v>-0.11332408338785172</v>
      </c>
      <c r="EQ62">
        <v>-6.7512944340705872E-2</v>
      </c>
      <c r="ER62">
        <v>-2.1701755002140999E-2</v>
      </c>
      <c r="ES62">
        <v>1.5572031959891319E-2</v>
      </c>
      <c r="ET62">
        <v>5.284612625837326E-2</v>
      </c>
      <c r="EU62">
        <v>6.1887793242931366E-2</v>
      </c>
      <c r="EV62">
        <v>7.0929549634456635E-2</v>
      </c>
      <c r="EW62">
        <v>6.4217068254947662E-2</v>
      </c>
      <c r="EX62">
        <v>5.7504646480083466E-2</v>
      </c>
      <c r="EY62">
        <v>3.7978440523147583E-2</v>
      </c>
      <c r="EZ62">
        <v>1.8452391028404236E-2</v>
      </c>
      <c r="FA62">
        <v>-4.2817406356334686E-3</v>
      </c>
      <c r="FB62">
        <v>-2.7015706524252892E-2</v>
      </c>
      <c r="FC62">
        <v>-1.0463669896125793E-3</v>
      </c>
      <c r="FD62">
        <v>2.4923311546444893E-2</v>
      </c>
      <c r="FE62">
        <v>8.7848924100399017E-2</v>
      </c>
      <c r="FF62">
        <v>0.15077513456344604</v>
      </c>
      <c r="FG62">
        <v>0.17631568014621735</v>
      </c>
      <c r="FH62">
        <v>0.20185832679271698</v>
      </c>
      <c r="FI62">
        <v>0.24777568876743317</v>
      </c>
      <c r="FJ62">
        <v>0.29369392991065979</v>
      </c>
      <c r="FK62">
        <v>0.28673127293586731</v>
      </c>
      <c r="FL62">
        <v>0.27976831793785095</v>
      </c>
      <c r="FM62">
        <v>0.2446647435426712</v>
      </c>
      <c r="FN62">
        <v>0.20956185460090637</v>
      </c>
      <c r="FO62">
        <v>0.17312677204608917</v>
      </c>
      <c r="FP62">
        <v>0.13669167459011078</v>
      </c>
      <c r="FQ62">
        <v>0.12720595300197601</v>
      </c>
      <c r="FR62">
        <v>0.11772020906209946</v>
      </c>
      <c r="FS62">
        <v>0.10487163066864014</v>
      </c>
      <c r="FT62">
        <v>9.2022806406021118E-2</v>
      </c>
      <c r="FU62">
        <v>7.8778490424156189E-2</v>
      </c>
      <c r="FV62">
        <v>6.5534204244613647E-2</v>
      </c>
      <c r="FW62">
        <v>6.1315126717090607E-2</v>
      </c>
      <c r="FX62">
        <v>5.7096131145954132E-2</v>
      </c>
      <c r="FY62">
        <v>5.6037381291389465E-2</v>
      </c>
      <c r="FZ62">
        <v>5.4978653788566589E-2</v>
      </c>
      <c r="GA62">
        <v>5.8227770030498505E-2</v>
      </c>
      <c r="GB62">
        <v>6.147921085357666E-2</v>
      </c>
      <c r="GC62">
        <v>8.0255992710590363E-2</v>
      </c>
      <c r="GD62">
        <v>9.9033132195472717E-2</v>
      </c>
      <c r="GE62">
        <v>0.1247115433216095</v>
      </c>
      <c r="GF62">
        <v>0.15038993954658508</v>
      </c>
      <c r="GG62">
        <v>0.16889311373233795</v>
      </c>
      <c r="GH62">
        <v>0.18739593029022217</v>
      </c>
      <c r="GI62">
        <v>0.21035788953304291</v>
      </c>
      <c r="GJ62">
        <v>0.23331989347934723</v>
      </c>
      <c r="GK62">
        <v>0.24640470743179321</v>
      </c>
      <c r="GL62">
        <v>0.25948917865753174</v>
      </c>
      <c r="GM62">
        <v>0.22588434815406799</v>
      </c>
      <c r="GN62">
        <v>0.19227886199951172</v>
      </c>
      <c r="GO62">
        <v>0.16134828329086304</v>
      </c>
      <c r="GP62">
        <v>0.13041792809963226</v>
      </c>
      <c r="GQ62">
        <v>0.16494402289390564</v>
      </c>
      <c r="GR62">
        <v>0.19946944713592529</v>
      </c>
      <c r="GS62">
        <v>0.22030630707740784</v>
      </c>
      <c r="GT62">
        <v>0.24114304780960083</v>
      </c>
      <c r="GU62">
        <v>0.17500606179237366</v>
      </c>
      <c r="GV62">
        <v>0.10886390507221222</v>
      </c>
      <c r="GW62">
        <v>5.242542177438736E-2</v>
      </c>
      <c r="GX62">
        <v>-4.014141857624054E-3</v>
      </c>
      <c r="GY62">
        <v>-2.1606519818305969E-2</v>
      </c>
      <c r="GZ62">
        <v>-3.919905424118042E-2</v>
      </c>
      <c r="HA62">
        <v>-0.14341381192207336</v>
      </c>
      <c r="HB62">
        <v>-0.24762655794620514</v>
      </c>
      <c r="HC62">
        <v>-0.36643868684768677</v>
      </c>
      <c r="HD62">
        <v>-0.48525094985961914</v>
      </c>
      <c r="HE62">
        <v>-0.4522361159324646</v>
      </c>
      <c r="HF62">
        <v>-0.41922080516815186</v>
      </c>
      <c r="HG62">
        <v>-0.31870603561401367</v>
      </c>
      <c r="HH62">
        <v>-0.21818932890892029</v>
      </c>
      <c r="HI62">
        <v>-0.15348675847053528</v>
      </c>
      <c r="HJ62">
        <v>-8.8784180581569672E-2</v>
      </c>
      <c r="HK62">
        <v>9.6430405974388123E-3</v>
      </c>
      <c r="HL62">
        <v>0.10806839168071747</v>
      </c>
      <c r="HM62">
        <v>0.27222442626953125</v>
      </c>
      <c r="HN62">
        <v>0.43638095259666443</v>
      </c>
      <c r="HO62">
        <v>0.65346419811248779</v>
      </c>
      <c r="HP62">
        <v>0.87049931287765503</v>
      </c>
      <c r="HQ62">
        <v>0.86072278022766113</v>
      </c>
      <c r="HR62">
        <v>0.85094612836837769</v>
      </c>
      <c r="HS62">
        <v>0.80461370944976807</v>
      </c>
      <c r="HT62">
        <v>0.75828194618225098</v>
      </c>
      <c r="HU62">
        <v>0.94534295797348022</v>
      </c>
      <c r="HV62">
        <v>1.1324003934860229</v>
      </c>
      <c r="HW62">
        <v>1.2505545616149902</v>
      </c>
      <c r="HX62">
        <v>1.3687081336975098</v>
      </c>
      <c r="HY62">
        <v>1.1679874658584595</v>
      </c>
      <c r="HZ62">
        <v>0.96726709604263306</v>
      </c>
      <c r="IA62">
        <v>0.81114071607589722</v>
      </c>
      <c r="IB62">
        <v>0.65501141548156738</v>
      </c>
      <c r="IC62">
        <v>0.69976317882537842</v>
      </c>
      <c r="ID62">
        <v>0.74451488256454468</v>
      </c>
      <c r="IE62">
        <v>0.57081490755081177</v>
      </c>
      <c r="IF62">
        <v>0.39711827039718628</v>
      </c>
      <c r="IG62">
        <v>-0.21840566396713257</v>
      </c>
      <c r="IH62">
        <v>-0.83393281698226929</v>
      </c>
      <c r="II62">
        <v>-0.41697099804878235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</row>
    <row r="63" spans="1:339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23.4423828125</v>
      </c>
      <c r="DD63">
        <v>46.884773254394531</v>
      </c>
      <c r="DE63">
        <v>48.002655029296875</v>
      </c>
      <c r="DF63">
        <v>49.120548248291016</v>
      </c>
      <c r="DG63">
        <v>49.908130645751953</v>
      </c>
      <c r="DH63">
        <v>50.695720672607422</v>
      </c>
      <c r="DI63">
        <v>51.350490570068359</v>
      </c>
      <c r="DJ63">
        <v>52.005256652832031</v>
      </c>
      <c r="DK63">
        <v>48.290256500244141</v>
      </c>
      <c r="DL63">
        <v>44.575286865234375</v>
      </c>
      <c r="DM63">
        <v>45.069126129150391</v>
      </c>
      <c r="DN63">
        <v>45.562969207763672</v>
      </c>
      <c r="DO63">
        <v>42.520454406738281</v>
      </c>
      <c r="DP63">
        <v>39.477916717529297</v>
      </c>
      <c r="DQ63">
        <v>39.502239227294922</v>
      </c>
      <c r="DR63">
        <v>39.526561737060547</v>
      </c>
      <c r="DS63">
        <v>39.501888275146484</v>
      </c>
      <c r="DT63">
        <v>39.478298187255859</v>
      </c>
      <c r="DU63">
        <v>39.280769348144531</v>
      </c>
      <c r="DV63">
        <v>39.083240509033203</v>
      </c>
      <c r="DW63">
        <v>47.309978485107422</v>
      </c>
      <c r="DX63">
        <v>55.536716461181641</v>
      </c>
      <c r="DY63">
        <v>55.143928527832031</v>
      </c>
      <c r="DZ63">
        <v>54.751140594482422</v>
      </c>
      <c r="EA63">
        <v>54.465190887451172</v>
      </c>
      <c r="EB63">
        <v>54.179237365722656</v>
      </c>
      <c r="EC63">
        <v>52.128921508789063</v>
      </c>
      <c r="ED63">
        <v>50.078620910644531</v>
      </c>
      <c r="EE63">
        <v>38.380012512207031</v>
      </c>
      <c r="EF63">
        <v>26.681491851806641</v>
      </c>
      <c r="EG63">
        <v>27.505226135253906</v>
      </c>
      <c r="EH63">
        <v>28.328998565673828</v>
      </c>
      <c r="EI63">
        <v>26.885112762451172</v>
      </c>
      <c r="EJ63">
        <v>25.441211700439453</v>
      </c>
      <c r="EK63">
        <v>23.756196975708008</v>
      </c>
      <c r="EL63">
        <v>22.071165084838867</v>
      </c>
      <c r="EM63">
        <v>20.073902130126953</v>
      </c>
      <c r="EN63">
        <v>18.076761245727539</v>
      </c>
      <c r="EO63">
        <v>14.988500595092773</v>
      </c>
      <c r="EP63">
        <v>11.9002685546875</v>
      </c>
      <c r="EQ63">
        <v>11.744858741760254</v>
      </c>
      <c r="ER63">
        <v>11.589455604553223</v>
      </c>
      <c r="ES63">
        <v>10.276961326599121</v>
      </c>
      <c r="ET63">
        <v>8.9644546508789063</v>
      </c>
      <c r="EU63">
        <v>7.711449146270752</v>
      </c>
      <c r="EV63">
        <v>6.4584317207336426</v>
      </c>
      <c r="EW63">
        <v>4.9002227783203125</v>
      </c>
      <c r="EX63">
        <v>3.3420290946960449</v>
      </c>
      <c r="EY63">
        <v>2.5013408660888672</v>
      </c>
      <c r="EZ63">
        <v>1.6606626510620117</v>
      </c>
      <c r="FA63">
        <v>1.0539110898971558</v>
      </c>
      <c r="FB63">
        <v>0.4471609890460968</v>
      </c>
      <c r="FC63">
        <v>3.6021769046783447E-3</v>
      </c>
      <c r="FD63">
        <v>-0.43996071815490723</v>
      </c>
      <c r="FE63">
        <v>-0.80573654174804688</v>
      </c>
      <c r="FF63">
        <v>-1.1715164184570313</v>
      </c>
      <c r="FG63">
        <v>-1.2422140836715698</v>
      </c>
      <c r="FH63">
        <v>-1.3130580186843872</v>
      </c>
      <c r="FI63">
        <v>-1.3933210372924805</v>
      </c>
      <c r="FJ63">
        <v>-1.4735856056213379</v>
      </c>
      <c r="FK63">
        <v>-1.4214999675750732</v>
      </c>
      <c r="FL63">
        <v>-1.3694140911102295</v>
      </c>
      <c r="FM63">
        <v>-1.4321777820587158</v>
      </c>
      <c r="FN63">
        <v>-1.4949404001235962</v>
      </c>
      <c r="FO63">
        <v>-1.482782244682312</v>
      </c>
      <c r="FP63">
        <v>-1.4706234931945801</v>
      </c>
      <c r="FQ63">
        <v>-1.493273138999939</v>
      </c>
      <c r="FR63">
        <v>-1.5159225463867188</v>
      </c>
      <c r="FS63">
        <v>-1.5108145475387573</v>
      </c>
      <c r="FT63">
        <v>-1.5057065486907959</v>
      </c>
      <c r="FU63">
        <v>-1.494741678237915</v>
      </c>
      <c r="FV63">
        <v>-1.4837768077850342</v>
      </c>
      <c r="FW63">
        <v>-1.4879012107849121</v>
      </c>
      <c r="FX63">
        <v>-1.49202561378479</v>
      </c>
      <c r="FY63">
        <v>-1.522344708442688</v>
      </c>
      <c r="FZ63">
        <v>-1.5526639223098755</v>
      </c>
      <c r="GA63">
        <v>-1.5899571180343628</v>
      </c>
      <c r="GB63">
        <v>-1.6266562938690186</v>
      </c>
      <c r="GC63">
        <v>-1.634492039680481</v>
      </c>
      <c r="GD63">
        <v>-1.6423280239105225</v>
      </c>
      <c r="GE63">
        <v>-1.5869438648223877</v>
      </c>
      <c r="GF63">
        <v>-1.5315591096878052</v>
      </c>
      <c r="GG63">
        <v>-1.3491963148117065</v>
      </c>
      <c r="GH63">
        <v>-1.1668370962142944</v>
      </c>
      <c r="GI63">
        <v>-0.83294057846069336</v>
      </c>
      <c r="GJ63">
        <v>-0.49904292821884155</v>
      </c>
      <c r="GK63">
        <v>1.64986252784729E-2</v>
      </c>
      <c r="GL63">
        <v>0.53204202651977539</v>
      </c>
      <c r="GM63">
        <v>1.3082873821258545</v>
      </c>
      <c r="GN63">
        <v>2.0845475196838379</v>
      </c>
      <c r="GO63">
        <v>3.0864410400390625</v>
      </c>
      <c r="GP63">
        <v>4.0883359909057617</v>
      </c>
      <c r="GQ63">
        <v>5.2221317291259766</v>
      </c>
      <c r="GR63">
        <v>6.3559064865112305</v>
      </c>
      <c r="GS63">
        <v>7.7184982299804688</v>
      </c>
      <c r="GT63">
        <v>9.0810918807983398</v>
      </c>
      <c r="GU63">
        <v>10.747885704040527</v>
      </c>
      <c r="GV63">
        <v>12.415329933166504</v>
      </c>
      <c r="GW63">
        <v>14.902835845947266</v>
      </c>
      <c r="GX63">
        <v>17.390388488769531</v>
      </c>
      <c r="GY63">
        <v>20.57282829284668</v>
      </c>
      <c r="GZ63">
        <v>23.755268096923828</v>
      </c>
      <c r="HA63">
        <v>25.994892120361328</v>
      </c>
      <c r="HB63">
        <v>28.234472274780273</v>
      </c>
      <c r="HC63">
        <v>30.246318817138672</v>
      </c>
      <c r="HD63">
        <v>32.258163452148438</v>
      </c>
      <c r="HE63">
        <v>33.814910888671875</v>
      </c>
      <c r="HF63">
        <v>35.371654510498047</v>
      </c>
      <c r="HG63">
        <v>36.544559478759766</v>
      </c>
      <c r="HH63">
        <v>37.717487335205078</v>
      </c>
      <c r="HI63">
        <v>38.364936828613281</v>
      </c>
      <c r="HJ63">
        <v>39.012386322021484</v>
      </c>
      <c r="HK63">
        <v>39.242633819580078</v>
      </c>
      <c r="HL63">
        <v>39.472881317138672</v>
      </c>
      <c r="HM63">
        <v>39.890113830566406</v>
      </c>
      <c r="HN63">
        <v>40.307350158691406</v>
      </c>
      <c r="HO63">
        <v>46.642234802246094</v>
      </c>
      <c r="HP63">
        <v>52.97650146484375</v>
      </c>
      <c r="HQ63">
        <v>52.598308563232422</v>
      </c>
      <c r="HR63">
        <v>52.220108032226563</v>
      </c>
      <c r="HS63">
        <v>48.731536865234375</v>
      </c>
      <c r="HT63">
        <v>45.242965698242188</v>
      </c>
      <c r="HU63">
        <v>45.379695892333984</v>
      </c>
      <c r="HV63">
        <v>45.516426086425781</v>
      </c>
      <c r="HW63">
        <v>45.543178558349609</v>
      </c>
      <c r="HX63">
        <v>45.569931030273438</v>
      </c>
      <c r="HY63">
        <v>45.011837005615234</v>
      </c>
      <c r="HZ63">
        <v>44.453742980957031</v>
      </c>
      <c r="IA63">
        <v>44.121292114257813</v>
      </c>
      <c r="IB63">
        <v>43.788833618164063</v>
      </c>
      <c r="IC63">
        <v>43.942153930664063</v>
      </c>
      <c r="ID63">
        <v>44.095500946044922</v>
      </c>
      <c r="IE63">
        <v>51.600006103515625</v>
      </c>
      <c r="IF63">
        <v>59.1043701171875</v>
      </c>
      <c r="IG63">
        <v>57.173980712890625</v>
      </c>
      <c r="IH63">
        <v>55.243526458740234</v>
      </c>
      <c r="II63">
        <v>27.621912002563477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</row>
    <row r="64" spans="1:339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-1.027774453163147</v>
      </c>
      <c r="DD64">
        <v>-2.0555503368377686</v>
      </c>
      <c r="DE64">
        <v>-2.410834789276123</v>
      </c>
      <c r="DF64">
        <v>-2.7661218643188477</v>
      </c>
      <c r="DG64">
        <v>-2.7630691528320313</v>
      </c>
      <c r="DH64">
        <v>-2.7600164413452148</v>
      </c>
      <c r="DI64">
        <v>-2.6364107131958008</v>
      </c>
      <c r="DJ64">
        <v>-2.5128061771392822</v>
      </c>
      <c r="DK64">
        <v>-2.3100264072418213</v>
      </c>
      <c r="DL64">
        <v>-2.1072483062744141</v>
      </c>
      <c r="DM64">
        <v>-2.0785884857177734</v>
      </c>
      <c r="DN64">
        <v>-2.0499284267425537</v>
      </c>
      <c r="DO64">
        <v>-1.7763259410858154</v>
      </c>
      <c r="DP64">
        <v>-1.5027210712432861</v>
      </c>
      <c r="DQ64">
        <v>-1.3562983274459839</v>
      </c>
      <c r="DR64">
        <v>-1.209874153137207</v>
      </c>
      <c r="DS64">
        <v>-1.0546966791152954</v>
      </c>
      <c r="DT64">
        <v>-0.8996005654335022</v>
      </c>
      <c r="DU64">
        <v>-0.72792494297027588</v>
      </c>
      <c r="DV64">
        <v>-0.55625098943710327</v>
      </c>
      <c r="DW64">
        <v>-0.4538303017616272</v>
      </c>
      <c r="DX64">
        <v>-0.3514096736907959</v>
      </c>
      <c r="DY64">
        <v>-0.19061106443405151</v>
      </c>
      <c r="DZ64">
        <v>-2.9811123386025429E-2</v>
      </c>
      <c r="EA64">
        <v>7.8497584909200668E-3</v>
      </c>
      <c r="EB64">
        <v>4.5510999858379364E-2</v>
      </c>
      <c r="EC64">
        <v>-4.4302418828010559E-3</v>
      </c>
      <c r="ED64">
        <v>-5.4371006786823273E-2</v>
      </c>
      <c r="EE64">
        <v>-4.8235129565000534E-2</v>
      </c>
      <c r="EF64">
        <v>-4.2099174112081528E-2</v>
      </c>
      <c r="EG64">
        <v>-2.4208990857005119E-2</v>
      </c>
      <c r="EH64">
        <v>-6.318763829767704E-3</v>
      </c>
      <c r="EI64">
        <v>1.2171085923910141E-2</v>
      </c>
      <c r="EJ64">
        <v>3.0661134049296379E-2</v>
      </c>
      <c r="EK64">
        <v>5.7562611997127533E-2</v>
      </c>
      <c r="EL64">
        <v>8.4464311599731445E-2</v>
      </c>
      <c r="EM64">
        <v>9.7730830311775208E-2</v>
      </c>
      <c r="EN64">
        <v>0.11098770797252655</v>
      </c>
      <c r="EO64">
        <v>6.0703441500663757E-2</v>
      </c>
      <c r="EP64">
        <v>1.0419532656669617E-2</v>
      </c>
      <c r="EQ64">
        <v>-7.1542367339134216E-2</v>
      </c>
      <c r="ER64">
        <v>-0.15350423753261566</v>
      </c>
      <c r="ES64">
        <v>-0.19697999954223633</v>
      </c>
      <c r="ET64">
        <v>-0.24045605957508087</v>
      </c>
      <c r="EU64">
        <v>-0.21438264846801758</v>
      </c>
      <c r="EV64">
        <v>-0.18830898404121399</v>
      </c>
      <c r="EW64">
        <v>-8.7910927832126617E-2</v>
      </c>
      <c r="EX64">
        <v>1.2486174702644348E-2</v>
      </c>
      <c r="EY64">
        <v>0.10505656152963638</v>
      </c>
      <c r="EZ64">
        <v>0.19762603938579559</v>
      </c>
      <c r="FA64">
        <v>0.21884642541408539</v>
      </c>
      <c r="FB64">
        <v>0.24006631970405579</v>
      </c>
      <c r="FC64">
        <v>0.1955706924200058</v>
      </c>
      <c r="FD64">
        <v>0.15107454359531403</v>
      </c>
      <c r="FE64">
        <v>6.9284103810787201E-2</v>
      </c>
      <c r="FF64">
        <v>-1.2507110834121704E-2</v>
      </c>
      <c r="FG64">
        <v>-6.0260601341724396E-2</v>
      </c>
      <c r="FH64">
        <v>-0.1080147996544838</v>
      </c>
      <c r="FI64">
        <v>-0.15550467371940613</v>
      </c>
      <c r="FJ64">
        <v>-0.20299546420574188</v>
      </c>
      <c r="FK64">
        <v>-0.19772055745124817</v>
      </c>
      <c r="FL64">
        <v>-0.192445307970047</v>
      </c>
      <c r="FM64">
        <v>-0.14915299415588379</v>
      </c>
      <c r="FN64">
        <v>-0.10586152225732803</v>
      </c>
      <c r="FO64">
        <v>-6.9112159311771393E-2</v>
      </c>
      <c r="FP64">
        <v>-3.2362848520278931E-2</v>
      </c>
      <c r="FQ64">
        <v>-3.6749448627233505E-2</v>
      </c>
      <c r="FR64">
        <v>-4.1136182844638824E-2</v>
      </c>
      <c r="FS64">
        <v>-6.3860148191452026E-2</v>
      </c>
      <c r="FT64">
        <v>-8.658454567193985E-2</v>
      </c>
      <c r="FU64">
        <v>-0.10627773404121399</v>
      </c>
      <c r="FV64">
        <v>-0.12597085535526276</v>
      </c>
      <c r="FW64">
        <v>-0.13032300770282745</v>
      </c>
      <c r="FX64">
        <v>-0.13467507064342499</v>
      </c>
      <c r="FY64">
        <v>-0.11503413319587708</v>
      </c>
      <c r="FZ64">
        <v>-9.539303183555603E-2</v>
      </c>
      <c r="GA64">
        <v>-7.164919376373291E-2</v>
      </c>
      <c r="GB64">
        <v>-4.790806770324707E-2</v>
      </c>
      <c r="GC64">
        <v>-4.4738110154867172E-2</v>
      </c>
      <c r="GD64">
        <v>-4.1568093001842499E-2</v>
      </c>
      <c r="GE64">
        <v>-4.6150188893079758E-2</v>
      </c>
      <c r="GF64">
        <v>-5.0732310861349106E-2</v>
      </c>
      <c r="GG64">
        <v>-5.3349204361438751E-2</v>
      </c>
      <c r="GH64">
        <v>-5.5966049432754517E-2</v>
      </c>
      <c r="GI64">
        <v>-6.497318297624588E-2</v>
      </c>
      <c r="GJ64">
        <v>-7.3980361223220825E-2</v>
      </c>
      <c r="GK64">
        <v>-7.7282637357711792E-2</v>
      </c>
      <c r="GL64">
        <v>-8.0584794282913208E-2</v>
      </c>
      <c r="GM64">
        <v>-6.8497709929943085E-2</v>
      </c>
      <c r="GN64">
        <v>-5.6410394608974457E-2</v>
      </c>
      <c r="GO64">
        <v>-5.9548210352659225E-2</v>
      </c>
      <c r="GP64">
        <v>-6.2686212360858917E-2</v>
      </c>
      <c r="GQ64">
        <v>-0.10292212665081024</v>
      </c>
      <c r="GR64">
        <v>-0.14315727353096008</v>
      </c>
      <c r="GS64">
        <v>-0.17736595869064331</v>
      </c>
      <c r="GT64">
        <v>-0.21157461404800415</v>
      </c>
      <c r="GU64">
        <v>-0.19404897093772888</v>
      </c>
      <c r="GV64">
        <v>-0.17653045058250427</v>
      </c>
      <c r="GW64">
        <v>-0.17389845848083496</v>
      </c>
      <c r="GX64">
        <v>-0.17126642167568207</v>
      </c>
      <c r="GY64">
        <v>-0.23995736241340637</v>
      </c>
      <c r="GZ64">
        <v>-0.30864837765693665</v>
      </c>
      <c r="HA64">
        <v>-0.32632100582122803</v>
      </c>
      <c r="HB64">
        <v>-0.34399330615997314</v>
      </c>
      <c r="HC64">
        <v>-0.29856777191162109</v>
      </c>
      <c r="HD64">
        <v>-0.25314176082611084</v>
      </c>
      <c r="HE64">
        <v>-0.30785545706748962</v>
      </c>
      <c r="HF64">
        <v>-0.36256968975067139</v>
      </c>
      <c r="HG64">
        <v>-0.49532854557037354</v>
      </c>
      <c r="HH64">
        <v>-0.62808990478515625</v>
      </c>
      <c r="HI64">
        <v>-0.61682194471359253</v>
      </c>
      <c r="HJ64">
        <v>-0.6055532693862915</v>
      </c>
      <c r="HK64">
        <v>-0.53671109676361084</v>
      </c>
      <c r="HL64">
        <v>-0.46787029504776001</v>
      </c>
      <c r="HM64">
        <v>-0.58955466747283936</v>
      </c>
      <c r="HN64">
        <v>-0.71124035120010376</v>
      </c>
      <c r="HO64">
        <v>-0.94750583171844482</v>
      </c>
      <c r="HP64">
        <v>-1.1837584972381592</v>
      </c>
      <c r="HQ64">
        <v>-0.97097361087799072</v>
      </c>
      <c r="HR64">
        <v>-0.75818455219268799</v>
      </c>
      <c r="HS64">
        <v>-0.63450324535369873</v>
      </c>
      <c r="HT64">
        <v>-0.51082384586334229</v>
      </c>
      <c r="HU64">
        <v>-0.80270177125930786</v>
      </c>
      <c r="HV64">
        <v>-1.0945740938186646</v>
      </c>
      <c r="HW64">
        <v>-1.2436889410018921</v>
      </c>
      <c r="HX64">
        <v>-1.3928025960922241</v>
      </c>
      <c r="HY64">
        <v>-1.1306408643722534</v>
      </c>
      <c r="HZ64">
        <v>-0.86848068237304688</v>
      </c>
      <c r="IA64">
        <v>-0.82467061281204224</v>
      </c>
      <c r="IB64">
        <v>-0.78085976839065552</v>
      </c>
      <c r="IC64">
        <v>-1.1715097427368164</v>
      </c>
      <c r="ID64">
        <v>-1.5621609687805176</v>
      </c>
      <c r="IE64">
        <v>-1.8293741941452026</v>
      </c>
      <c r="IF64">
        <v>-2.0965824127197266</v>
      </c>
      <c r="IG64">
        <v>-1.355473518371582</v>
      </c>
      <c r="IH64">
        <v>-0.614357590675354</v>
      </c>
      <c r="II64">
        <v>-0.30717220902442932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</row>
    <row r="65" spans="1:339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35.313629150390625</v>
      </c>
      <c r="DD65">
        <v>70.627265930175781</v>
      </c>
      <c r="DE65">
        <v>70.985404968261719</v>
      </c>
      <c r="DF65">
        <v>71.343544006347656</v>
      </c>
      <c r="DG65">
        <v>71.823768615722656</v>
      </c>
      <c r="DH65">
        <v>72.304000854492188</v>
      </c>
      <c r="DI65">
        <v>72.920257568359375</v>
      </c>
      <c r="DJ65">
        <v>73.536506652832031</v>
      </c>
      <c r="DK65">
        <v>67.849807739257813</v>
      </c>
      <c r="DL65">
        <v>62.163150787353516</v>
      </c>
      <c r="DM65">
        <v>62.661514282226563</v>
      </c>
      <c r="DN65">
        <v>63.159885406494141</v>
      </c>
      <c r="DO65">
        <v>59.345932006835938</v>
      </c>
      <c r="DP65">
        <v>55.531951904296875</v>
      </c>
      <c r="DQ65">
        <v>56.386344909667969</v>
      </c>
      <c r="DR65">
        <v>57.240745544433594</v>
      </c>
      <c r="DS65">
        <v>58.469951629638672</v>
      </c>
      <c r="DT65">
        <v>59.697811126708984</v>
      </c>
      <c r="DU65">
        <v>61.142036437988281</v>
      </c>
      <c r="DV65">
        <v>62.586250305175781</v>
      </c>
      <c r="DW65">
        <v>78.692108154296875</v>
      </c>
      <c r="DX65">
        <v>94.797966003417969</v>
      </c>
      <c r="DY65">
        <v>97.320175170898438</v>
      </c>
      <c r="DZ65">
        <v>99.842414855957031</v>
      </c>
      <c r="EA65">
        <v>102.85539245605469</v>
      </c>
      <c r="EB65">
        <v>105.868408203125</v>
      </c>
      <c r="EC65">
        <v>105.99411773681641</v>
      </c>
      <c r="ED65">
        <v>106.11981964111328</v>
      </c>
      <c r="EE65">
        <v>84.206069946289063</v>
      </c>
      <c r="EF65">
        <v>62.292472839355469</v>
      </c>
      <c r="EG65">
        <v>68.535758972167969</v>
      </c>
      <c r="EH65">
        <v>74.779136657714844</v>
      </c>
      <c r="EI65">
        <v>76.317245483398438</v>
      </c>
      <c r="EJ65">
        <v>77.855369567871094</v>
      </c>
      <c r="EK65">
        <v>79.088958740234375</v>
      </c>
      <c r="EL65">
        <v>80.322563171386719</v>
      </c>
      <c r="EM65">
        <v>80.208770751953125</v>
      </c>
      <c r="EN65">
        <v>80.094871520996094</v>
      </c>
      <c r="EO65">
        <v>72.915412902832031</v>
      </c>
      <c r="EP65">
        <v>65.736007690429688</v>
      </c>
      <c r="EQ65">
        <v>73.426643371582031</v>
      </c>
      <c r="ER65">
        <v>81.1173095703125</v>
      </c>
      <c r="ES65">
        <v>81.441856384277344</v>
      </c>
      <c r="ET65">
        <v>81.766403198242188</v>
      </c>
      <c r="EU65">
        <v>81.950706481933594</v>
      </c>
      <c r="EV65">
        <v>82.135017395019531</v>
      </c>
      <c r="EW65">
        <v>74.837173461914063</v>
      </c>
      <c r="EX65">
        <v>67.539398193359375</v>
      </c>
      <c r="EY65">
        <v>67.469009399414063</v>
      </c>
      <c r="EZ65">
        <v>67.398643493652344</v>
      </c>
      <c r="FA65">
        <v>67.286880493164063</v>
      </c>
      <c r="FB65">
        <v>67.175140380859375</v>
      </c>
      <c r="FC65">
        <v>74.378860473632813</v>
      </c>
      <c r="FD65">
        <v>81.5826416015625</v>
      </c>
      <c r="FE65">
        <v>87.723297119140625</v>
      </c>
      <c r="FF65">
        <v>93.864013671875</v>
      </c>
      <c r="FG65">
        <v>87.520919799804688</v>
      </c>
      <c r="FH65">
        <v>81.17840576171875</v>
      </c>
      <c r="FI65">
        <v>82.62969970703125</v>
      </c>
      <c r="FJ65">
        <v>84.081016540527344</v>
      </c>
      <c r="FK65">
        <v>78.919189453125</v>
      </c>
      <c r="FL65">
        <v>73.757354736328125</v>
      </c>
      <c r="FM65">
        <v>73.660331726074219</v>
      </c>
      <c r="FN65">
        <v>73.563316345214844</v>
      </c>
      <c r="FO65">
        <v>70.470443725585938</v>
      </c>
      <c r="FP65">
        <v>67.377540588378906</v>
      </c>
      <c r="FQ65">
        <v>67.345962524414063</v>
      </c>
      <c r="FR65">
        <v>67.314384460449219</v>
      </c>
      <c r="FS65">
        <v>67.28839111328125</v>
      </c>
      <c r="FT65">
        <v>67.26239013671875</v>
      </c>
      <c r="FU65">
        <v>67.234893798828125</v>
      </c>
      <c r="FV65">
        <v>67.207405090332031</v>
      </c>
      <c r="FW65">
        <v>67.188919067382813</v>
      </c>
      <c r="FX65">
        <v>67.170433044433594</v>
      </c>
      <c r="FY65">
        <v>67.157081604003906</v>
      </c>
      <c r="FZ65">
        <v>67.143730163574219</v>
      </c>
      <c r="GA65">
        <v>67.133033752441406</v>
      </c>
      <c r="GB65">
        <v>67.122138977050781</v>
      </c>
      <c r="GC65">
        <v>67.122085571289063</v>
      </c>
      <c r="GD65">
        <v>67.122024536132813</v>
      </c>
      <c r="GE65">
        <v>67.125602722167969</v>
      </c>
      <c r="GF65">
        <v>67.129180908203125</v>
      </c>
      <c r="GG65">
        <v>67.122642517089844</v>
      </c>
      <c r="GH65">
        <v>67.116111755371094</v>
      </c>
      <c r="GI65">
        <v>67.110435485839844</v>
      </c>
      <c r="GJ65">
        <v>67.104751586914063</v>
      </c>
      <c r="GK65">
        <v>67.086990356445313</v>
      </c>
      <c r="GL65">
        <v>67.069229125976563</v>
      </c>
      <c r="GM65">
        <v>66.995620727539063</v>
      </c>
      <c r="GN65">
        <v>66.922004699707031</v>
      </c>
      <c r="GO65">
        <v>66.810089111328125</v>
      </c>
      <c r="GP65">
        <v>66.698173522949219</v>
      </c>
      <c r="GQ65">
        <v>66.596839904785156</v>
      </c>
      <c r="GR65">
        <v>66.495513916015625</v>
      </c>
      <c r="GS65">
        <v>66.291275024414063</v>
      </c>
      <c r="GT65">
        <v>66.087028503417969</v>
      </c>
      <c r="GU65">
        <v>65.601669311523438</v>
      </c>
      <c r="GV65">
        <v>65.1160888671875</v>
      </c>
      <c r="GW65">
        <v>67.196792602539063</v>
      </c>
      <c r="GX65">
        <v>69.277542114257813</v>
      </c>
      <c r="GY65">
        <v>72.140151977539063</v>
      </c>
      <c r="GZ65">
        <v>75.00274658203125</v>
      </c>
      <c r="HA65">
        <v>73.334991455078125</v>
      </c>
      <c r="HB65">
        <v>71.667274475097656</v>
      </c>
      <c r="HC65">
        <v>69.347633361816406</v>
      </c>
      <c r="HD65">
        <v>67.027992248535156</v>
      </c>
      <c r="HE65">
        <v>64.756179809570313</v>
      </c>
      <c r="HF65">
        <v>62.484371185302734</v>
      </c>
      <c r="HG65">
        <v>60.342063903808594</v>
      </c>
      <c r="HH65">
        <v>58.199718475341797</v>
      </c>
      <c r="HI65">
        <v>55.882171630859375</v>
      </c>
      <c r="HJ65">
        <v>53.564620971679688</v>
      </c>
      <c r="HK65">
        <v>51.468963623046875</v>
      </c>
      <c r="HL65">
        <v>49.373348236083984</v>
      </c>
      <c r="HM65">
        <v>47.978794097900391</v>
      </c>
      <c r="HN65">
        <v>46.584243774414063</v>
      </c>
      <c r="HO65">
        <v>51.935314178466797</v>
      </c>
      <c r="HP65">
        <v>57.287612915039063</v>
      </c>
      <c r="HQ65">
        <v>55.833644866943359</v>
      </c>
      <c r="HR65">
        <v>54.379646301269531</v>
      </c>
      <c r="HS65">
        <v>50.142127990722656</v>
      </c>
      <c r="HT65">
        <v>45.904605865478516</v>
      </c>
      <c r="HU65">
        <v>45.180709838867188</v>
      </c>
      <c r="HV65">
        <v>44.456821441650391</v>
      </c>
      <c r="HW65">
        <v>44.085666656494141</v>
      </c>
      <c r="HX65">
        <v>43.714511871337891</v>
      </c>
      <c r="HY65">
        <v>43.641635894775391</v>
      </c>
      <c r="HZ65">
        <v>43.568759918212891</v>
      </c>
      <c r="IA65">
        <v>43.4525146484375</v>
      </c>
      <c r="IB65">
        <v>43.336265563964844</v>
      </c>
      <c r="IC65">
        <v>43.135650634765625</v>
      </c>
      <c r="ID65">
        <v>42.935070037841797</v>
      </c>
      <c r="IE65">
        <v>50.961414337158203</v>
      </c>
      <c r="IF65">
        <v>58.98760986328125</v>
      </c>
      <c r="IG65">
        <v>59.129764556884766</v>
      </c>
      <c r="IH65">
        <v>59.271865844726563</v>
      </c>
      <c r="II65">
        <v>29.635385513305664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</row>
    <row r="66" spans="1:339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-0.45177990198135376</v>
      </c>
      <c r="DJ66">
        <v>-0.90355551242828369</v>
      </c>
      <c r="DK66">
        <v>-0.90355658531188965</v>
      </c>
      <c r="DL66">
        <v>-0.90355658531188965</v>
      </c>
      <c r="DM66">
        <v>-0.91239166259765625</v>
      </c>
      <c r="DN66">
        <v>-0.92122721672058105</v>
      </c>
      <c r="DO66">
        <v>-1.0408285856246948</v>
      </c>
      <c r="DP66">
        <v>-1.160430908203125</v>
      </c>
      <c r="DQ66">
        <v>-1.1661330461502075</v>
      </c>
      <c r="DR66">
        <v>-1.17183518409729</v>
      </c>
      <c r="DS66">
        <v>-1.1766915321350098</v>
      </c>
      <c r="DT66">
        <v>-1.1815488338470459</v>
      </c>
      <c r="DU66">
        <v>-1.1854908466339111</v>
      </c>
      <c r="DV66">
        <v>-1.1894327402114868</v>
      </c>
      <c r="DW66">
        <v>-1.150204062461853</v>
      </c>
      <c r="DX66">
        <v>-1.1109752655029297</v>
      </c>
      <c r="DY66">
        <v>-1.121513843536377</v>
      </c>
      <c r="DZ66">
        <v>-1.1320524215698242</v>
      </c>
      <c r="EA66">
        <v>-1.1442446708679199</v>
      </c>
      <c r="EB66">
        <v>-1.1564369201660156</v>
      </c>
      <c r="EC66">
        <v>-1.1818969249725342</v>
      </c>
      <c r="ED66">
        <v>-1.2073566913604736</v>
      </c>
      <c r="EE66">
        <v>-1.0973893404006958</v>
      </c>
      <c r="EF66">
        <v>-0.98742282390594482</v>
      </c>
      <c r="EG66">
        <v>-0.9874224066734314</v>
      </c>
      <c r="EH66">
        <v>-0.98742061853408813</v>
      </c>
      <c r="EI66">
        <v>-0.49371209740638733</v>
      </c>
      <c r="EJ66">
        <v>0</v>
      </c>
      <c r="EK66">
        <v>0</v>
      </c>
      <c r="EL66">
        <v>0</v>
      </c>
      <c r="EM66">
        <v>-0.50314581394195557</v>
      </c>
      <c r="EN66">
        <v>-1.0062868595123291</v>
      </c>
      <c r="EO66">
        <v>-1.0062878131866455</v>
      </c>
      <c r="EP66">
        <v>-1.0062878131866455</v>
      </c>
      <c r="EQ66">
        <v>-1.0091255903244019</v>
      </c>
      <c r="ER66">
        <v>-1.0119633674621582</v>
      </c>
      <c r="ES66">
        <v>-1.0149284601211548</v>
      </c>
      <c r="ET66">
        <v>-1.0178935527801514</v>
      </c>
      <c r="EU66">
        <v>-1.0206612348556519</v>
      </c>
      <c r="EV66">
        <v>-1.0234289169311523</v>
      </c>
      <c r="EW66">
        <v>-1.0257784128189087</v>
      </c>
      <c r="EX66">
        <v>-1.028127908706665</v>
      </c>
      <c r="EY66">
        <v>-1.0303040742874146</v>
      </c>
      <c r="EZ66">
        <v>-1.0324802398681641</v>
      </c>
      <c r="FA66">
        <v>-1.0346920490264893</v>
      </c>
      <c r="FB66">
        <v>-1.0369037389755249</v>
      </c>
      <c r="FC66">
        <v>-1.0392509698867798</v>
      </c>
      <c r="FD66">
        <v>-1.0415982007980347</v>
      </c>
      <c r="FE66">
        <v>-1.0415982007980347</v>
      </c>
      <c r="FF66">
        <v>-1.0415982007980347</v>
      </c>
      <c r="FG66">
        <v>-1.0496182441711426</v>
      </c>
      <c r="FH66">
        <v>-1.0496182441711426</v>
      </c>
      <c r="FI66">
        <v>-1.0496182441711426</v>
      </c>
      <c r="FJ66">
        <v>-1.0496182441711426</v>
      </c>
      <c r="FK66">
        <v>-1.1675599813461304</v>
      </c>
      <c r="FL66">
        <v>-1.2855017185211182</v>
      </c>
      <c r="FM66">
        <v>-1.2868815660476685</v>
      </c>
      <c r="FN66">
        <v>-1.2882614135742188</v>
      </c>
      <c r="FO66">
        <v>-1.2643646001815796</v>
      </c>
      <c r="FP66">
        <v>-1.2404676675796509</v>
      </c>
      <c r="FQ66">
        <v>-1.2403947114944458</v>
      </c>
      <c r="FR66">
        <v>-1.2403218746185303</v>
      </c>
      <c r="FS66">
        <v>-1.2403981685638428</v>
      </c>
      <c r="FT66">
        <v>-1.2404744625091553</v>
      </c>
      <c r="FU66">
        <v>-1.240593433380127</v>
      </c>
      <c r="FV66">
        <v>-1.2407125234603882</v>
      </c>
      <c r="FW66">
        <v>-1.2407768964767456</v>
      </c>
      <c r="FX66">
        <v>-1.240841269493103</v>
      </c>
      <c r="FY66">
        <v>-1.2408010959625244</v>
      </c>
      <c r="FZ66">
        <v>-1.2407608032226563</v>
      </c>
      <c r="GA66">
        <v>-1.24065101146698</v>
      </c>
      <c r="GB66">
        <v>-1.2405411005020142</v>
      </c>
      <c r="GC66">
        <v>-1.2404041290283203</v>
      </c>
      <c r="GD66">
        <v>-1.2402670383453369</v>
      </c>
      <c r="GE66">
        <v>-1.2400748729705811</v>
      </c>
      <c r="GF66">
        <v>-1.2398827075958252</v>
      </c>
      <c r="GG66">
        <v>-1.2396359443664551</v>
      </c>
      <c r="GH66">
        <v>-1.2393893003463745</v>
      </c>
      <c r="GI66">
        <v>-1.2390027046203613</v>
      </c>
      <c r="GJ66">
        <v>-1.2386161088943481</v>
      </c>
      <c r="GK66">
        <v>-1.2378942966461182</v>
      </c>
      <c r="GL66">
        <v>-1.2371724843978882</v>
      </c>
      <c r="GM66">
        <v>-1.2358658313751221</v>
      </c>
      <c r="GN66">
        <v>-1.2345590591430664</v>
      </c>
      <c r="GO66">
        <v>-1.2326854467391968</v>
      </c>
      <c r="GP66">
        <v>-1.2308118343353271</v>
      </c>
      <c r="GQ66">
        <v>-1.2285234928131104</v>
      </c>
      <c r="GR66">
        <v>-1.2262352705001831</v>
      </c>
      <c r="GS66">
        <v>-1.2232766151428223</v>
      </c>
      <c r="GT66">
        <v>-1.2203179597854614</v>
      </c>
      <c r="GU66">
        <v>-1.2164338827133179</v>
      </c>
      <c r="GV66">
        <v>-1.2125499248504639</v>
      </c>
      <c r="GW66">
        <v>-1.1919561624526978</v>
      </c>
      <c r="GX66">
        <v>-1.171362042427063</v>
      </c>
      <c r="GY66">
        <v>-1.1832665205001831</v>
      </c>
      <c r="GZ66">
        <v>-1.1951711177825928</v>
      </c>
      <c r="HA66">
        <v>-1.1900705099105835</v>
      </c>
      <c r="HB66">
        <v>-1.1849700212478638</v>
      </c>
      <c r="HC66">
        <v>-1.1790111064910889</v>
      </c>
      <c r="HD66">
        <v>-1.1730520725250244</v>
      </c>
      <c r="HE66">
        <v>-1.167012095451355</v>
      </c>
      <c r="HF66">
        <v>-1.1609722375869751</v>
      </c>
      <c r="HG66">
        <v>-1.1547609567642212</v>
      </c>
      <c r="HH66">
        <v>-1.1485495567321777</v>
      </c>
      <c r="HI66">
        <v>-1.1412496566772461</v>
      </c>
      <c r="HJ66">
        <v>-1.1339496374130249</v>
      </c>
      <c r="HK66">
        <v>-1.1255712509155273</v>
      </c>
      <c r="HL66">
        <v>-1.1171932220458984</v>
      </c>
      <c r="HM66">
        <v>-0.99305325746536255</v>
      </c>
      <c r="HN66">
        <v>-0.86891251802444458</v>
      </c>
      <c r="HO66">
        <v>-0.85936468839645386</v>
      </c>
      <c r="HP66">
        <v>-0.84981685876846313</v>
      </c>
      <c r="HQ66">
        <v>-0.83868509531021118</v>
      </c>
      <c r="HR66">
        <v>-0.82755321264266968</v>
      </c>
      <c r="HS66">
        <v>-0.93044024705886841</v>
      </c>
      <c r="HT66">
        <v>-1.0333273410797119</v>
      </c>
      <c r="HU66">
        <v>-1.0210319757461548</v>
      </c>
      <c r="HV66">
        <v>-1.0087368488311768</v>
      </c>
      <c r="HW66">
        <v>-0.99494701623916626</v>
      </c>
      <c r="HX66">
        <v>-0.98115724325180054</v>
      </c>
      <c r="HY66">
        <v>-0.96492689847946167</v>
      </c>
      <c r="HZ66">
        <v>-0.94869649410247803</v>
      </c>
      <c r="IA66">
        <v>-0.93180519342422485</v>
      </c>
      <c r="IB66">
        <v>-0.9149135947227478</v>
      </c>
      <c r="IC66">
        <v>-0.89778757095336914</v>
      </c>
      <c r="ID66">
        <v>-0.88066166639328003</v>
      </c>
      <c r="IE66">
        <v>-0.88066166639328003</v>
      </c>
      <c r="IF66">
        <v>-0.88066166639328003</v>
      </c>
      <c r="IG66">
        <v>-0.44033241271972656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</row>
    <row r="67" spans="1:339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0.46566271781921387</v>
      </c>
      <c r="DJ67">
        <v>0.93132096529006958</v>
      </c>
      <c r="DK67">
        <v>0.93132209777832031</v>
      </c>
      <c r="DL67">
        <v>0.93132209777832031</v>
      </c>
      <c r="DM67">
        <v>0.91490507125854492</v>
      </c>
      <c r="DN67">
        <v>0.89848798513412476</v>
      </c>
      <c r="DO67">
        <v>0.90314090251922607</v>
      </c>
      <c r="DP67">
        <v>0.90779387950897217</v>
      </c>
      <c r="DQ67">
        <v>0.89807039499282837</v>
      </c>
      <c r="DR67">
        <v>0.88834679126739502</v>
      </c>
      <c r="DS67">
        <v>0.88042902946472168</v>
      </c>
      <c r="DT67">
        <v>0.8725123405456543</v>
      </c>
      <c r="DU67">
        <v>0.86629414558410645</v>
      </c>
      <c r="DV67">
        <v>0.86007601022720337</v>
      </c>
      <c r="DW67">
        <v>0.83435076475143433</v>
      </c>
      <c r="DX67">
        <v>0.80862551927566528</v>
      </c>
      <c r="DY67">
        <v>0.80565774440765381</v>
      </c>
      <c r="DZ67">
        <v>0.80268990993499756</v>
      </c>
      <c r="EA67">
        <v>0.80001050233840942</v>
      </c>
      <c r="EB67">
        <v>0.79733109474182129</v>
      </c>
      <c r="EC67">
        <v>0.81405818462371826</v>
      </c>
      <c r="ED67">
        <v>0.83078503608703613</v>
      </c>
      <c r="EE67">
        <v>0.79917740821838379</v>
      </c>
      <c r="EF67">
        <v>0.767569899559021</v>
      </c>
      <c r="EG67">
        <v>0.76756978034973145</v>
      </c>
      <c r="EH67">
        <v>0.76756840944290161</v>
      </c>
      <c r="EI67">
        <v>0.38378557562828064</v>
      </c>
      <c r="EJ67">
        <v>0</v>
      </c>
      <c r="EK67">
        <v>0</v>
      </c>
      <c r="EL67">
        <v>0</v>
      </c>
      <c r="EM67">
        <v>0.37911456823348999</v>
      </c>
      <c r="EN67">
        <v>0.75822550058364868</v>
      </c>
      <c r="EO67">
        <v>0.75822621583938599</v>
      </c>
      <c r="EP67">
        <v>0.75822621583938599</v>
      </c>
      <c r="EQ67">
        <v>0.75902831554412842</v>
      </c>
      <c r="ER67">
        <v>0.75983047485351563</v>
      </c>
      <c r="ES67">
        <v>0.7610543966293335</v>
      </c>
      <c r="ET67">
        <v>0.76227831840515137</v>
      </c>
      <c r="EU67">
        <v>0.76368165016174316</v>
      </c>
      <c r="EV67">
        <v>0.76508504152297974</v>
      </c>
      <c r="EW67">
        <v>0.76638537645339966</v>
      </c>
      <c r="EX67">
        <v>0.7676856517791748</v>
      </c>
      <c r="EY67">
        <v>0.76865708827972412</v>
      </c>
      <c r="EZ67">
        <v>0.76962846517562866</v>
      </c>
      <c r="FA67">
        <v>0.77005457878112793</v>
      </c>
      <c r="FB67">
        <v>0.77048063278198242</v>
      </c>
      <c r="FC67">
        <v>0.77044057846069336</v>
      </c>
      <c r="FD67">
        <v>0.7704005241394043</v>
      </c>
      <c r="FE67">
        <v>0.7704005241394043</v>
      </c>
      <c r="FF67">
        <v>0.7704005241394043</v>
      </c>
      <c r="FG67">
        <v>0.76872462034225464</v>
      </c>
      <c r="FH67">
        <v>0.76872462034225464</v>
      </c>
      <c r="FI67">
        <v>0.76872462034225464</v>
      </c>
      <c r="FJ67">
        <v>0.76872462034225464</v>
      </c>
      <c r="FK67">
        <v>0.78765493631362915</v>
      </c>
      <c r="FL67">
        <v>0.80658525228500366</v>
      </c>
      <c r="FM67">
        <v>0.80722320079803467</v>
      </c>
      <c r="FN67">
        <v>0.8078610897064209</v>
      </c>
      <c r="FO67">
        <v>0.81511670351028442</v>
      </c>
      <c r="FP67">
        <v>0.82237237691879272</v>
      </c>
      <c r="FQ67">
        <v>0.82207602262496948</v>
      </c>
      <c r="FR67">
        <v>0.82177972793579102</v>
      </c>
      <c r="FS67">
        <v>0.82158243656158447</v>
      </c>
      <c r="FT67">
        <v>0.82138514518737793</v>
      </c>
      <c r="FU67">
        <v>0.82128489017486572</v>
      </c>
      <c r="FV67">
        <v>0.82118457555770874</v>
      </c>
      <c r="FW67">
        <v>0.82116800546646118</v>
      </c>
      <c r="FX67">
        <v>0.8211514949798584</v>
      </c>
      <c r="FY67">
        <v>0.82118314504623413</v>
      </c>
      <c r="FZ67">
        <v>0.82121485471725464</v>
      </c>
      <c r="GA67">
        <v>0.82125270366668701</v>
      </c>
      <c r="GB67">
        <v>0.82129031419754028</v>
      </c>
      <c r="GC67">
        <v>0.82128459215164185</v>
      </c>
      <c r="GD67">
        <v>0.82127881050109863</v>
      </c>
      <c r="GE67">
        <v>0.82124656438827515</v>
      </c>
      <c r="GF67">
        <v>0.82121425867080688</v>
      </c>
      <c r="GG67">
        <v>0.82118326425552368</v>
      </c>
      <c r="GH67">
        <v>0.82115226984024048</v>
      </c>
      <c r="GI67">
        <v>0.82114255428314209</v>
      </c>
      <c r="GJ67">
        <v>0.82113277912139893</v>
      </c>
      <c r="GK67">
        <v>0.82114410400390625</v>
      </c>
      <c r="GL67">
        <v>0.82115542888641357</v>
      </c>
      <c r="GM67">
        <v>0.82116526365280151</v>
      </c>
      <c r="GN67">
        <v>0.82117515802383423</v>
      </c>
      <c r="GO67">
        <v>0.82111614942550659</v>
      </c>
      <c r="GP67">
        <v>0.82105714082717896</v>
      </c>
      <c r="GQ67">
        <v>0.82095497846603394</v>
      </c>
      <c r="GR67">
        <v>0.82085287570953369</v>
      </c>
      <c r="GS67">
        <v>0.82069790363311768</v>
      </c>
      <c r="GT67">
        <v>0.82054293155670166</v>
      </c>
      <c r="GU67">
        <v>0.82028055191040039</v>
      </c>
      <c r="GV67">
        <v>0.8200187087059021</v>
      </c>
      <c r="GW67">
        <v>0.86392503976821899</v>
      </c>
      <c r="GX67">
        <v>0.90783220529556274</v>
      </c>
      <c r="GY67">
        <v>0.86318325996398926</v>
      </c>
      <c r="GZ67">
        <v>0.81853407621383667</v>
      </c>
      <c r="HA67">
        <v>0.81821662187576294</v>
      </c>
      <c r="HB67">
        <v>0.81789922714233398</v>
      </c>
      <c r="HC67">
        <v>0.81771433353424072</v>
      </c>
      <c r="HD67">
        <v>0.81752938032150269</v>
      </c>
      <c r="HE67">
        <v>0.8175162672996521</v>
      </c>
      <c r="HF67">
        <v>0.81750321388244629</v>
      </c>
      <c r="HG67">
        <v>0.81763142347335815</v>
      </c>
      <c r="HH67">
        <v>0.81775969266891479</v>
      </c>
      <c r="HI67">
        <v>0.81819748878479004</v>
      </c>
      <c r="HJ67">
        <v>0.81863528490066528</v>
      </c>
      <c r="HK67">
        <v>0.81964230537414551</v>
      </c>
      <c r="HL67">
        <v>0.82064932584762573</v>
      </c>
      <c r="HM67">
        <v>0.80296945571899414</v>
      </c>
      <c r="HN67">
        <v>0.785289466381073</v>
      </c>
      <c r="HO67">
        <v>0.78883439302444458</v>
      </c>
      <c r="HP67">
        <v>0.79237931966781616</v>
      </c>
      <c r="HQ67">
        <v>0.79754370450973511</v>
      </c>
      <c r="HR67">
        <v>0.8027082085609436</v>
      </c>
      <c r="HS67">
        <v>0.82549816370010376</v>
      </c>
      <c r="HT67">
        <v>0.84828817844390869</v>
      </c>
      <c r="HU67">
        <v>0.8550565242767334</v>
      </c>
      <c r="HV67">
        <v>0.86182469129562378</v>
      </c>
      <c r="HW67">
        <v>0.87034827470779419</v>
      </c>
      <c r="HX67">
        <v>0.87887191772460938</v>
      </c>
      <c r="HY67">
        <v>0.88995260000228882</v>
      </c>
      <c r="HZ67">
        <v>0.90103328227996826</v>
      </c>
      <c r="IA67">
        <v>0.91340672969818115</v>
      </c>
      <c r="IB67">
        <v>0.92578041553497314</v>
      </c>
      <c r="IC67">
        <v>0.93877780437469482</v>
      </c>
      <c r="ID67">
        <v>0.95177513360977173</v>
      </c>
      <c r="IE67">
        <v>0.95177513360977173</v>
      </c>
      <c r="IF67">
        <v>0.95177513360977173</v>
      </c>
      <c r="IG67">
        <v>0.47588926553726196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</row>
    <row r="68" spans="1:339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-0.11425290256738663</v>
      </c>
      <c r="DJ68">
        <v>-0.2285047173500061</v>
      </c>
      <c r="DK68">
        <v>-0.22850498557090759</v>
      </c>
      <c r="DL68">
        <v>-0.22850498557090759</v>
      </c>
      <c r="DM68">
        <v>-0.22730004787445068</v>
      </c>
      <c r="DN68">
        <v>-0.22609490156173706</v>
      </c>
      <c r="DO68">
        <v>-0.1710190623998642</v>
      </c>
      <c r="DP68">
        <v>-0.1159428283572197</v>
      </c>
      <c r="DQ68">
        <v>-0.11650533974170685</v>
      </c>
      <c r="DR68">
        <v>-0.117067851126194</v>
      </c>
      <c r="DS68">
        <v>-0.11845101416110992</v>
      </c>
      <c r="DT68">
        <v>-0.11983416229486465</v>
      </c>
      <c r="DU68">
        <v>-0.12184378504753113</v>
      </c>
      <c r="DV68">
        <v>-0.123853400349617</v>
      </c>
      <c r="DW68">
        <v>5.7921864092350006E-2</v>
      </c>
      <c r="DX68">
        <v>0.23969714343547821</v>
      </c>
      <c r="DY68">
        <v>0.23733535408973694</v>
      </c>
      <c r="DZ68">
        <v>0.23497353494167328</v>
      </c>
      <c r="EA68">
        <v>0.23241637647151947</v>
      </c>
      <c r="EB68">
        <v>0.22985920310020447</v>
      </c>
      <c r="EC68">
        <v>3.9970427751541138E-2</v>
      </c>
      <c r="ED68">
        <v>-0.14991652965545654</v>
      </c>
      <c r="EE68">
        <v>-0.20763012766838074</v>
      </c>
      <c r="EF68">
        <v>-0.26534286141395569</v>
      </c>
      <c r="EG68">
        <v>-0.2653430700302124</v>
      </c>
      <c r="EH68">
        <v>-0.2653425931930542</v>
      </c>
      <c r="EI68">
        <v>-0.1326717734336853</v>
      </c>
      <c r="EJ68">
        <v>0</v>
      </c>
      <c r="EK68">
        <v>0</v>
      </c>
      <c r="EL68">
        <v>0</v>
      </c>
      <c r="EM68">
        <v>-0.16761723160743713</v>
      </c>
      <c r="EN68">
        <v>-0.33523285388946533</v>
      </c>
      <c r="EO68">
        <v>-0.3352331817150116</v>
      </c>
      <c r="EP68">
        <v>-0.3352331817150116</v>
      </c>
      <c r="EQ68">
        <v>-0.34308335185050964</v>
      </c>
      <c r="ER68">
        <v>-0.35093358159065247</v>
      </c>
      <c r="ES68">
        <v>-0.35858607292175293</v>
      </c>
      <c r="ET68">
        <v>-0.36623865365982056</v>
      </c>
      <c r="EU68">
        <v>-0.3735119104385376</v>
      </c>
      <c r="EV68">
        <v>-0.38078522682189941</v>
      </c>
      <c r="EW68">
        <v>-0.38751125335693359</v>
      </c>
      <c r="EX68">
        <v>-0.394237220287323</v>
      </c>
      <c r="EY68">
        <v>-0.39990600943565369</v>
      </c>
      <c r="EZ68">
        <v>-0.4055747389793396</v>
      </c>
      <c r="FA68">
        <v>-0.40976870059967041</v>
      </c>
      <c r="FB68">
        <v>-0.41396266222000122</v>
      </c>
      <c r="FC68">
        <v>-0.41713735461235046</v>
      </c>
      <c r="FD68">
        <v>-0.42031207680702209</v>
      </c>
      <c r="FE68">
        <v>-0.42031207680702209</v>
      </c>
      <c r="FF68">
        <v>-0.42031207680702209</v>
      </c>
      <c r="FG68">
        <v>-0.42864206433296204</v>
      </c>
      <c r="FH68">
        <v>-0.42864206433296204</v>
      </c>
      <c r="FI68">
        <v>-0.42864206433296204</v>
      </c>
      <c r="FJ68">
        <v>-0.42864206433296204</v>
      </c>
      <c r="FK68">
        <v>-0.16027170419692993</v>
      </c>
      <c r="FL68">
        <v>0.10809873044490814</v>
      </c>
      <c r="FM68">
        <v>0.10829611122608185</v>
      </c>
      <c r="FN68">
        <v>0.10849349200725555</v>
      </c>
      <c r="FO68">
        <v>-8.1603944301605225E-2</v>
      </c>
      <c r="FP68">
        <v>-0.27170282602310181</v>
      </c>
      <c r="FQ68">
        <v>-0.27168631553649902</v>
      </c>
      <c r="FR68">
        <v>-0.27166980504989624</v>
      </c>
      <c r="FS68">
        <v>-0.27146655321121216</v>
      </c>
      <c r="FT68">
        <v>-0.27126327157020569</v>
      </c>
      <c r="FU68">
        <v>-0.27107799053192139</v>
      </c>
      <c r="FV68">
        <v>-0.27089273929595947</v>
      </c>
      <c r="FW68">
        <v>-0.27088317275047302</v>
      </c>
      <c r="FX68">
        <v>-0.27087363600730896</v>
      </c>
      <c r="FY68">
        <v>-0.27110281586647034</v>
      </c>
      <c r="FZ68">
        <v>-0.27133199572563171</v>
      </c>
      <c r="GA68">
        <v>-0.27167406678199768</v>
      </c>
      <c r="GB68">
        <v>-0.27201616764068604</v>
      </c>
      <c r="GC68">
        <v>-0.27232778072357178</v>
      </c>
      <c r="GD68">
        <v>-0.27263939380645752</v>
      </c>
      <c r="GE68">
        <v>-0.2730000913143158</v>
      </c>
      <c r="GF68">
        <v>-0.27336081862449646</v>
      </c>
      <c r="GG68">
        <v>-0.27372685074806213</v>
      </c>
      <c r="GH68">
        <v>-0.27409288287162781</v>
      </c>
      <c r="GI68">
        <v>-0.27436354756355286</v>
      </c>
      <c r="GJ68">
        <v>-0.27463421225547791</v>
      </c>
      <c r="GK68">
        <v>-0.27483487129211426</v>
      </c>
      <c r="GL68">
        <v>-0.27503550052642822</v>
      </c>
      <c r="GM68">
        <v>-0.27519959211349487</v>
      </c>
      <c r="GN68">
        <v>-0.27536368370056152</v>
      </c>
      <c r="GO68">
        <v>-0.27545067667961121</v>
      </c>
      <c r="GP68">
        <v>-0.27553766965866089</v>
      </c>
      <c r="GQ68">
        <v>-0.27562868595123291</v>
      </c>
      <c r="GR68">
        <v>-0.27571967244148254</v>
      </c>
      <c r="GS68">
        <v>-0.27582806348800659</v>
      </c>
      <c r="GT68">
        <v>-0.27593648433685303</v>
      </c>
      <c r="GU68">
        <v>-0.27599850296974182</v>
      </c>
      <c r="GV68">
        <v>-0.2760583758354187</v>
      </c>
      <c r="GW68">
        <v>5.1697790622711182E-3</v>
      </c>
      <c r="GX68">
        <v>0.2864033579826355</v>
      </c>
      <c r="GY68">
        <v>5.447685718536377E-3</v>
      </c>
      <c r="GZ68">
        <v>-0.27550917863845825</v>
      </c>
      <c r="HA68">
        <v>-0.27507725358009338</v>
      </c>
      <c r="HB68">
        <v>-0.2746453583240509</v>
      </c>
      <c r="HC68">
        <v>-0.27389350533485413</v>
      </c>
      <c r="HD68">
        <v>-0.27314162254333496</v>
      </c>
      <c r="HE68">
        <v>-0.2721787691116333</v>
      </c>
      <c r="HF68">
        <v>-0.27121594548225403</v>
      </c>
      <c r="HG68">
        <v>-0.27002435922622681</v>
      </c>
      <c r="HH68">
        <v>-0.26883277297019958</v>
      </c>
      <c r="HI68">
        <v>-0.26696285605430603</v>
      </c>
      <c r="HJ68">
        <v>-0.26509293913841248</v>
      </c>
      <c r="HK68">
        <v>-0.26242420077323914</v>
      </c>
      <c r="HL68">
        <v>-0.25975552201271057</v>
      </c>
      <c r="HM68">
        <v>-0.30445325374603271</v>
      </c>
      <c r="HN68">
        <v>-0.34915131330490112</v>
      </c>
      <c r="HO68">
        <v>-0.34531351923942566</v>
      </c>
      <c r="HP68">
        <v>-0.34147569537162781</v>
      </c>
      <c r="HQ68">
        <v>-0.3369012176990509</v>
      </c>
      <c r="HR68">
        <v>-0.33232668042182922</v>
      </c>
      <c r="HS68">
        <v>-0.2760622501373291</v>
      </c>
      <c r="HT68">
        <v>-0.21979780495166779</v>
      </c>
      <c r="HU68">
        <v>-0.21260941028594971</v>
      </c>
      <c r="HV68">
        <v>-0.20542114973068237</v>
      </c>
      <c r="HW68">
        <v>-0.19725945591926575</v>
      </c>
      <c r="HX68">
        <v>-0.18909776210784912</v>
      </c>
      <c r="HY68">
        <v>-0.1797831803560257</v>
      </c>
      <c r="HZ68">
        <v>-0.17046861350536346</v>
      </c>
      <c r="IA68">
        <v>-0.16189572215080261</v>
      </c>
      <c r="IB68">
        <v>-0.15332268178462982</v>
      </c>
      <c r="IC68">
        <v>-0.14632599055767059</v>
      </c>
      <c r="ID68">
        <v>-0.13932932913303375</v>
      </c>
      <c r="IE68">
        <v>-0.13932932913303375</v>
      </c>
      <c r="IF68">
        <v>-0.13932932913303375</v>
      </c>
      <c r="IG68">
        <v>-6.9664910435676575E-2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</row>
    <row r="69" spans="1:339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3.5915186405181885</v>
      </c>
      <c r="DL69">
        <v>7.183011531829834</v>
      </c>
      <c r="DM69">
        <v>6.8681888580322266</v>
      </c>
      <c r="DN69">
        <v>6.5533499717712402</v>
      </c>
      <c r="DO69">
        <v>5.6444096565246582</v>
      </c>
      <c r="DP69">
        <v>4.7354621887207031</v>
      </c>
      <c r="DQ69">
        <v>4.38104248046875</v>
      </c>
      <c r="DR69">
        <v>4.0266194343566895</v>
      </c>
      <c r="DS69">
        <v>3.7036752700805664</v>
      </c>
      <c r="DT69">
        <v>3.3810148239135742</v>
      </c>
      <c r="DU69">
        <v>2.9933426380157471</v>
      </c>
      <c r="DV69">
        <v>2.6056740283966064</v>
      </c>
      <c r="DW69">
        <v>2.5228714942932129</v>
      </c>
      <c r="DX69">
        <v>2.4400672912597656</v>
      </c>
      <c r="DY69">
        <v>1.6200437545776367</v>
      </c>
      <c r="DZ69">
        <v>0.80001229047775269</v>
      </c>
      <c r="EA69">
        <v>8.5454583168029785E-3</v>
      </c>
      <c r="EB69">
        <v>-0.78292888402938843</v>
      </c>
      <c r="EC69">
        <v>-1.2003858089447021</v>
      </c>
      <c r="ED69">
        <v>-1.6178388595581055</v>
      </c>
      <c r="EE69">
        <v>-1.3462066650390625</v>
      </c>
      <c r="EF69">
        <v>-1.0745754241943359</v>
      </c>
      <c r="EG69">
        <v>-0.53728723526000977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-0.27553033828735352</v>
      </c>
      <c r="EP69">
        <v>-0.55105853080749512</v>
      </c>
      <c r="EQ69">
        <v>-0.55878174304962158</v>
      </c>
      <c r="ER69">
        <v>-0.56650376319885254</v>
      </c>
      <c r="ES69">
        <v>-0.52410972118377686</v>
      </c>
      <c r="ET69">
        <v>-0.48171514272689819</v>
      </c>
      <c r="EU69">
        <v>-0.40184205770492554</v>
      </c>
      <c r="EV69">
        <v>-0.32196816802024841</v>
      </c>
      <c r="EW69">
        <v>-0.19674932956695557</v>
      </c>
      <c r="EX69">
        <v>-7.1531683206558228E-2</v>
      </c>
      <c r="EY69">
        <v>-1.7410889267921448E-3</v>
      </c>
      <c r="EZ69">
        <v>6.8048685789108276E-2</v>
      </c>
      <c r="FA69">
        <v>9.8949551582336426E-2</v>
      </c>
      <c r="FB69">
        <v>0.12985031306743622</v>
      </c>
      <c r="FC69">
        <v>0.17181402444839478</v>
      </c>
      <c r="FD69">
        <v>0.21377779543399811</v>
      </c>
      <c r="FE69">
        <v>0.10688940435647964</v>
      </c>
      <c r="FF69">
        <v>0</v>
      </c>
      <c r="FG69">
        <v>0.10605350881814957</v>
      </c>
      <c r="FH69">
        <v>0.2121054083108902</v>
      </c>
      <c r="FI69">
        <v>0.1060539186000824</v>
      </c>
      <c r="FJ69">
        <v>4.0233135223388672E-7</v>
      </c>
      <c r="FK69">
        <v>0.11692529916763306</v>
      </c>
      <c r="FL69">
        <v>0.23385050892829895</v>
      </c>
      <c r="FM69">
        <v>0.1984393298625946</v>
      </c>
      <c r="FN69">
        <v>0.16302883625030518</v>
      </c>
      <c r="FO69">
        <v>0.14117054641246796</v>
      </c>
      <c r="FP69">
        <v>0.11931238323450089</v>
      </c>
      <c r="FQ69">
        <v>0.12496591359376907</v>
      </c>
      <c r="FR69">
        <v>0.13061937689781189</v>
      </c>
      <c r="FS69">
        <v>0.12735579907894135</v>
      </c>
      <c r="FT69">
        <v>0.12409214675426483</v>
      </c>
      <c r="FU69">
        <v>0.11432377994060516</v>
      </c>
      <c r="FV69">
        <v>0.10455538332462311</v>
      </c>
      <c r="FW69">
        <v>9.4338454306125641E-2</v>
      </c>
      <c r="FX69">
        <v>8.4121726453304291E-2</v>
      </c>
      <c r="FY69">
        <v>7.3518224060535431E-2</v>
      </c>
      <c r="FZ69">
        <v>6.2914721667766571E-2</v>
      </c>
      <c r="GA69">
        <v>5.8781880885362625E-2</v>
      </c>
      <c r="GB69">
        <v>5.4617710411548615E-2</v>
      </c>
      <c r="GC69">
        <v>5.7304318994283676E-2</v>
      </c>
      <c r="GD69">
        <v>5.9990979731082916E-2</v>
      </c>
      <c r="GE69">
        <v>6.6363826394081116E-2</v>
      </c>
      <c r="GF69">
        <v>7.2736732661724091E-2</v>
      </c>
      <c r="GG69">
        <v>9.2669352889060974E-2</v>
      </c>
      <c r="GH69">
        <v>0.11260159313678741</v>
      </c>
      <c r="GI69">
        <v>0.15632076561450958</v>
      </c>
      <c r="GJ69">
        <v>0.20004011690616608</v>
      </c>
      <c r="GK69">
        <v>0.23923663794994354</v>
      </c>
      <c r="GL69">
        <v>0.27843287587165833</v>
      </c>
      <c r="GM69">
        <v>0.27753165364265442</v>
      </c>
      <c r="GN69">
        <v>0.27663040161132813</v>
      </c>
      <c r="GO69">
        <v>0.28085845708847046</v>
      </c>
      <c r="GP69">
        <v>0.28508681058883667</v>
      </c>
      <c r="GQ69">
        <v>0.35674971342086792</v>
      </c>
      <c r="GR69">
        <v>0.42841124534606934</v>
      </c>
      <c r="GS69">
        <v>0.47965112328529358</v>
      </c>
      <c r="GT69">
        <v>0.53089088201522827</v>
      </c>
      <c r="GU69">
        <v>0.47056403756141663</v>
      </c>
      <c r="GV69">
        <v>0.41024261713027954</v>
      </c>
      <c r="GW69">
        <v>0.42145416140556335</v>
      </c>
      <c r="GX69">
        <v>0.43266594409942627</v>
      </c>
      <c r="GY69">
        <v>0.66582530736923218</v>
      </c>
      <c r="GZ69">
        <v>0.89898508787155151</v>
      </c>
      <c r="HA69">
        <v>1.0234788656234741</v>
      </c>
      <c r="HB69">
        <v>1.1479701995849609</v>
      </c>
      <c r="HC69">
        <v>1.0667573213577271</v>
      </c>
      <c r="HD69">
        <v>0.985542893409729</v>
      </c>
      <c r="HE69">
        <v>1.1419259309768677</v>
      </c>
      <c r="HF69">
        <v>1.2983107566833496</v>
      </c>
      <c r="HG69">
        <v>1.698415994644165</v>
      </c>
      <c r="HH69">
        <v>2.0985288619995117</v>
      </c>
      <c r="HI69">
        <v>2.1058831214904785</v>
      </c>
      <c r="HJ69">
        <v>2.1132349967956543</v>
      </c>
      <c r="HK69">
        <v>1.8893319368362427</v>
      </c>
      <c r="HL69">
        <v>1.6654331684112549</v>
      </c>
      <c r="HM69">
        <v>1.9560391902923584</v>
      </c>
      <c r="HN69">
        <v>2.2466487884521484</v>
      </c>
      <c r="HO69">
        <v>2.9520533084869385</v>
      </c>
      <c r="HP69">
        <v>3.6574332714080811</v>
      </c>
      <c r="HQ69">
        <v>3.0599076747894287</v>
      </c>
      <c r="HR69">
        <v>2.4623703956604004</v>
      </c>
      <c r="HS69">
        <v>2.0811138153076172</v>
      </c>
      <c r="HT69">
        <v>1.699862003326416</v>
      </c>
      <c r="HU69">
        <v>2.4886300563812256</v>
      </c>
      <c r="HV69">
        <v>3.2773828506469727</v>
      </c>
      <c r="HW69">
        <v>3.5760040283203125</v>
      </c>
      <c r="HX69">
        <v>3.8746213912963867</v>
      </c>
      <c r="HY69">
        <v>3.0394060611724854</v>
      </c>
      <c r="HZ69">
        <v>2.2041957378387451</v>
      </c>
      <c r="IA69">
        <v>2.0636920928955078</v>
      </c>
      <c r="IB69">
        <v>1.9231855869293213</v>
      </c>
      <c r="IC69">
        <v>2.9269537925720215</v>
      </c>
      <c r="ID69">
        <v>3.9307155609130859</v>
      </c>
      <c r="IE69">
        <v>1.9653459787368774</v>
      </c>
      <c r="IF69">
        <v>1.4066696166992188E-5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</row>
    <row r="70" spans="1:339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78.907035827636719</v>
      </c>
      <c r="DL70">
        <v>157.81352233886719</v>
      </c>
      <c r="DM70">
        <v>160.46945190429688</v>
      </c>
      <c r="DN70">
        <v>163.12506103515625</v>
      </c>
      <c r="DO70">
        <v>153.21498107910156</v>
      </c>
      <c r="DP70">
        <v>143.30482482910156</v>
      </c>
      <c r="DQ70">
        <v>144.58489990234375</v>
      </c>
      <c r="DR70">
        <v>145.86497497558594</v>
      </c>
      <c r="DS70">
        <v>147.25811767578125</v>
      </c>
      <c r="DT70">
        <v>148.65237426757813</v>
      </c>
      <c r="DU70">
        <v>149.64628601074219</v>
      </c>
      <c r="DV70">
        <v>150.64018249511719</v>
      </c>
      <c r="DW70">
        <v>184.86746215820313</v>
      </c>
      <c r="DX70">
        <v>219.09475708007813</v>
      </c>
      <c r="DY70">
        <v>219.94412231445313</v>
      </c>
      <c r="DZ70">
        <v>220.79350280761719</v>
      </c>
      <c r="EA70">
        <v>222.2288818359375</v>
      </c>
      <c r="EB70">
        <v>223.66426086425781</v>
      </c>
      <c r="EC70">
        <v>218.78804016113281</v>
      </c>
      <c r="ED70">
        <v>213.91188049316406</v>
      </c>
      <c r="EE70">
        <v>166.93307495117188</v>
      </c>
      <c r="EF70">
        <v>119.95460510253906</v>
      </c>
      <c r="EG70">
        <v>59.977218627929688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52.839195251464844</v>
      </c>
      <c r="EP70">
        <v>105.67799377441406</v>
      </c>
      <c r="EQ70">
        <v>116.79632568359375</v>
      </c>
      <c r="ER70">
        <v>127.91445922851563</v>
      </c>
      <c r="ES70">
        <v>127.37684631347656</v>
      </c>
      <c r="ET70">
        <v>126.8392333984375</v>
      </c>
      <c r="EU70">
        <v>126.28744506835938</v>
      </c>
      <c r="EV70">
        <v>125.73565673828125</v>
      </c>
      <c r="EW70">
        <v>114.08821105957031</v>
      </c>
      <c r="EX70">
        <v>102.44087219238281</v>
      </c>
      <c r="EY70">
        <v>102.02851867675781</v>
      </c>
      <c r="EZ70">
        <v>101.61620330810547</v>
      </c>
      <c r="FA70">
        <v>101.28932952880859</v>
      </c>
      <c r="FB70">
        <v>100.96249389648438</v>
      </c>
      <c r="FC70">
        <v>111.7596435546875</v>
      </c>
      <c r="FD70">
        <v>122.55673217773438</v>
      </c>
      <c r="FE70">
        <v>61.278656005859375</v>
      </c>
      <c r="FF70">
        <v>0</v>
      </c>
      <c r="FG70">
        <v>61.152687072753906</v>
      </c>
      <c r="FH70">
        <v>122.304443359375</v>
      </c>
      <c r="FI70">
        <v>61.152923583984375</v>
      </c>
      <c r="FJ70">
        <v>2.3651123046875E-4</v>
      </c>
      <c r="FK70">
        <v>55.810916900634766</v>
      </c>
      <c r="FL70">
        <v>111.62184906005859</v>
      </c>
      <c r="FM70">
        <v>111.53671264648438</v>
      </c>
      <c r="FN70">
        <v>111.45157623291016</v>
      </c>
      <c r="FO70">
        <v>106.83705902099609</v>
      </c>
      <c r="FP70">
        <v>102.22251129150391</v>
      </c>
      <c r="FQ70">
        <v>102.25456237792969</v>
      </c>
      <c r="FR70">
        <v>102.28661346435547</v>
      </c>
      <c r="FS70">
        <v>102.28077697753906</v>
      </c>
      <c r="FT70">
        <v>102.27494049072266</v>
      </c>
      <c r="FU70">
        <v>102.23713684082031</v>
      </c>
      <c r="FV70">
        <v>102.1993408203125</v>
      </c>
      <c r="FW70">
        <v>102.16426086425781</v>
      </c>
      <c r="FX70">
        <v>102.12918090820313</v>
      </c>
      <c r="FY70">
        <v>102.09250640869141</v>
      </c>
      <c r="FZ70">
        <v>102.05583190917969</v>
      </c>
      <c r="GA70">
        <v>102.02873992919922</v>
      </c>
      <c r="GB70">
        <v>102.00203704833984</v>
      </c>
      <c r="GC70">
        <v>102.00993347167969</v>
      </c>
      <c r="GD70">
        <v>102.01782989501953</v>
      </c>
      <c r="GE70">
        <v>102.04184722900391</v>
      </c>
      <c r="GF70">
        <v>102.06587219238281</v>
      </c>
      <c r="GG70">
        <v>102.09975433349609</v>
      </c>
      <c r="GH70">
        <v>102.13363647460938</v>
      </c>
      <c r="GI70">
        <v>102.21800994873047</v>
      </c>
      <c r="GJ70">
        <v>102.30239105224609</v>
      </c>
      <c r="GK70">
        <v>102.41213226318359</v>
      </c>
      <c r="GL70">
        <v>102.52187347412109</v>
      </c>
      <c r="GM70">
        <v>102.60414886474609</v>
      </c>
      <c r="GN70">
        <v>102.68642425537109</v>
      </c>
      <c r="GO70">
        <v>102.84797668457031</v>
      </c>
      <c r="GP70">
        <v>103.00952911376953</v>
      </c>
      <c r="GQ70">
        <v>103.36731719970703</v>
      </c>
      <c r="GR70">
        <v>103.72510528564453</v>
      </c>
      <c r="GS70">
        <v>104.12247467041016</v>
      </c>
      <c r="GT70">
        <v>104.51985168457031</v>
      </c>
      <c r="GU70">
        <v>104.77621459960938</v>
      </c>
      <c r="GV70">
        <v>105.03298950195313</v>
      </c>
      <c r="GW70">
        <v>109.97042083740234</v>
      </c>
      <c r="GX70">
        <v>114.90794372558594</v>
      </c>
      <c r="GY70">
        <v>122.03684234619141</v>
      </c>
      <c r="GZ70">
        <v>129.16572570800781</v>
      </c>
      <c r="HA70">
        <v>129.49690246582031</v>
      </c>
      <c r="HB70">
        <v>129.82806396484375</v>
      </c>
      <c r="HC70">
        <v>129.76480102539063</v>
      </c>
      <c r="HD70">
        <v>129.7015380859375</v>
      </c>
      <c r="HE70">
        <v>130.04251098632813</v>
      </c>
      <c r="HF70">
        <v>130.38348388671875</v>
      </c>
      <c r="HG70">
        <v>131.10745239257813</v>
      </c>
      <c r="HH70">
        <v>131.83143615722656</v>
      </c>
      <c r="HI70">
        <v>131.9617919921875</v>
      </c>
      <c r="HJ70">
        <v>132.09213256835938</v>
      </c>
      <c r="HK70">
        <v>131.863525390625</v>
      </c>
      <c r="HL70">
        <v>131.63491821289063</v>
      </c>
      <c r="HM70">
        <v>132.51187133789063</v>
      </c>
      <c r="HN70">
        <v>133.38883972167969</v>
      </c>
      <c r="HO70">
        <v>153.74026489257813</v>
      </c>
      <c r="HP70">
        <v>174.0906982421875</v>
      </c>
      <c r="HQ70">
        <v>172.11801147460938</v>
      </c>
      <c r="HR70">
        <v>170.14529418945313</v>
      </c>
      <c r="HS70">
        <v>157.98918151855469</v>
      </c>
      <c r="HT70">
        <v>145.83306884765625</v>
      </c>
      <c r="HU70">
        <v>145.28111267089844</v>
      </c>
      <c r="HV70">
        <v>144.72915649414063</v>
      </c>
      <c r="HW70">
        <v>143.66262817382813</v>
      </c>
      <c r="HX70">
        <v>142.59608459472656</v>
      </c>
      <c r="HY70">
        <v>139.73112487792969</v>
      </c>
      <c r="HZ70">
        <v>136.86616516113281</v>
      </c>
      <c r="IA70">
        <v>134.73382568359375</v>
      </c>
      <c r="IB70">
        <v>132.6014404296875</v>
      </c>
      <c r="IC70">
        <v>131.8681640625</v>
      </c>
      <c r="ID70">
        <v>131.13468933105469</v>
      </c>
      <c r="IE70">
        <v>65.566947937011719</v>
      </c>
      <c r="IF70">
        <v>4.730224609375E-4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</row>
    <row r="71" spans="1:339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0.17385700345039368</v>
      </c>
      <c r="DL71">
        <v>0.34771275520324707</v>
      </c>
      <c r="DM71">
        <v>0.54039651155471802</v>
      </c>
      <c r="DN71">
        <v>0.73307949304580688</v>
      </c>
      <c r="DO71">
        <v>0.70388078689575195</v>
      </c>
      <c r="DP71">
        <v>0.67468178272247314</v>
      </c>
      <c r="DQ71">
        <v>0.63285291194915771</v>
      </c>
      <c r="DR71">
        <v>0.59102368354797363</v>
      </c>
      <c r="DS71">
        <v>0.56677889823913574</v>
      </c>
      <c r="DT71">
        <v>0.54264521598815918</v>
      </c>
      <c r="DU71">
        <v>0.47366616129875183</v>
      </c>
      <c r="DV71">
        <v>0.40468770265579224</v>
      </c>
      <c r="DW71">
        <v>0.35761377215385437</v>
      </c>
      <c r="DX71">
        <v>0.31054002046585083</v>
      </c>
      <c r="DY71">
        <v>0.28741487860679626</v>
      </c>
      <c r="DZ71">
        <v>0.26428970694541931</v>
      </c>
      <c r="EA71">
        <v>0.3513958752155304</v>
      </c>
      <c r="EB71">
        <v>0.43850284814834595</v>
      </c>
      <c r="EC71">
        <v>0.49345338344573975</v>
      </c>
      <c r="ED71">
        <v>0.54840338230133057</v>
      </c>
      <c r="EE71">
        <v>0.42333528399467468</v>
      </c>
      <c r="EF71">
        <v>0.29826796054840088</v>
      </c>
      <c r="EG71">
        <v>0.14913375675678253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-7.0354387164115906E-2</v>
      </c>
      <c r="EP71">
        <v>-0.14070823788642883</v>
      </c>
      <c r="EQ71">
        <v>-8.3892263472080231E-2</v>
      </c>
      <c r="ER71">
        <v>-2.7075843885540962E-2</v>
      </c>
      <c r="ES71">
        <v>1.9472423940896988E-2</v>
      </c>
      <c r="ET71">
        <v>6.6021069884300232E-2</v>
      </c>
      <c r="EU71">
        <v>7.7268742024898529E-2</v>
      </c>
      <c r="EV71">
        <v>8.8516518473625183E-2</v>
      </c>
      <c r="EW71">
        <v>8.0056913197040558E-2</v>
      </c>
      <c r="EX71">
        <v>7.1597389876842499E-2</v>
      </c>
      <c r="EY71">
        <v>4.7253988683223724E-2</v>
      </c>
      <c r="EZ71">
        <v>2.2910784929990768E-2</v>
      </c>
      <c r="FA71">
        <v>-5.2772797644138336E-3</v>
      </c>
      <c r="FB71">
        <v>-3.3465143293142319E-2</v>
      </c>
      <c r="FC71">
        <v>-1.3178996741771698E-3</v>
      </c>
      <c r="FD71">
        <v>3.0829532071948051E-2</v>
      </c>
      <c r="FE71">
        <v>1.541483961045742E-2</v>
      </c>
      <c r="FF71">
        <v>0</v>
      </c>
      <c r="FG71">
        <v>0.12463793903589249</v>
      </c>
      <c r="FH71">
        <v>0.24927397072315216</v>
      </c>
      <c r="FI71">
        <v>0.12463842332363129</v>
      </c>
      <c r="FJ71">
        <v>4.76837158203125E-7</v>
      </c>
      <c r="FK71">
        <v>0.1727755218744278</v>
      </c>
      <c r="FL71">
        <v>0.34555092453956604</v>
      </c>
      <c r="FM71">
        <v>0.30222639441490173</v>
      </c>
      <c r="FN71">
        <v>0.25890266895294189</v>
      </c>
      <c r="FO71">
        <v>0.21393962204456329</v>
      </c>
      <c r="FP71">
        <v>0.1689765453338623</v>
      </c>
      <c r="FQ71">
        <v>0.1573086678981781</v>
      </c>
      <c r="FR71">
        <v>0.14564074575901031</v>
      </c>
      <c r="FS71">
        <v>0.12976093590259552</v>
      </c>
      <c r="FT71">
        <v>0.11388082802295685</v>
      </c>
      <c r="FU71">
        <v>9.7486630082130432E-2</v>
      </c>
      <c r="FV71">
        <v>8.1092469394207001E-2</v>
      </c>
      <c r="FW71">
        <v>7.5860679149627686E-2</v>
      </c>
      <c r="FX71">
        <v>7.062898576259613E-2</v>
      </c>
      <c r="FY71">
        <v>6.9302886724472046E-2</v>
      </c>
      <c r="FZ71">
        <v>6.7976817488670349E-2</v>
      </c>
      <c r="GA71">
        <v>7.1978442370891571E-2</v>
      </c>
      <c r="GB71">
        <v>7.5983121991157532E-2</v>
      </c>
      <c r="GC71">
        <v>9.918636828660965E-2</v>
      </c>
      <c r="GD71">
        <v>0.12239006161689758</v>
      </c>
      <c r="GE71">
        <v>0.15412834286689758</v>
      </c>
      <c r="GF71">
        <v>0.18586660921573639</v>
      </c>
      <c r="GG71">
        <v>0.208717942237854</v>
      </c>
      <c r="GH71">
        <v>0.2315688282251358</v>
      </c>
      <c r="GI71">
        <v>0.25990265607833862</v>
      </c>
      <c r="GJ71">
        <v>0.28823649883270264</v>
      </c>
      <c r="GK71">
        <v>0.30432581901550293</v>
      </c>
      <c r="GL71">
        <v>0.32041472196578979</v>
      </c>
      <c r="GM71">
        <v>0.27880996465682983</v>
      </c>
      <c r="GN71">
        <v>0.23720438778400421</v>
      </c>
      <c r="GO71">
        <v>0.19896844029426575</v>
      </c>
      <c r="GP71">
        <v>0.16073279082775116</v>
      </c>
      <c r="GQ71">
        <v>0.20319013297557831</v>
      </c>
      <c r="GR71">
        <v>0.24564665555953979</v>
      </c>
      <c r="GS71">
        <v>0.2710491418838501</v>
      </c>
      <c r="GT71">
        <v>0.29645150899887085</v>
      </c>
      <c r="GU71">
        <v>0.21484333276748657</v>
      </c>
      <c r="GV71">
        <v>0.13322964310646057</v>
      </c>
      <c r="GW71">
        <v>6.4177393913269043E-2</v>
      </c>
      <c r="GX71">
        <v>-4.8761665821075439E-3</v>
      </c>
      <c r="GY71">
        <v>-2.5995709002017975E-2</v>
      </c>
      <c r="GZ71">
        <v>-4.7115419059991837E-2</v>
      </c>
      <c r="HA71">
        <v>-0.17002752423286438</v>
      </c>
      <c r="HB71">
        <v>-0.29293727874755859</v>
      </c>
      <c r="HC71">
        <v>-0.4279019832611084</v>
      </c>
      <c r="HD71">
        <v>-0.56286680698394775</v>
      </c>
      <c r="HE71">
        <v>-0.52026158571243286</v>
      </c>
      <c r="HF71">
        <v>-0.47765585780143738</v>
      </c>
      <c r="HG71">
        <v>-0.36123275756835938</v>
      </c>
      <c r="HH71">
        <v>-0.24480743706226349</v>
      </c>
      <c r="HI71">
        <v>-0.17153987288475037</v>
      </c>
      <c r="HJ71">
        <v>-9.8272331058979034E-2</v>
      </c>
      <c r="HK71">
        <v>1.008327305316925E-2</v>
      </c>
      <c r="HL71">
        <v>0.11843680590391159</v>
      </c>
      <c r="HM71">
        <v>0.29702931642532349</v>
      </c>
      <c r="HN71">
        <v>0.47562232613563538</v>
      </c>
      <c r="HO71">
        <v>0.71027541160583496</v>
      </c>
      <c r="HP71">
        <v>0.94487500190734863</v>
      </c>
      <c r="HQ71">
        <v>0.93151098489761353</v>
      </c>
      <c r="HR71">
        <v>0.91814666986465454</v>
      </c>
      <c r="HS71">
        <v>0.86525410413742065</v>
      </c>
      <c r="HT71">
        <v>0.81236225366592407</v>
      </c>
      <c r="HU71">
        <v>1.0088522434234619</v>
      </c>
      <c r="HV71">
        <v>1.2053384780883789</v>
      </c>
      <c r="HW71">
        <v>1.3240180015563965</v>
      </c>
      <c r="HX71">
        <v>1.4426969289779663</v>
      </c>
      <c r="HY71">
        <v>1.2229819297790527</v>
      </c>
      <c r="HZ71">
        <v>1.0032672882080078</v>
      </c>
      <c r="IA71">
        <v>0.83524054288864136</v>
      </c>
      <c r="IB71">
        <v>0.66721057891845703</v>
      </c>
      <c r="IC71">
        <v>0.70535075664520264</v>
      </c>
      <c r="ID71">
        <v>0.74349015951156616</v>
      </c>
      <c r="IE71">
        <v>0.371742844581604</v>
      </c>
      <c r="IF71">
        <v>2.6822090148925781E-6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</row>
    <row r="72" spans="1:33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-16.757396697998047</v>
      </c>
      <c r="DL72">
        <v>-33.514671325683594</v>
      </c>
      <c r="DM72">
        <v>-33.395179748535156</v>
      </c>
      <c r="DN72">
        <v>-33.275623321533203</v>
      </c>
      <c r="DO72">
        <v>-30.828136444091797</v>
      </c>
      <c r="DP72">
        <v>-28.380632400512695</v>
      </c>
      <c r="DQ72">
        <v>-28.346969604492188</v>
      </c>
      <c r="DR72">
        <v>-28.313304901123047</v>
      </c>
      <c r="DS72">
        <v>-28.452749252319336</v>
      </c>
      <c r="DT72">
        <v>-28.591497421264648</v>
      </c>
      <c r="DU72">
        <v>-28.832269668579102</v>
      </c>
      <c r="DV72">
        <v>-29.073040008544922</v>
      </c>
      <c r="DW72">
        <v>-35.938919067382813</v>
      </c>
      <c r="DX72">
        <v>-42.804798126220703</v>
      </c>
      <c r="DY72">
        <v>-43.330295562744141</v>
      </c>
      <c r="DZ72">
        <v>-43.855792999267578</v>
      </c>
      <c r="EA72">
        <v>-44.580108642578125</v>
      </c>
      <c r="EB72">
        <v>-45.304431915283203</v>
      </c>
      <c r="EC72">
        <v>-44.93231201171875</v>
      </c>
      <c r="ED72">
        <v>-44.560192108154297</v>
      </c>
      <c r="EE72">
        <v>-35.263031005859375</v>
      </c>
      <c r="EF72">
        <v>-25.965932846069336</v>
      </c>
      <c r="EG72">
        <v>-12.982950210571289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-14.81694507598877</v>
      </c>
      <c r="EP72">
        <v>-29.63377571105957</v>
      </c>
      <c r="EQ72">
        <v>-33.597751617431641</v>
      </c>
      <c r="ER72">
        <v>-37.561672210693359</v>
      </c>
      <c r="ES72">
        <v>-38.220890045166016</v>
      </c>
      <c r="ET72">
        <v>-38.880115509033203</v>
      </c>
      <c r="EU72">
        <v>-39.494655609130859</v>
      </c>
      <c r="EV72">
        <v>-40.109199523925781</v>
      </c>
      <c r="EW72">
        <v>-36.986282348632813</v>
      </c>
      <c r="EX72">
        <v>-33.863391876220703</v>
      </c>
      <c r="EY72">
        <v>-34.217113494873047</v>
      </c>
      <c r="EZ72">
        <v>-34.570838928222656</v>
      </c>
      <c r="FA72">
        <v>-34.795520782470703</v>
      </c>
      <c r="FB72">
        <v>-35.020217895507813</v>
      </c>
      <c r="FC72">
        <v>-39.013076782226563</v>
      </c>
      <c r="FD72">
        <v>-43.005912780761719</v>
      </c>
      <c r="FE72">
        <v>-21.503057479858398</v>
      </c>
      <c r="FF72">
        <v>0</v>
      </c>
      <c r="FG72">
        <v>-21.707065582275391</v>
      </c>
      <c r="FH72">
        <v>-43.413803100585938</v>
      </c>
      <c r="FI72">
        <v>-21.707151412963867</v>
      </c>
      <c r="FJ72">
        <v>-8.392333984375E-5</v>
      </c>
      <c r="FK72">
        <v>-19.885202407836914</v>
      </c>
      <c r="FL72">
        <v>-39.770408630371094</v>
      </c>
      <c r="FM72">
        <v>-39.790382385253906</v>
      </c>
      <c r="FN72">
        <v>-39.810356140136719</v>
      </c>
      <c r="FO72">
        <v>-38.188453674316406</v>
      </c>
      <c r="FP72">
        <v>-36.566539764404297</v>
      </c>
      <c r="FQ72">
        <v>-36.578506469726563</v>
      </c>
      <c r="FR72">
        <v>-36.590469360351563</v>
      </c>
      <c r="FS72">
        <v>-36.581222534179688</v>
      </c>
      <c r="FT72">
        <v>-36.571975708007813</v>
      </c>
      <c r="FU72">
        <v>-36.555137634277344</v>
      </c>
      <c r="FV72">
        <v>-36.538295745849609</v>
      </c>
      <c r="FW72">
        <v>-36.536548614501953</v>
      </c>
      <c r="FX72">
        <v>-36.534801483154297</v>
      </c>
      <c r="FY72">
        <v>-36.554130554199219</v>
      </c>
      <c r="FZ72">
        <v>-36.573459625244141</v>
      </c>
      <c r="GA72">
        <v>-36.599071502685547</v>
      </c>
      <c r="GB72">
        <v>-36.624076843261719</v>
      </c>
      <c r="GC72">
        <v>-36.643672943115234</v>
      </c>
      <c r="GD72">
        <v>-36.66326904296875</v>
      </c>
      <c r="GE72">
        <v>-36.68414306640625</v>
      </c>
      <c r="GF72">
        <v>-36.70501708984375</v>
      </c>
      <c r="GG72">
        <v>-36.721397399902344</v>
      </c>
      <c r="GH72">
        <v>-36.737773895263672</v>
      </c>
      <c r="GI72">
        <v>-36.750568389892578</v>
      </c>
      <c r="GJ72">
        <v>-36.76336669921875</v>
      </c>
      <c r="GK72">
        <v>-36.7694091796875</v>
      </c>
      <c r="GL72">
        <v>-36.775447845458984</v>
      </c>
      <c r="GM72">
        <v>-36.754558563232422</v>
      </c>
      <c r="GN72">
        <v>-36.733669281005859</v>
      </c>
      <c r="GO72">
        <v>-36.698436737060547</v>
      </c>
      <c r="GP72">
        <v>-36.663204193115234</v>
      </c>
      <c r="GQ72">
        <v>-36.654495239257813</v>
      </c>
      <c r="GR72">
        <v>-36.645786285400391</v>
      </c>
      <c r="GS72">
        <v>-36.621120452880859</v>
      </c>
      <c r="GT72">
        <v>-36.596450805664063</v>
      </c>
      <c r="GU72">
        <v>-36.4942626953125</v>
      </c>
      <c r="GV72">
        <v>-36.391441345214844</v>
      </c>
      <c r="GW72">
        <v>-37.856033325195313</v>
      </c>
      <c r="GX72">
        <v>-39.320655822753906</v>
      </c>
      <c r="GY72">
        <v>-41.451934814453125</v>
      </c>
      <c r="GZ72">
        <v>-43.583213806152344</v>
      </c>
      <c r="HA72">
        <v>-43.355056762695313</v>
      </c>
      <c r="HB72">
        <v>-43.126903533935547</v>
      </c>
      <c r="HC72">
        <v>-42.717575073242188</v>
      </c>
      <c r="HD72">
        <v>-42.308242797851563</v>
      </c>
      <c r="HE72">
        <v>-42.004219055175781</v>
      </c>
      <c r="HF72">
        <v>-41.700199127197266</v>
      </c>
      <c r="HG72">
        <v>-41.506732940673828</v>
      </c>
      <c r="HH72">
        <v>-41.313262939453125</v>
      </c>
      <c r="HI72">
        <v>-40.907196044921875</v>
      </c>
      <c r="HJ72">
        <v>-40.501129150390625</v>
      </c>
      <c r="HK72">
        <v>-39.976863861083984</v>
      </c>
      <c r="HL72">
        <v>-39.452610015869141</v>
      </c>
      <c r="HM72">
        <v>-39.250015258789063</v>
      </c>
      <c r="HN72">
        <v>-39.047420501708984</v>
      </c>
      <c r="HO72">
        <v>-44.373554229736328</v>
      </c>
      <c r="HP72">
        <v>-49.699855804443359</v>
      </c>
      <c r="HQ72">
        <v>-48.503833770751953</v>
      </c>
      <c r="HR72">
        <v>-47.307788848876953</v>
      </c>
      <c r="HS72">
        <v>-43.367588043212891</v>
      </c>
      <c r="HT72">
        <v>-39.427387237548828</v>
      </c>
      <c r="HU72">
        <v>-38.677822113037109</v>
      </c>
      <c r="HV72">
        <v>-37.928272247314453</v>
      </c>
      <c r="HW72">
        <v>-37.095035552978516</v>
      </c>
      <c r="HX72">
        <v>-36.261798858642578</v>
      </c>
      <c r="HY72">
        <v>-35.135471343994141</v>
      </c>
      <c r="HZ72">
        <v>-34.009147644042969</v>
      </c>
      <c r="IA72">
        <v>-33.17816162109375</v>
      </c>
      <c r="IB72">
        <v>-32.347156524658203</v>
      </c>
      <c r="IC72">
        <v>-31.947010040283203</v>
      </c>
      <c r="ID72">
        <v>-31.546812057495117</v>
      </c>
      <c r="IE72">
        <v>-15.773312568664551</v>
      </c>
      <c r="IF72">
        <v>-1.125335693359375E-4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</row>
    <row r="73" spans="1:33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0.74460393190383911</v>
      </c>
      <c r="DL73">
        <v>1.489202618598938</v>
      </c>
      <c r="DM73">
        <v>1.3435914516448975</v>
      </c>
      <c r="DN73">
        <v>1.1979770660400391</v>
      </c>
      <c r="DO73">
        <v>1.003185510635376</v>
      </c>
      <c r="DP73">
        <v>0.80839234590530396</v>
      </c>
      <c r="DQ73">
        <v>0.7658504843711853</v>
      </c>
      <c r="DR73">
        <v>0.72330814599990845</v>
      </c>
      <c r="DS73">
        <v>0.71794331073760986</v>
      </c>
      <c r="DT73">
        <v>0.71263819932937622</v>
      </c>
      <c r="DU73">
        <v>0.69862401485443115</v>
      </c>
      <c r="DV73">
        <v>0.68460988998413086</v>
      </c>
      <c r="DW73">
        <v>0.74927407503128052</v>
      </c>
      <c r="DX73">
        <v>0.81393760442733765</v>
      </c>
      <c r="DY73">
        <v>0.60095679759979248</v>
      </c>
      <c r="DZ73">
        <v>0.38797372579574585</v>
      </c>
      <c r="EA73">
        <v>7.1647346019744873E-2</v>
      </c>
      <c r="EB73">
        <v>-0.24468204379081726</v>
      </c>
      <c r="EC73">
        <v>-0.48505598306655884</v>
      </c>
      <c r="ED73">
        <v>-0.72542762756347656</v>
      </c>
      <c r="EE73">
        <v>-0.60921859741210938</v>
      </c>
      <c r="EF73">
        <v>-0.49300983548164368</v>
      </c>
      <c r="EG73">
        <v>-0.24650470912456512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-0.13526482880115509</v>
      </c>
      <c r="EP73">
        <v>-0.270528644323349</v>
      </c>
      <c r="EQ73">
        <v>-0.35139614343643188</v>
      </c>
      <c r="ER73">
        <v>-0.43226319551467896</v>
      </c>
      <c r="ES73">
        <v>-0.44852185249328613</v>
      </c>
      <c r="ET73">
        <v>-0.46478050947189331</v>
      </c>
      <c r="EU73">
        <v>-0.39401760697364807</v>
      </c>
      <c r="EV73">
        <v>-0.32325401902198792</v>
      </c>
      <c r="EW73">
        <v>-0.15282052755355835</v>
      </c>
      <c r="EX73">
        <v>1.7611324787139893E-2</v>
      </c>
      <c r="EY73">
        <v>0.14834702014923096</v>
      </c>
      <c r="EZ73">
        <v>0.27908134460449219</v>
      </c>
      <c r="FA73">
        <v>0.30443435907363892</v>
      </c>
      <c r="FB73">
        <v>0.32978677749633789</v>
      </c>
      <c r="FC73">
        <v>0.3014567494392395</v>
      </c>
      <c r="FD73">
        <v>0.27312621474266052</v>
      </c>
      <c r="FE73">
        <v>0.13656376302242279</v>
      </c>
      <c r="FF73">
        <v>0</v>
      </c>
      <c r="FG73">
        <v>1.7693687230348587E-2</v>
      </c>
      <c r="FH73">
        <v>3.5387106239795685E-2</v>
      </c>
      <c r="FI73">
        <v>1.7693756148219109E-2</v>
      </c>
      <c r="FJ73">
        <v>6.7055225372314453E-8</v>
      </c>
      <c r="FK73">
        <v>-1.33346077054739E-2</v>
      </c>
      <c r="FL73">
        <v>-2.6669131591916084E-2</v>
      </c>
      <c r="FM73">
        <v>-1.9739884883165359E-3</v>
      </c>
      <c r="FN73">
        <v>2.2720679640769958E-2</v>
      </c>
      <c r="FO73">
        <v>4.3548796325922012E-2</v>
      </c>
      <c r="FP73">
        <v>6.4376883208751678E-2</v>
      </c>
      <c r="FQ73">
        <v>5.6378088891506195E-2</v>
      </c>
      <c r="FR73">
        <v>4.8379097133874893E-2</v>
      </c>
      <c r="FS73">
        <v>1.3111457228660583E-2</v>
      </c>
      <c r="FT73">
        <v>-2.2156853228807449E-2</v>
      </c>
      <c r="FU73">
        <v>-5.6025657802820206E-2</v>
      </c>
      <c r="FV73">
        <v>-8.98943692445755E-2</v>
      </c>
      <c r="FW73">
        <v>-0.10070087760686874</v>
      </c>
      <c r="FX73">
        <v>-0.11150718480348587</v>
      </c>
      <c r="FY73">
        <v>-9.1287717223167419E-2</v>
      </c>
      <c r="FZ73">
        <v>-7.1068033576011658E-2</v>
      </c>
      <c r="GA73">
        <v>-4.1594814509153366E-2</v>
      </c>
      <c r="GB73">
        <v>-1.213474664837122E-2</v>
      </c>
      <c r="GC73">
        <v>1.448536291718483E-3</v>
      </c>
      <c r="GD73">
        <v>1.5032079070806503E-2</v>
      </c>
      <c r="GE73">
        <v>2.3592269048094749E-2</v>
      </c>
      <c r="GF73">
        <v>3.2152455300092697E-2</v>
      </c>
      <c r="GG73">
        <v>4.4651109725236893E-2</v>
      </c>
      <c r="GH73">
        <v>5.7149522006511688E-2</v>
      </c>
      <c r="GI73">
        <v>7.2661489248275757E-2</v>
      </c>
      <c r="GJ73">
        <v>8.8173478841781616E-2</v>
      </c>
      <c r="GK73">
        <v>0.10574057698249817</v>
      </c>
      <c r="GL73">
        <v>0.12330755591392517</v>
      </c>
      <c r="GM73">
        <v>0.12467268109321594</v>
      </c>
      <c r="GN73">
        <v>0.1260378360748291</v>
      </c>
      <c r="GO73">
        <v>0.1124688982963562</v>
      </c>
      <c r="GP73">
        <v>9.8899967968463898E-2</v>
      </c>
      <c r="GQ73">
        <v>9.937625378370285E-2</v>
      </c>
      <c r="GR73">
        <v>9.9852532148361206E-2</v>
      </c>
      <c r="GS73">
        <v>9.6384838223457336E-2</v>
      </c>
      <c r="GT73">
        <v>9.2917121946811676E-2</v>
      </c>
      <c r="GU73">
        <v>6.3398905098438263E-2</v>
      </c>
      <c r="GV73">
        <v>3.3871620893478394E-2</v>
      </c>
      <c r="GW73">
        <v>2.5863215327262878E-2</v>
      </c>
      <c r="GX73">
        <v>1.7854658886790276E-2</v>
      </c>
      <c r="GY73">
        <v>6.6798530519008636E-2</v>
      </c>
      <c r="GZ73">
        <v>0.11574257165193558</v>
      </c>
      <c r="HA73">
        <v>0.14988720417022705</v>
      </c>
      <c r="HB73">
        <v>0.18403118848800659</v>
      </c>
      <c r="HC73">
        <v>0.17772041261196136</v>
      </c>
      <c r="HD73">
        <v>0.17140930891036987</v>
      </c>
      <c r="HE73">
        <v>0.23772244155406952</v>
      </c>
      <c r="HF73">
        <v>0.30403611063957214</v>
      </c>
      <c r="HG73">
        <v>0.44453582167625427</v>
      </c>
      <c r="HH73">
        <v>0.58503818511962891</v>
      </c>
      <c r="HI73">
        <v>0.62025713920593262</v>
      </c>
      <c r="HJ73">
        <v>0.65547537803649902</v>
      </c>
      <c r="HK73">
        <v>0.6006312370300293</v>
      </c>
      <c r="HL73">
        <v>0.5457882285118103</v>
      </c>
      <c r="HM73">
        <v>0.60352587699890137</v>
      </c>
      <c r="HN73">
        <v>0.66126430034637451</v>
      </c>
      <c r="HO73">
        <v>0.84646260738372803</v>
      </c>
      <c r="HP73">
        <v>1.0316570997238159</v>
      </c>
      <c r="HQ73">
        <v>0.88391315937042236</v>
      </c>
      <c r="HR73">
        <v>0.73616635799407959</v>
      </c>
      <c r="HS73">
        <v>0.62915956974029541</v>
      </c>
      <c r="HT73">
        <v>0.52215385437011719</v>
      </c>
      <c r="HU73">
        <v>0.69022923707962036</v>
      </c>
      <c r="HV73">
        <v>0.85830140113830566</v>
      </c>
      <c r="HW73">
        <v>0.88325291872024536</v>
      </c>
      <c r="HX73">
        <v>0.9082033634185791</v>
      </c>
      <c r="HY73">
        <v>0.68197250366210938</v>
      </c>
      <c r="HZ73">
        <v>0.45574289560317993</v>
      </c>
      <c r="IA73">
        <v>0.4129270613193512</v>
      </c>
      <c r="IB73">
        <v>0.37011039257049561</v>
      </c>
      <c r="IC73">
        <v>0.56808578968048096</v>
      </c>
      <c r="ID73">
        <v>0.76605993509292603</v>
      </c>
      <c r="IE73">
        <v>0.38302767276763916</v>
      </c>
      <c r="IF73">
        <v>2.7418136596679688E-6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</row>
    <row r="74" spans="1:33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21.358592987060547</v>
      </c>
      <c r="DL74">
        <v>42.717033386230469</v>
      </c>
      <c r="DM74">
        <v>44.035255432128906</v>
      </c>
      <c r="DN74">
        <v>45.3533935546875</v>
      </c>
      <c r="DO74">
        <v>43.351051330566406</v>
      </c>
      <c r="DP74">
        <v>41.348697662353516</v>
      </c>
      <c r="DQ74">
        <v>42.548313140869141</v>
      </c>
      <c r="DR74">
        <v>43.747940063476563</v>
      </c>
      <c r="DS74">
        <v>45.013134002685547</v>
      </c>
      <c r="DT74">
        <v>46.276939392089844</v>
      </c>
      <c r="DU74">
        <v>47.484336853027344</v>
      </c>
      <c r="DV74">
        <v>48.691719055175781</v>
      </c>
      <c r="DW74">
        <v>61.093494415283203</v>
      </c>
      <c r="DX74">
        <v>73.495277404785156</v>
      </c>
      <c r="DY74">
        <v>75.165809631347656</v>
      </c>
      <c r="DZ74">
        <v>76.836357116699219</v>
      </c>
      <c r="EA74">
        <v>78.677490234375</v>
      </c>
      <c r="EB74">
        <v>80.518630981445313</v>
      </c>
      <c r="EC74">
        <v>79.886116027832031</v>
      </c>
      <c r="ED74">
        <v>79.25360107421875</v>
      </c>
      <c r="EE74">
        <v>62.339260101318359</v>
      </c>
      <c r="EF74">
        <v>45.425041198730469</v>
      </c>
      <c r="EG74">
        <v>22.712490081787109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21.324186325073242</v>
      </c>
      <c r="EP74">
        <v>42.648212432861328</v>
      </c>
      <c r="EQ74">
        <v>47.462070465087891</v>
      </c>
      <c r="ER74">
        <v>52.275848388671875</v>
      </c>
      <c r="ES74">
        <v>52.413932800292969</v>
      </c>
      <c r="ET74">
        <v>52.552017211914063</v>
      </c>
      <c r="EU74">
        <v>52.603000640869141</v>
      </c>
      <c r="EV74">
        <v>52.653987884521484</v>
      </c>
      <c r="EW74">
        <v>47.900482177734375</v>
      </c>
      <c r="EX74">
        <v>43.147022247314453</v>
      </c>
      <c r="EY74">
        <v>43.07012939453125</v>
      </c>
      <c r="EZ74">
        <v>42.993251800537109</v>
      </c>
      <c r="FA74">
        <v>42.974815368652344</v>
      </c>
      <c r="FB74">
        <v>42.956390380859375</v>
      </c>
      <c r="FC74">
        <v>47.721538543701172</v>
      </c>
      <c r="FD74">
        <v>52.486660003662109</v>
      </c>
      <c r="FE74">
        <v>26.243453979492188</v>
      </c>
      <c r="FF74">
        <v>0</v>
      </c>
      <c r="FG74">
        <v>26.500265121459961</v>
      </c>
      <c r="FH74">
        <v>53.000125885009766</v>
      </c>
      <c r="FI74">
        <v>26.500368118286133</v>
      </c>
      <c r="FJ74">
        <v>1.02996826171875E-4</v>
      </c>
      <c r="FK74">
        <v>24.35150146484375</v>
      </c>
      <c r="FL74">
        <v>48.703010559082031</v>
      </c>
      <c r="FM74">
        <v>48.705337524414063</v>
      </c>
      <c r="FN74">
        <v>48.707664489746094</v>
      </c>
      <c r="FO74">
        <v>46.693840026855469</v>
      </c>
      <c r="FP74">
        <v>44.679996490478516</v>
      </c>
      <c r="FQ74">
        <v>44.686794281005859</v>
      </c>
      <c r="FR74">
        <v>44.693588256835938</v>
      </c>
      <c r="FS74">
        <v>44.710750579833984</v>
      </c>
      <c r="FT74">
        <v>44.727912902832031</v>
      </c>
      <c r="FU74">
        <v>44.738361358642578</v>
      </c>
      <c r="FV74">
        <v>44.748809814453125</v>
      </c>
      <c r="FW74">
        <v>44.749183654785156</v>
      </c>
      <c r="FX74">
        <v>44.749557495117188</v>
      </c>
      <c r="FY74">
        <v>44.730575561523438</v>
      </c>
      <c r="FZ74">
        <v>44.711589813232422</v>
      </c>
      <c r="GA74">
        <v>44.677089691162109</v>
      </c>
      <c r="GB74">
        <v>44.642402648925781</v>
      </c>
      <c r="GC74">
        <v>44.610195159912109</v>
      </c>
      <c r="GD74">
        <v>44.577983856201172</v>
      </c>
      <c r="GE74">
        <v>44.539676666259766</v>
      </c>
      <c r="GF74">
        <v>44.501369476318359</v>
      </c>
      <c r="GG74">
        <v>44.446342468261719</v>
      </c>
      <c r="GH74">
        <v>44.391315460205078</v>
      </c>
      <c r="GI74">
        <v>44.322124481201172</v>
      </c>
      <c r="GJ74">
        <v>44.2529296875</v>
      </c>
      <c r="GK74">
        <v>44.152328491210938</v>
      </c>
      <c r="GL74">
        <v>44.051731109619141</v>
      </c>
      <c r="GM74">
        <v>43.880046844482422</v>
      </c>
      <c r="GN74">
        <v>43.708358764648438</v>
      </c>
      <c r="GO74">
        <v>43.490379333496094</v>
      </c>
      <c r="GP74">
        <v>43.27239990234375</v>
      </c>
      <c r="GQ74">
        <v>43.058895111083984</v>
      </c>
      <c r="GR74">
        <v>42.845390319824219</v>
      </c>
      <c r="GS74">
        <v>42.578334808349609</v>
      </c>
      <c r="GT74">
        <v>42.311275482177734</v>
      </c>
      <c r="GU74">
        <v>41.911636352539063</v>
      </c>
      <c r="GV74">
        <v>41.5118408203125</v>
      </c>
      <c r="GW74">
        <v>42.838588714599609</v>
      </c>
      <c r="GX74">
        <v>44.165363311767578</v>
      </c>
      <c r="GY74">
        <v>46.133285522460938</v>
      </c>
      <c r="GZ74">
        <v>48.101200103759766</v>
      </c>
      <c r="HA74">
        <v>47.448490142822266</v>
      </c>
      <c r="HB74">
        <v>46.795791625976563</v>
      </c>
      <c r="HC74">
        <v>46.054634094238281</v>
      </c>
      <c r="HD74">
        <v>45.313472747802734</v>
      </c>
      <c r="HE74">
        <v>44.686779022216797</v>
      </c>
      <c r="HF74">
        <v>44.060085296630859</v>
      </c>
      <c r="HG74">
        <v>43.498714447021484</v>
      </c>
      <c r="HH74">
        <v>42.937335968017578</v>
      </c>
      <c r="HI74">
        <v>42.357017517089844</v>
      </c>
      <c r="HJ74">
        <v>41.776702880859375</v>
      </c>
      <c r="HK74">
        <v>41.233486175537109</v>
      </c>
      <c r="HL74">
        <v>40.690280914306641</v>
      </c>
      <c r="HM74">
        <v>40.283641815185547</v>
      </c>
      <c r="HN74">
        <v>39.877006530761719</v>
      </c>
      <c r="HO74">
        <v>45.100048065185547</v>
      </c>
      <c r="HP74">
        <v>50.324390411376953</v>
      </c>
      <c r="HQ74">
        <v>49.480945587158203</v>
      </c>
      <c r="HR74">
        <v>48.637481689453125</v>
      </c>
      <c r="HS74">
        <v>44.881217956542969</v>
      </c>
      <c r="HT74">
        <v>41.124954223632813</v>
      </c>
      <c r="HU74">
        <v>40.176826477050781</v>
      </c>
      <c r="HV74">
        <v>39.228713989257813</v>
      </c>
      <c r="HW74">
        <v>38.411445617675781</v>
      </c>
      <c r="HX74">
        <v>37.59417724609375</v>
      </c>
      <c r="HY74">
        <v>36.871528625488281</v>
      </c>
      <c r="HZ74">
        <v>36.148880004882813</v>
      </c>
      <c r="IA74">
        <v>35.232658386230469</v>
      </c>
      <c r="IB74">
        <v>34.316421508789063</v>
      </c>
      <c r="IC74">
        <v>33.257408142089844</v>
      </c>
      <c r="ID74">
        <v>32.198341369628906</v>
      </c>
      <c r="IE74">
        <v>16.099075317382813</v>
      </c>
      <c r="IF74">
        <v>1.1444091796875E-4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</row>
    <row r="75" spans="1:33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-0.20687347650527954</v>
      </c>
      <c r="DN75">
        <v>-0.41374695301055908</v>
      </c>
      <c r="DO75">
        <v>-0.41374695301055908</v>
      </c>
      <c r="DP75">
        <v>-0.41374692320823669</v>
      </c>
      <c r="DQ75">
        <v>-0.40073516964912415</v>
      </c>
      <c r="DR75">
        <v>-0.38772329688072205</v>
      </c>
      <c r="DS75">
        <v>-0.37330186367034912</v>
      </c>
      <c r="DT75">
        <v>-0.35888153314590454</v>
      </c>
      <c r="DU75">
        <v>-0.34374439716339111</v>
      </c>
      <c r="DV75">
        <v>-0.32860741019248962</v>
      </c>
      <c r="DW75">
        <v>-0.64970695972442627</v>
      </c>
      <c r="DX75">
        <v>-0.97080665826797485</v>
      </c>
      <c r="DY75">
        <v>-0.97348570823669434</v>
      </c>
      <c r="DZ75">
        <v>-0.97616475820541382</v>
      </c>
      <c r="EA75">
        <v>-0.97845399379730225</v>
      </c>
      <c r="EB75">
        <v>-0.98074328899383545</v>
      </c>
      <c r="EC75">
        <v>-0.60435283184051514</v>
      </c>
      <c r="ED75">
        <v>-0.22796595096588135</v>
      </c>
      <c r="EE75">
        <v>-0.39623761177062988</v>
      </c>
      <c r="EF75">
        <v>-0.56450897455215454</v>
      </c>
      <c r="EG75">
        <v>-0.56401300430297852</v>
      </c>
      <c r="EH75">
        <v>-0.56351637840270996</v>
      </c>
      <c r="EI75">
        <v>-0.56345272064208984</v>
      </c>
      <c r="EJ75">
        <v>-0.56338906288146973</v>
      </c>
      <c r="EK75">
        <v>-0.56374704837799072</v>
      </c>
      <c r="EL75">
        <v>-0.56410503387451172</v>
      </c>
      <c r="EM75">
        <v>-0.5647929310798645</v>
      </c>
      <c r="EN75">
        <v>-0.56548076868057251</v>
      </c>
      <c r="EO75">
        <v>-0.56644350290298462</v>
      </c>
      <c r="EP75">
        <v>-0.56740617752075195</v>
      </c>
      <c r="EQ75">
        <v>-0.56845855712890625</v>
      </c>
      <c r="ER75">
        <v>-0.56951093673706055</v>
      </c>
      <c r="ES75">
        <v>-0.57060480117797852</v>
      </c>
      <c r="ET75">
        <v>-0.57169866561889648</v>
      </c>
      <c r="EU75">
        <v>-0.57286560535430908</v>
      </c>
      <c r="EV75">
        <v>-0.57403254508972168</v>
      </c>
      <c r="EW75">
        <v>-0.57526701688766479</v>
      </c>
      <c r="EX75">
        <v>-0.57650148868560791</v>
      </c>
      <c r="EY75">
        <v>-0.57775396108627319</v>
      </c>
      <c r="EZ75">
        <v>-0.57900643348693848</v>
      </c>
      <c r="FA75">
        <v>-0.58018755912780762</v>
      </c>
      <c r="FB75">
        <v>-0.58136862516403198</v>
      </c>
      <c r="FC75">
        <v>-0.58251124620437622</v>
      </c>
      <c r="FD75">
        <v>-0.58365386724472046</v>
      </c>
      <c r="FE75">
        <v>-0.58468621969223022</v>
      </c>
      <c r="FF75">
        <v>-0.58571863174438477</v>
      </c>
      <c r="FG75">
        <v>-0.58662426471710205</v>
      </c>
      <c r="FH75">
        <v>-0.58752989768981934</v>
      </c>
      <c r="FI75">
        <v>-0.58836078643798828</v>
      </c>
      <c r="FJ75">
        <v>-0.589191734790802</v>
      </c>
      <c r="FK75">
        <v>-0.58991587162017822</v>
      </c>
      <c r="FL75">
        <v>-0.59064000844955444</v>
      </c>
      <c r="FM75">
        <v>-0.59127688407897949</v>
      </c>
      <c r="FN75">
        <v>-0.59191375970840454</v>
      </c>
      <c r="FO75">
        <v>-0.59253698587417603</v>
      </c>
      <c r="FP75">
        <v>-0.59316021203994751</v>
      </c>
      <c r="FQ75">
        <v>-0.59375959634780884</v>
      </c>
      <c r="FR75">
        <v>-0.59435892105102539</v>
      </c>
      <c r="FS75">
        <v>-0.5948413610458374</v>
      </c>
      <c r="FT75">
        <v>-0.59532380104064941</v>
      </c>
      <c r="FU75">
        <v>-0.5956728458404541</v>
      </c>
      <c r="FV75">
        <v>-0.59602195024490356</v>
      </c>
      <c r="FW75">
        <v>-0.596282958984375</v>
      </c>
      <c r="FX75">
        <v>-0.59654390811920166</v>
      </c>
      <c r="FY75">
        <v>-0.59673058986663818</v>
      </c>
      <c r="FZ75">
        <v>-0.59691727161407471</v>
      </c>
      <c r="GA75">
        <v>-0.59704083204269409</v>
      </c>
      <c r="GB75">
        <v>-0.59716439247131348</v>
      </c>
      <c r="GC75">
        <v>-0.59724032878875732</v>
      </c>
      <c r="GD75">
        <v>-0.59731626510620117</v>
      </c>
      <c r="GE75">
        <v>-0.59735429286956787</v>
      </c>
      <c r="GF75">
        <v>-0.59739232063293457</v>
      </c>
      <c r="GG75">
        <v>-0.59737598896026611</v>
      </c>
      <c r="GH75">
        <v>-0.59735965728759766</v>
      </c>
      <c r="GI75">
        <v>-0.5972825288772583</v>
      </c>
      <c r="GJ75">
        <v>-0.59720534086227417</v>
      </c>
      <c r="GK75">
        <v>-0.59704440832138062</v>
      </c>
      <c r="GL75">
        <v>-0.59688353538513184</v>
      </c>
      <c r="GM75">
        <v>-0.59661561250686646</v>
      </c>
      <c r="GN75">
        <v>-0.59634768962860107</v>
      </c>
      <c r="GO75">
        <v>-0.59600698947906494</v>
      </c>
      <c r="GP75">
        <v>-0.59566622972488403</v>
      </c>
      <c r="GQ75">
        <v>-0.59529876708984375</v>
      </c>
      <c r="GR75">
        <v>-0.59493136405944824</v>
      </c>
      <c r="GS75">
        <v>-0.59447383880615234</v>
      </c>
      <c r="GT75">
        <v>-0.59401625394821167</v>
      </c>
      <c r="GU75">
        <v>-0.59334826469421387</v>
      </c>
      <c r="GV75">
        <v>-0.59268027544021606</v>
      </c>
      <c r="GW75">
        <v>-0.59185528755187988</v>
      </c>
      <c r="GX75">
        <v>-0.59103024005889893</v>
      </c>
      <c r="GY75">
        <v>-0.59008628129959106</v>
      </c>
      <c r="GZ75">
        <v>-0.58914226293563843</v>
      </c>
      <c r="HA75">
        <v>-0.58787620067596436</v>
      </c>
      <c r="HB75">
        <v>-0.58661013841629028</v>
      </c>
      <c r="HC75">
        <v>-0.5847741961479187</v>
      </c>
      <c r="HD75">
        <v>-0.58293819427490234</v>
      </c>
      <c r="HE75">
        <v>-0.58058935403823853</v>
      </c>
      <c r="HF75">
        <v>-0.57824057340621948</v>
      </c>
      <c r="HG75">
        <v>-0.57523107528686523</v>
      </c>
      <c r="HH75">
        <v>-0.57222157716751099</v>
      </c>
      <c r="HI75">
        <v>-0.56791877746582031</v>
      </c>
      <c r="HJ75">
        <v>-0.56361603736877441</v>
      </c>
      <c r="HK75">
        <v>-0.55787336826324463</v>
      </c>
      <c r="HL75">
        <v>-0.55213087797164917</v>
      </c>
      <c r="HM75">
        <v>-0.54557210206985474</v>
      </c>
      <c r="HN75">
        <v>-0.5390133261680603</v>
      </c>
      <c r="HO75">
        <v>-0.36607649922370911</v>
      </c>
      <c r="HP75">
        <v>-0.19314105808734894</v>
      </c>
      <c r="HQ75">
        <v>-0.20011892914772034</v>
      </c>
      <c r="HR75">
        <v>-0.20709693431854248</v>
      </c>
      <c r="HS75">
        <v>-0.21584947407245636</v>
      </c>
      <c r="HT75">
        <v>-0.22460201382637024</v>
      </c>
      <c r="HU75">
        <v>-0.23361264169216156</v>
      </c>
      <c r="HV75">
        <v>-0.24262307584285736</v>
      </c>
      <c r="HW75">
        <v>-0.25209546089172363</v>
      </c>
      <c r="HX75">
        <v>-0.2615678608417511</v>
      </c>
      <c r="HY75">
        <v>-0.27143540978431702</v>
      </c>
      <c r="HZ75">
        <v>-0.28130295872688293</v>
      </c>
      <c r="IA75">
        <v>-0.28995278477668762</v>
      </c>
      <c r="IB75">
        <v>-0.29860275983810425</v>
      </c>
      <c r="IC75">
        <v>-0.30550554394721985</v>
      </c>
      <c r="ID75">
        <v>-0.31240829825401306</v>
      </c>
      <c r="IE75">
        <v>-0.31240829825401306</v>
      </c>
      <c r="IF75">
        <v>-0.31240829825401306</v>
      </c>
      <c r="IG75">
        <v>-0.1562047004699707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</row>
    <row r="76" spans="1:339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0.40525022149085999</v>
      </c>
      <c r="DN76">
        <v>0.81050044298171997</v>
      </c>
      <c r="DO76">
        <v>0.81050044298171997</v>
      </c>
      <c r="DP76">
        <v>0.81050044298171997</v>
      </c>
      <c r="DQ76">
        <v>0.81014817953109741</v>
      </c>
      <c r="DR76">
        <v>0.80979585647583008</v>
      </c>
      <c r="DS76">
        <v>0.80998414754867554</v>
      </c>
      <c r="DT76">
        <v>0.81017333269119263</v>
      </c>
      <c r="DU76">
        <v>0.81106823682785034</v>
      </c>
      <c r="DV76">
        <v>0.81196314096450806</v>
      </c>
      <c r="DW76">
        <v>0.80647313594818115</v>
      </c>
      <c r="DX76">
        <v>0.80098313093185425</v>
      </c>
      <c r="DY76">
        <v>0.79566860198974609</v>
      </c>
      <c r="DZ76">
        <v>0.79035407304763794</v>
      </c>
      <c r="EA76">
        <v>0.78575551509857178</v>
      </c>
      <c r="EB76">
        <v>0.78115695714950562</v>
      </c>
      <c r="EC76">
        <v>0.80185067653656006</v>
      </c>
      <c r="ED76">
        <v>0.82254421710968018</v>
      </c>
      <c r="EE76">
        <v>0.88493806123733521</v>
      </c>
      <c r="EF76">
        <v>0.94733142852783203</v>
      </c>
      <c r="EG76">
        <v>0.93698751926422119</v>
      </c>
      <c r="EH76">
        <v>0.9266432523727417</v>
      </c>
      <c r="EI76">
        <v>0.91732412576675415</v>
      </c>
      <c r="EJ76">
        <v>0.90800487995147705</v>
      </c>
      <c r="EK76">
        <v>0.89987945556640625</v>
      </c>
      <c r="EL76">
        <v>0.89175397157669067</v>
      </c>
      <c r="EM76">
        <v>0.88476407527923584</v>
      </c>
      <c r="EN76">
        <v>0.87777423858642578</v>
      </c>
      <c r="EO76">
        <v>0.87162685394287109</v>
      </c>
      <c r="EP76">
        <v>0.86547952890396118</v>
      </c>
      <c r="EQ76">
        <v>0.86045646667480469</v>
      </c>
      <c r="ER76">
        <v>0.85543340444564819</v>
      </c>
      <c r="ES76">
        <v>0.85166233777999878</v>
      </c>
      <c r="ET76">
        <v>0.84789121150970459</v>
      </c>
      <c r="EU76">
        <v>0.84511733055114746</v>
      </c>
      <c r="EV76">
        <v>0.84234344959259033</v>
      </c>
      <c r="EW76">
        <v>0.84038430452346802</v>
      </c>
      <c r="EX76">
        <v>0.83842521905899048</v>
      </c>
      <c r="EY76">
        <v>0.83713060617446899</v>
      </c>
      <c r="EZ76">
        <v>0.83583599328994751</v>
      </c>
      <c r="FA76">
        <v>0.83497101068496704</v>
      </c>
      <c r="FB76">
        <v>0.83410602807998657</v>
      </c>
      <c r="FC76">
        <v>0.83337724208831787</v>
      </c>
      <c r="FD76">
        <v>0.83264845609664917</v>
      </c>
      <c r="FE76">
        <v>0.83196830749511719</v>
      </c>
      <c r="FF76">
        <v>0.83128815889358521</v>
      </c>
      <c r="FG76">
        <v>0.83066672086715698</v>
      </c>
      <c r="FH76">
        <v>0.83004534244537354</v>
      </c>
      <c r="FI76">
        <v>0.82945197820663452</v>
      </c>
      <c r="FJ76">
        <v>0.82885855436325073</v>
      </c>
      <c r="FK76">
        <v>0.82832163572311401</v>
      </c>
      <c r="FL76">
        <v>0.82778465747833252</v>
      </c>
      <c r="FM76">
        <v>0.82731151580810547</v>
      </c>
      <c r="FN76">
        <v>0.82683837413787842</v>
      </c>
      <c r="FO76">
        <v>0.82639074325561523</v>
      </c>
      <c r="FP76">
        <v>0.82594305276870728</v>
      </c>
      <c r="FQ76">
        <v>0.82549756765365601</v>
      </c>
      <c r="FR76">
        <v>0.82505208253860474</v>
      </c>
      <c r="FS76">
        <v>0.82467943429946899</v>
      </c>
      <c r="FT76">
        <v>0.82430672645568848</v>
      </c>
      <c r="FU76">
        <v>0.82399481534957886</v>
      </c>
      <c r="FV76">
        <v>0.82368290424346924</v>
      </c>
      <c r="FW76">
        <v>0.82337969541549683</v>
      </c>
      <c r="FX76">
        <v>0.82307648658752441</v>
      </c>
      <c r="FY76">
        <v>0.82278519868850708</v>
      </c>
      <c r="FZ76">
        <v>0.82249385118484497</v>
      </c>
      <c r="GA76">
        <v>0.82225364446640015</v>
      </c>
      <c r="GB76">
        <v>0.8220134973526001</v>
      </c>
      <c r="GC76">
        <v>0.82181715965270996</v>
      </c>
      <c r="GD76">
        <v>0.82162082195281982</v>
      </c>
      <c r="GE76">
        <v>0.82143914699554443</v>
      </c>
      <c r="GF76">
        <v>0.82125741243362427</v>
      </c>
      <c r="GG76">
        <v>0.82110822200775146</v>
      </c>
      <c r="GH76">
        <v>0.82095909118652344</v>
      </c>
      <c r="GI76">
        <v>0.82086557149887085</v>
      </c>
      <c r="GJ76">
        <v>0.82077199220657349</v>
      </c>
      <c r="GK76">
        <v>0.82073193788528442</v>
      </c>
      <c r="GL76">
        <v>0.82069194316864014</v>
      </c>
      <c r="GM76">
        <v>0.82071715593338013</v>
      </c>
      <c r="GN76">
        <v>0.82074242830276489</v>
      </c>
      <c r="GO76">
        <v>0.82084721326828003</v>
      </c>
      <c r="GP76">
        <v>0.82095199823379517</v>
      </c>
      <c r="GQ76">
        <v>0.82114368677139282</v>
      </c>
      <c r="GR76">
        <v>0.82133537530899048</v>
      </c>
      <c r="GS76">
        <v>0.82176291942596436</v>
      </c>
      <c r="GT76">
        <v>0.82219046354293823</v>
      </c>
      <c r="GU76">
        <v>0.82321012020111084</v>
      </c>
      <c r="GV76">
        <v>0.82422971725463867</v>
      </c>
      <c r="GW76">
        <v>0.82603746652603149</v>
      </c>
      <c r="GX76">
        <v>0.82784521579742432</v>
      </c>
      <c r="GY76">
        <v>0.83049684762954712</v>
      </c>
      <c r="GZ76">
        <v>0.83314847946166992</v>
      </c>
      <c r="HA76">
        <v>0.83718407154083252</v>
      </c>
      <c r="HB76">
        <v>0.84121948480606079</v>
      </c>
      <c r="HC76">
        <v>0.84688770771026611</v>
      </c>
      <c r="HD76">
        <v>0.85255593061447144</v>
      </c>
      <c r="HE76">
        <v>0.85906046628952026</v>
      </c>
      <c r="HF76">
        <v>0.86556506156921387</v>
      </c>
      <c r="HG76">
        <v>0.87286776304244995</v>
      </c>
      <c r="HH76">
        <v>0.88017064332962036</v>
      </c>
      <c r="HI76">
        <v>0.88924556970596313</v>
      </c>
      <c r="HJ76">
        <v>0.89832055568695068</v>
      </c>
      <c r="HK76">
        <v>0.90884935855865479</v>
      </c>
      <c r="HL76">
        <v>0.91937804222106934</v>
      </c>
      <c r="HM76">
        <v>0.93008005619049072</v>
      </c>
      <c r="HN76">
        <v>0.94078207015991211</v>
      </c>
      <c r="HO76">
        <v>0.86546283960342407</v>
      </c>
      <c r="HP76">
        <v>0.79014414548873901</v>
      </c>
      <c r="HQ76">
        <v>0.78505855798721313</v>
      </c>
      <c r="HR76">
        <v>0.77997279167175293</v>
      </c>
      <c r="HS76">
        <v>0.77615165710449219</v>
      </c>
      <c r="HT76">
        <v>0.77233052253723145</v>
      </c>
      <c r="HU76">
        <v>0.77033823728561401</v>
      </c>
      <c r="HV76">
        <v>0.76834601163864136</v>
      </c>
      <c r="HW76">
        <v>0.76804369688034058</v>
      </c>
      <c r="HX76">
        <v>0.76774132251739502</v>
      </c>
      <c r="HY76">
        <v>0.76945292949676514</v>
      </c>
      <c r="HZ76">
        <v>0.77116453647613525</v>
      </c>
      <c r="IA76">
        <v>0.77474051713943481</v>
      </c>
      <c r="IB76">
        <v>0.77831649780273438</v>
      </c>
      <c r="IC76">
        <v>0.78320014476776123</v>
      </c>
      <c r="ID76">
        <v>0.78808385133743286</v>
      </c>
      <c r="IE76">
        <v>0.78808385133743286</v>
      </c>
      <c r="IF76">
        <v>0.78808385133743286</v>
      </c>
      <c r="IG76">
        <v>0.39404332637786865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</row>
    <row r="77" spans="1:339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-0.12716107070446014</v>
      </c>
      <c r="DN77">
        <v>-0.25432214140892029</v>
      </c>
      <c r="DO77">
        <v>-0.25432214140892029</v>
      </c>
      <c r="DP77">
        <v>-0.25432214140892029</v>
      </c>
      <c r="DQ77">
        <v>-0.25886744260787964</v>
      </c>
      <c r="DR77">
        <v>-0.26341280341148376</v>
      </c>
      <c r="DS77">
        <v>-0.26841020584106445</v>
      </c>
      <c r="DT77">
        <v>-0.27340754866600037</v>
      </c>
      <c r="DU77">
        <v>-0.27888038754463196</v>
      </c>
      <c r="DV77">
        <v>-0.28435319662094116</v>
      </c>
      <c r="DW77">
        <v>-0.25936281681060791</v>
      </c>
      <c r="DX77">
        <v>-0.23437239229679108</v>
      </c>
      <c r="DY77">
        <v>-0.23719324171543121</v>
      </c>
      <c r="DZ77">
        <v>-0.24001410603523254</v>
      </c>
      <c r="EA77">
        <v>-0.24342933297157288</v>
      </c>
      <c r="EB77">
        <v>-0.2468445748090744</v>
      </c>
      <c r="EC77">
        <v>-0.28838533163070679</v>
      </c>
      <c r="ED77">
        <v>-0.32992571592330933</v>
      </c>
      <c r="EE77">
        <v>-0.1533282995223999</v>
      </c>
      <c r="EF77">
        <v>2.3267954587936401E-2</v>
      </c>
      <c r="EG77">
        <v>2.3319490253925323E-2</v>
      </c>
      <c r="EH77">
        <v>2.337040938436985E-2</v>
      </c>
      <c r="EI77">
        <v>2.3614063858985901E-2</v>
      </c>
      <c r="EJ77">
        <v>2.3857720196247101E-2</v>
      </c>
      <c r="EK77">
        <v>2.4178458377718925E-2</v>
      </c>
      <c r="EL77">
        <v>2.4499207735061646E-2</v>
      </c>
      <c r="EM77">
        <v>2.4782147258520126E-2</v>
      </c>
      <c r="EN77">
        <v>2.5065090507268906E-2</v>
      </c>
      <c r="EO77">
        <v>2.5331756100058556E-2</v>
      </c>
      <c r="EP77">
        <v>2.5598417967557907E-2</v>
      </c>
      <c r="EQ77">
        <v>2.5813790038228035E-2</v>
      </c>
      <c r="ER77">
        <v>2.6029160246253014E-2</v>
      </c>
      <c r="ES77">
        <v>2.6134628802537918E-2</v>
      </c>
      <c r="ET77">
        <v>2.6240099221467972E-2</v>
      </c>
      <c r="EU77">
        <v>2.6278544217348099E-2</v>
      </c>
      <c r="EV77">
        <v>2.6316989213228226E-2</v>
      </c>
      <c r="EW77">
        <v>2.6331620290875435E-2</v>
      </c>
      <c r="EX77">
        <v>2.6346249505877495E-2</v>
      </c>
      <c r="EY77">
        <v>2.6432409882545471E-2</v>
      </c>
      <c r="EZ77">
        <v>2.6518570259213448E-2</v>
      </c>
      <c r="FA77">
        <v>2.667810395359993E-2</v>
      </c>
      <c r="FB77">
        <v>2.6837639510631561E-2</v>
      </c>
      <c r="FC77">
        <v>2.6991469785571098E-2</v>
      </c>
      <c r="FD77">
        <v>2.7145300060510635E-2</v>
      </c>
      <c r="FE77">
        <v>2.723797969520092E-2</v>
      </c>
      <c r="FF77">
        <v>2.7330659329891205E-2</v>
      </c>
      <c r="FG77">
        <v>2.7361929416656494E-2</v>
      </c>
      <c r="FH77">
        <v>2.7393199503421783E-2</v>
      </c>
      <c r="FI77">
        <v>2.7438109740614891E-2</v>
      </c>
      <c r="FJ77">
        <v>2.7483019977807999E-2</v>
      </c>
      <c r="FK77">
        <v>2.7553418651223183E-2</v>
      </c>
      <c r="FL77">
        <v>2.7623819187283516E-2</v>
      </c>
      <c r="FM77">
        <v>2.7703110128641129E-2</v>
      </c>
      <c r="FN77">
        <v>2.7782399207353592E-2</v>
      </c>
      <c r="FO77">
        <v>2.791382372379303E-2</v>
      </c>
      <c r="FP77">
        <v>2.8045250102877617E-2</v>
      </c>
      <c r="FQ77">
        <v>2.8239030390977859E-2</v>
      </c>
      <c r="FR77">
        <v>2.8432812541723251E-2</v>
      </c>
      <c r="FS77">
        <v>2.8639219701290131E-2</v>
      </c>
      <c r="FT77">
        <v>2.8845630586147308E-2</v>
      </c>
      <c r="FU77">
        <v>2.9007624834775925E-2</v>
      </c>
      <c r="FV77">
        <v>2.9169619083404541E-2</v>
      </c>
      <c r="FW77">
        <v>2.9272055253386497E-2</v>
      </c>
      <c r="FX77">
        <v>2.9374489560723305E-2</v>
      </c>
      <c r="FY77">
        <v>2.942306362092495E-2</v>
      </c>
      <c r="FZ77">
        <v>2.9471639543771744E-2</v>
      </c>
      <c r="GA77">
        <v>2.9483934864401817E-2</v>
      </c>
      <c r="GB77">
        <v>2.9496230185031891E-2</v>
      </c>
      <c r="GC77">
        <v>2.9507724568247795E-2</v>
      </c>
      <c r="GD77">
        <v>2.9519220814108849E-2</v>
      </c>
      <c r="GE77">
        <v>2.9520599171519279E-2</v>
      </c>
      <c r="GF77">
        <v>2.952197939157486E-2</v>
      </c>
      <c r="GG77">
        <v>2.9505209997296333E-2</v>
      </c>
      <c r="GH77">
        <v>2.9488440603017807E-2</v>
      </c>
      <c r="GI77">
        <v>2.9469015076756477E-2</v>
      </c>
      <c r="GJ77">
        <v>2.9449589550495148E-2</v>
      </c>
      <c r="GK77">
        <v>2.9433809220790863E-2</v>
      </c>
      <c r="GL77">
        <v>2.9418030753731728E-2</v>
      </c>
      <c r="GM77">
        <v>2.9397215694189072E-2</v>
      </c>
      <c r="GN77">
        <v>2.9376400634646416E-2</v>
      </c>
      <c r="GO77">
        <v>2.9334550723433495E-2</v>
      </c>
      <c r="GP77">
        <v>2.9292700812220573E-2</v>
      </c>
      <c r="GQ77">
        <v>2.918010950088501E-2</v>
      </c>
      <c r="GR77">
        <v>2.9067520052194595E-2</v>
      </c>
      <c r="GS77">
        <v>2.8859730809926987E-2</v>
      </c>
      <c r="GT77">
        <v>2.8651939705014229E-2</v>
      </c>
      <c r="GU77">
        <v>2.8349023312330246E-2</v>
      </c>
      <c r="GV77">
        <v>2.8046108782291412E-2</v>
      </c>
      <c r="GW77">
        <v>2.7704663574695587E-2</v>
      </c>
      <c r="GX77">
        <v>2.7363212779164314E-2</v>
      </c>
      <c r="GY77">
        <v>2.7006186544895172E-2</v>
      </c>
      <c r="GZ77">
        <v>2.6649158447980881E-2</v>
      </c>
      <c r="HA77">
        <v>2.624448761343956E-2</v>
      </c>
      <c r="HB77">
        <v>2.5839824229478836E-2</v>
      </c>
      <c r="HC77">
        <v>2.5379551574587822E-2</v>
      </c>
      <c r="HD77">
        <v>2.4919280782341957E-2</v>
      </c>
      <c r="HE77">
        <v>2.4454673752188683E-2</v>
      </c>
      <c r="HF77">
        <v>2.3990066722035408E-2</v>
      </c>
      <c r="HG77">
        <v>2.3504734039306641E-2</v>
      </c>
      <c r="HH77">
        <v>2.3019392043352127E-2</v>
      </c>
      <c r="HI77">
        <v>2.2500775754451752E-2</v>
      </c>
      <c r="HJ77">
        <v>2.1982157602906227E-2</v>
      </c>
      <c r="HK77">
        <v>2.1545492112636566E-2</v>
      </c>
      <c r="HL77">
        <v>2.1108834072947502E-2</v>
      </c>
      <c r="HM77">
        <v>2.0929180085659027E-2</v>
      </c>
      <c r="HN77">
        <v>2.0749529823660851E-2</v>
      </c>
      <c r="HO77">
        <v>-0.16066305339336395</v>
      </c>
      <c r="HP77">
        <v>-0.34207421541213989</v>
      </c>
      <c r="HQ77">
        <v>-0.33900055289268494</v>
      </c>
      <c r="HR77">
        <v>-0.33592680096626282</v>
      </c>
      <c r="HS77">
        <v>-0.33241546154022217</v>
      </c>
      <c r="HT77">
        <v>-0.32890409231185913</v>
      </c>
      <c r="HU77">
        <v>-0.32542562484741211</v>
      </c>
      <c r="HV77">
        <v>-0.32194721698760986</v>
      </c>
      <c r="HW77">
        <v>-0.31821167469024658</v>
      </c>
      <c r="HX77">
        <v>-0.3144761323928833</v>
      </c>
      <c r="HY77">
        <v>-0.31034237146377563</v>
      </c>
      <c r="HZ77">
        <v>-0.30620864033699036</v>
      </c>
      <c r="IA77">
        <v>-0.30233100056648254</v>
      </c>
      <c r="IB77">
        <v>-0.29845327138900757</v>
      </c>
      <c r="IC77">
        <v>-0.2950596809387207</v>
      </c>
      <c r="ID77">
        <v>-0.29166606068611145</v>
      </c>
      <c r="IE77">
        <v>-0.29166606068611145</v>
      </c>
      <c r="IF77">
        <v>-0.29166606068611145</v>
      </c>
      <c r="IG77">
        <v>-0.14583355188369751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</row>
    <row r="78" spans="1:339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7.6219653237785678E-6</v>
      </c>
      <c r="DO78">
        <v>2.131251335144043</v>
      </c>
      <c r="DP78">
        <v>4.2625093460083008</v>
      </c>
      <c r="DQ78">
        <v>3.925602912902832</v>
      </c>
      <c r="DR78">
        <v>3.5886931419372559</v>
      </c>
      <c r="DS78">
        <v>3.2875614166259766</v>
      </c>
      <c r="DT78">
        <v>2.9866862297058105</v>
      </c>
      <c r="DU78">
        <v>2.6355965137481689</v>
      </c>
      <c r="DV78">
        <v>2.2845096588134766</v>
      </c>
      <c r="DW78">
        <v>2.205357551574707</v>
      </c>
      <c r="DX78">
        <v>2.1262037754058838</v>
      </c>
      <c r="DY78">
        <v>1.4097199440002441</v>
      </c>
      <c r="DZ78">
        <v>0.6932293176651001</v>
      </c>
      <c r="EA78">
        <v>9.0212821960449219E-3</v>
      </c>
      <c r="EB78">
        <v>-0.67519325017929077</v>
      </c>
      <c r="EC78">
        <v>-1.0327789783477783</v>
      </c>
      <c r="ED78">
        <v>-1.3903614282608032</v>
      </c>
      <c r="EE78">
        <v>-1.1559902429580688</v>
      </c>
      <c r="EF78">
        <v>-0.9216199517250061</v>
      </c>
      <c r="EG78">
        <v>-1.0334625244140625</v>
      </c>
      <c r="EH78">
        <v>-1.1453057527542114</v>
      </c>
      <c r="EI78">
        <v>-1.1216531991958618</v>
      </c>
      <c r="EJ78">
        <v>-1.0980002880096436</v>
      </c>
      <c r="EK78">
        <v>-1.0057971477508545</v>
      </c>
      <c r="EL78">
        <v>-0.91359281539916992</v>
      </c>
      <c r="EM78">
        <v>-0.81733566522598267</v>
      </c>
      <c r="EN78">
        <v>-0.72108745574951172</v>
      </c>
      <c r="EO78">
        <v>-0.59866976737976074</v>
      </c>
      <c r="EP78">
        <v>-0.47625315189361572</v>
      </c>
      <c r="EQ78">
        <v>-0.48407772183418274</v>
      </c>
      <c r="ER78">
        <v>-0.4919026792049408</v>
      </c>
      <c r="ES78">
        <v>-0.45628368854522705</v>
      </c>
      <c r="ET78">
        <v>-0.42066428065299988</v>
      </c>
      <c r="EU78">
        <v>-0.35180577635765076</v>
      </c>
      <c r="EV78">
        <v>-0.28294661641120911</v>
      </c>
      <c r="EW78">
        <v>-0.17310416698455811</v>
      </c>
      <c r="EX78">
        <v>-6.3262790441513062E-2</v>
      </c>
      <c r="EY78">
        <v>-1.3619139790534973E-3</v>
      </c>
      <c r="EZ78">
        <v>6.0538247227668762E-2</v>
      </c>
      <c r="FA78">
        <v>8.8307037949562073E-2</v>
      </c>
      <c r="FB78">
        <v>0.11607574671506882</v>
      </c>
      <c r="FC78">
        <v>0.15395160019397736</v>
      </c>
      <c r="FD78">
        <v>0.19182775914669037</v>
      </c>
      <c r="FE78">
        <v>0.21171972155570984</v>
      </c>
      <c r="FF78">
        <v>0.23161184787750244</v>
      </c>
      <c r="FG78">
        <v>0.21148058772087097</v>
      </c>
      <c r="FH78">
        <v>0.19134993851184845</v>
      </c>
      <c r="FI78">
        <v>0.21506524085998535</v>
      </c>
      <c r="FJ78">
        <v>0.23878099024295807</v>
      </c>
      <c r="FK78">
        <v>0.2251749187707901</v>
      </c>
      <c r="FL78">
        <v>0.21156862378120422</v>
      </c>
      <c r="FM78">
        <v>0.17958515882492065</v>
      </c>
      <c r="FN78">
        <v>0.14760228991508484</v>
      </c>
      <c r="FO78">
        <v>0.12782739102840424</v>
      </c>
      <c r="FP78">
        <v>0.1080525815486908</v>
      </c>
      <c r="FQ78">
        <v>0.11317518353462219</v>
      </c>
      <c r="FR78">
        <v>0.11829772591590881</v>
      </c>
      <c r="FS78">
        <v>0.11535459011793137</v>
      </c>
      <c r="FT78">
        <v>0.11241138726472855</v>
      </c>
      <c r="FU78">
        <v>0.10357868671417236</v>
      </c>
      <c r="FV78">
        <v>9.474596381187439E-2</v>
      </c>
      <c r="FW78">
        <v>8.5503488779067993E-2</v>
      </c>
      <c r="FX78">
        <v>7.626120001077652E-2</v>
      </c>
      <c r="FY78">
        <v>6.6663078963756561E-2</v>
      </c>
      <c r="FZ78">
        <v>5.70649653673172E-2</v>
      </c>
      <c r="GA78">
        <v>5.3328167647123337E-2</v>
      </c>
      <c r="GB78">
        <v>4.9562878906726837E-2</v>
      </c>
      <c r="GC78">
        <v>5.2007772028446198E-2</v>
      </c>
      <c r="GD78">
        <v>5.4452709853649139E-2</v>
      </c>
      <c r="GE78">
        <v>6.0241322964429855E-2</v>
      </c>
      <c r="GF78">
        <v>6.6029995679855347E-2</v>
      </c>
      <c r="GG78">
        <v>8.4121927618980408E-2</v>
      </c>
      <c r="GH78">
        <v>0.10221351683139801</v>
      </c>
      <c r="GI78">
        <v>0.14186698198318481</v>
      </c>
      <c r="GJ78">
        <v>0.18152061104774475</v>
      </c>
      <c r="GK78">
        <v>0.21700266003608704</v>
      </c>
      <c r="GL78">
        <v>0.25248444080352783</v>
      </c>
      <c r="GM78">
        <v>0.251524418592453</v>
      </c>
      <c r="GN78">
        <v>0.25056439638137817</v>
      </c>
      <c r="GO78">
        <v>0.25416016578674316</v>
      </c>
      <c r="GP78">
        <v>0.25775617361068726</v>
      </c>
      <c r="GQ78">
        <v>0.3220861554145813</v>
      </c>
      <c r="GR78">
        <v>0.38641494512557983</v>
      </c>
      <c r="GS78">
        <v>0.43194079399108887</v>
      </c>
      <c r="GT78">
        <v>0.47746655344963074</v>
      </c>
      <c r="GU78">
        <v>0.42260342836380005</v>
      </c>
      <c r="GV78">
        <v>0.36774459481239319</v>
      </c>
      <c r="GW78">
        <v>0.37718451023101807</v>
      </c>
      <c r="GX78">
        <v>0.38662457466125488</v>
      </c>
      <c r="GY78">
        <v>0.59397178888320923</v>
      </c>
      <c r="GZ78">
        <v>0.80131947994232178</v>
      </c>
      <c r="HA78">
        <v>0.91123807430267334</v>
      </c>
      <c r="HB78">
        <v>1.0211546421051025</v>
      </c>
      <c r="HC78">
        <v>0.94810783863067627</v>
      </c>
      <c r="HD78">
        <v>0.87505966424942017</v>
      </c>
      <c r="HE78">
        <v>1.0134755373001099</v>
      </c>
      <c r="HF78">
        <v>1.1518930196762085</v>
      </c>
      <c r="HG78">
        <v>1.5074594020843506</v>
      </c>
      <c r="HH78">
        <v>1.8630325794219971</v>
      </c>
      <c r="HI78">
        <v>1.8702757358551025</v>
      </c>
      <c r="HJ78">
        <v>1.8775167465209961</v>
      </c>
      <c r="HK78">
        <v>1.6793522834777832</v>
      </c>
      <c r="HL78">
        <v>1.4811916351318359</v>
      </c>
      <c r="HM78">
        <v>1.7425752878189087</v>
      </c>
      <c r="HN78">
        <v>2.0039622783660889</v>
      </c>
      <c r="HO78">
        <v>2.6393558979034424</v>
      </c>
      <c r="HP78">
        <v>3.2747247219085693</v>
      </c>
      <c r="HQ78">
        <v>2.7427229881286621</v>
      </c>
      <c r="HR78">
        <v>2.2107110023498535</v>
      </c>
      <c r="HS78">
        <v>1.871525764465332</v>
      </c>
      <c r="HT78">
        <v>1.5323452949523926</v>
      </c>
      <c r="HU78">
        <v>2.2540602684020996</v>
      </c>
      <c r="HV78">
        <v>2.9757614135742188</v>
      </c>
      <c r="HW78">
        <v>3.259354829788208</v>
      </c>
      <c r="HX78">
        <v>3.5429449081420898</v>
      </c>
      <c r="HY78">
        <v>2.7851111888885498</v>
      </c>
      <c r="HZ78">
        <v>2.0272817611694336</v>
      </c>
      <c r="IA78">
        <v>1.9058831930160522</v>
      </c>
      <c r="IB78">
        <v>1.7844822406768799</v>
      </c>
      <c r="IC78">
        <v>2.7389235496520996</v>
      </c>
      <c r="ID78">
        <v>3.6933588981628418</v>
      </c>
      <c r="IE78">
        <v>1.8466684818267822</v>
      </c>
      <c r="IF78">
        <v>1.3113021850585938E-5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</row>
    <row r="79" spans="1:339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2.3065631103236228E-4</v>
      </c>
      <c r="DO79">
        <v>64.496040344238281</v>
      </c>
      <c r="DP79">
        <v>128.9923095703125</v>
      </c>
      <c r="DQ79">
        <v>129.49665832519531</v>
      </c>
      <c r="DR79">
        <v>130.00102233886719</v>
      </c>
      <c r="DS79">
        <v>130.65745544433594</v>
      </c>
      <c r="DT79">
        <v>131.31501770019531</v>
      </c>
      <c r="DU79">
        <v>131.6939697265625</v>
      </c>
      <c r="DV79">
        <v>132.07290649414063</v>
      </c>
      <c r="DW79">
        <v>161.49285888671875</v>
      </c>
      <c r="DX79">
        <v>190.91282653808594</v>
      </c>
      <c r="DY79">
        <v>191.11776733398438</v>
      </c>
      <c r="DZ79">
        <v>191.32270812988281</v>
      </c>
      <c r="EA79">
        <v>192.10472106933594</v>
      </c>
      <c r="EB79">
        <v>192.88673400878906</v>
      </c>
      <c r="EC79">
        <v>188.36067199707031</v>
      </c>
      <c r="ED79">
        <v>183.83465576171875</v>
      </c>
      <c r="EE79">
        <v>143.35728454589844</v>
      </c>
      <c r="EF79">
        <v>102.88022613525391</v>
      </c>
      <c r="EG79">
        <v>110.39767456054688</v>
      </c>
      <c r="EH79">
        <v>117.91527557373047</v>
      </c>
      <c r="EI79">
        <v>117.81622314453125</v>
      </c>
      <c r="EJ79">
        <v>117.71717071533203</v>
      </c>
      <c r="EK79">
        <v>117.44611358642578</v>
      </c>
      <c r="EL79">
        <v>117.17505645751953</v>
      </c>
      <c r="EM79">
        <v>115.39155578613281</v>
      </c>
      <c r="EN79">
        <v>113.60816955566406</v>
      </c>
      <c r="EO79">
        <v>102.47019958496094</v>
      </c>
      <c r="EP79">
        <v>91.332305908203125</v>
      </c>
      <c r="EQ79">
        <v>101.20103454589844</v>
      </c>
      <c r="ER79">
        <v>111.06980133056641</v>
      </c>
      <c r="ES79">
        <v>110.91693878173828</v>
      </c>
      <c r="ET79">
        <v>110.76407623291016</v>
      </c>
      <c r="EU79">
        <v>110.63047790527344</v>
      </c>
      <c r="EV79">
        <v>110.49687194824219</v>
      </c>
      <c r="EW79">
        <v>100.54786682128906</v>
      </c>
      <c r="EX79">
        <v>90.598953247070313</v>
      </c>
      <c r="EY79">
        <v>90.499946594238281</v>
      </c>
      <c r="EZ79">
        <v>90.400962829589844</v>
      </c>
      <c r="FA79">
        <v>90.326644897460938</v>
      </c>
      <c r="FB79">
        <v>90.252357482910156</v>
      </c>
      <c r="FC79">
        <v>100.11261749267578</v>
      </c>
      <c r="FD79">
        <v>109.97297668457031</v>
      </c>
      <c r="FE79">
        <v>118.51266479492188</v>
      </c>
      <c r="FF79">
        <v>127.05243682861328</v>
      </c>
      <c r="FG79">
        <v>118.69460296630859</v>
      </c>
      <c r="FH79">
        <v>110.33631896972656</v>
      </c>
      <c r="FI79">
        <v>112.54512023925781</v>
      </c>
      <c r="FJ79">
        <v>114.75395965576172</v>
      </c>
      <c r="FK79">
        <v>107.87010192871094</v>
      </c>
      <c r="FL79">
        <v>100.98623657226563</v>
      </c>
      <c r="FM79">
        <v>100.94587707519531</v>
      </c>
      <c r="FN79">
        <v>100.905517578125</v>
      </c>
      <c r="FO79">
        <v>96.740531921386719</v>
      </c>
      <c r="FP79">
        <v>92.575515747070313</v>
      </c>
      <c r="FQ79">
        <v>92.606590270996094</v>
      </c>
      <c r="FR79">
        <v>92.637664794921875</v>
      </c>
      <c r="FS79">
        <v>92.642745971679688</v>
      </c>
      <c r="FT79">
        <v>92.647834777832031</v>
      </c>
      <c r="FU79">
        <v>92.62939453125</v>
      </c>
      <c r="FV79">
        <v>92.610954284667969</v>
      </c>
      <c r="FW79">
        <v>92.598472595214844</v>
      </c>
      <c r="FX79">
        <v>92.585990905761719</v>
      </c>
      <c r="FY79">
        <v>92.576377868652344</v>
      </c>
      <c r="FZ79">
        <v>92.566757202148438</v>
      </c>
      <c r="GA79">
        <v>92.564170837402344</v>
      </c>
      <c r="GB79">
        <v>92.561813354492188</v>
      </c>
      <c r="GC79">
        <v>92.580757141113281</v>
      </c>
      <c r="GD79">
        <v>92.599700927734375</v>
      </c>
      <c r="GE79">
        <v>92.62725830078125</v>
      </c>
      <c r="GF79">
        <v>92.654823303222656</v>
      </c>
      <c r="GG79">
        <v>92.683059692382813</v>
      </c>
      <c r="GH79">
        <v>92.711288452148438</v>
      </c>
      <c r="GI79">
        <v>92.771308898925781</v>
      </c>
      <c r="GJ79">
        <v>92.831336975097656</v>
      </c>
      <c r="GK79">
        <v>92.899360656738281</v>
      </c>
      <c r="GL79">
        <v>92.967384338378906</v>
      </c>
      <c r="GM79">
        <v>92.988998413085938</v>
      </c>
      <c r="GN79">
        <v>93.010612487792969</v>
      </c>
      <c r="GO79">
        <v>93.072425842285156</v>
      </c>
      <c r="GP79">
        <v>93.134239196777344</v>
      </c>
      <c r="GQ79">
        <v>93.345687866210938</v>
      </c>
      <c r="GR79">
        <v>93.557136535644531</v>
      </c>
      <c r="GS79">
        <v>93.779502868652344</v>
      </c>
      <c r="GT79">
        <v>94.001869201660156</v>
      </c>
      <c r="GU79">
        <v>94.076995849609375</v>
      </c>
      <c r="GV79">
        <v>94.152374267578125</v>
      </c>
      <c r="GW79">
        <v>98.416259765625</v>
      </c>
      <c r="GX79">
        <v>102.68022918701172</v>
      </c>
      <c r="GY79">
        <v>108.90670776367188</v>
      </c>
      <c r="GZ79">
        <v>115.13317108154297</v>
      </c>
      <c r="HA79">
        <v>115.30960845947266</v>
      </c>
      <c r="HB79">
        <v>115.48603820800781</v>
      </c>
      <c r="HC79">
        <v>115.32376098632813</v>
      </c>
      <c r="HD79">
        <v>115.16148376464844</v>
      </c>
      <c r="HE79">
        <v>115.42044830322266</v>
      </c>
      <c r="HF79">
        <v>115.67942047119141</v>
      </c>
      <c r="HG79">
        <v>116.35837554931641</v>
      </c>
      <c r="HH79">
        <v>117.037353515625</v>
      </c>
      <c r="HI79">
        <v>117.19771575927734</v>
      </c>
      <c r="HJ79">
        <v>117.35807800292969</v>
      </c>
      <c r="HK79">
        <v>117.21531677246094</v>
      </c>
      <c r="HL79">
        <v>117.07256317138672</v>
      </c>
      <c r="HM79">
        <v>118.02626037597656</v>
      </c>
      <c r="HN79">
        <v>118.97995758056641</v>
      </c>
      <c r="HO79">
        <v>137.42755126953125</v>
      </c>
      <c r="HP79">
        <v>155.87409973144531</v>
      </c>
      <c r="HQ79">
        <v>154.31510925292969</v>
      </c>
      <c r="HR79">
        <v>152.75607299804688</v>
      </c>
      <c r="HS79">
        <v>142.10885620117188</v>
      </c>
      <c r="HT79">
        <v>131.46162414550781</v>
      </c>
      <c r="HU79">
        <v>131.43559265136719</v>
      </c>
      <c r="HV79">
        <v>131.40956115722656</v>
      </c>
      <c r="HW79">
        <v>130.89955139160156</v>
      </c>
      <c r="HX79">
        <v>130.38954162597656</v>
      </c>
      <c r="HY79">
        <v>128.13525390625</v>
      </c>
      <c r="HZ79">
        <v>125.88097381591797</v>
      </c>
      <c r="IA79">
        <v>124.45949554443359</v>
      </c>
      <c r="IB79">
        <v>123.03800201416016</v>
      </c>
      <c r="IC79">
        <v>123.12716674804688</v>
      </c>
      <c r="ID79">
        <v>123.21611022949219</v>
      </c>
      <c r="IE79">
        <v>61.607688903808594</v>
      </c>
      <c r="IF79">
        <v>4.425048828125E-4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</row>
    <row r="80" spans="1:339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1.0859344001801219E-6</v>
      </c>
      <c r="DO80">
        <v>0.30364862084388733</v>
      </c>
      <c r="DP80">
        <v>0.60729819536209106</v>
      </c>
      <c r="DQ80">
        <v>0.56702190637588501</v>
      </c>
      <c r="DR80">
        <v>0.5267452597618103</v>
      </c>
      <c r="DS80">
        <v>0.50300103425979614</v>
      </c>
      <c r="DT80">
        <v>0.47935640811920166</v>
      </c>
      <c r="DU80">
        <v>0.41708174347877502</v>
      </c>
      <c r="DV80">
        <v>0.35480758547782898</v>
      </c>
      <c r="DW80">
        <v>0.31270149350166321</v>
      </c>
      <c r="DX80">
        <v>0.27059558033943176</v>
      </c>
      <c r="DY80">
        <v>0.24980439245700836</v>
      </c>
      <c r="DZ80">
        <v>0.22901318967342377</v>
      </c>
      <c r="EA80">
        <v>0.30358737707138062</v>
      </c>
      <c r="EB80">
        <v>0.37816226482391357</v>
      </c>
      <c r="EC80">
        <v>0.42472872138023376</v>
      </c>
      <c r="ED80">
        <v>0.47129473090171814</v>
      </c>
      <c r="EE80">
        <v>0.36355322599411011</v>
      </c>
      <c r="EF80">
        <v>0.2558123767375946</v>
      </c>
      <c r="EG80">
        <v>0.24817036092281342</v>
      </c>
      <c r="EH80">
        <v>0.24052852392196655</v>
      </c>
      <c r="EI80">
        <v>0.18216334283351898</v>
      </c>
      <c r="EJ80">
        <v>0.12379754334688187</v>
      </c>
      <c r="EK80">
        <v>4.1107840836048126E-2</v>
      </c>
      <c r="EL80">
        <v>-4.1582643985748291E-2</v>
      </c>
      <c r="EM80">
        <v>-0.10406170785427094</v>
      </c>
      <c r="EN80">
        <v>-0.16653899848461151</v>
      </c>
      <c r="EO80">
        <v>-0.14407309889793396</v>
      </c>
      <c r="EP80">
        <v>-0.12160725891590118</v>
      </c>
      <c r="EQ80">
        <v>-7.2558820247650146E-2</v>
      </c>
      <c r="ER80">
        <v>-2.351030521094799E-2</v>
      </c>
      <c r="ES80">
        <v>1.707158051431179E-2</v>
      </c>
      <c r="ET80">
        <v>5.7653799653053284E-2</v>
      </c>
      <c r="EU80">
        <v>6.7721143364906311E-2</v>
      </c>
      <c r="EV80">
        <v>7.7788576483726501E-2</v>
      </c>
      <c r="EW80">
        <v>7.05547034740448E-2</v>
      </c>
      <c r="EX80">
        <v>6.3320904970169067E-2</v>
      </c>
      <c r="EY80">
        <v>4.1851438581943512E-2</v>
      </c>
      <c r="EZ80">
        <v>2.0382147282361984E-2</v>
      </c>
      <c r="FA80">
        <v>-4.766589030623436E-3</v>
      </c>
      <c r="FB80">
        <v>-2.9915148392319679E-2</v>
      </c>
      <c r="FC80">
        <v>-1.125657930970192E-3</v>
      </c>
      <c r="FD80">
        <v>2.7664206922054291E-2</v>
      </c>
      <c r="FE80">
        <v>9.768250584602356E-2</v>
      </c>
      <c r="FF80">
        <v>0.16770148277282715</v>
      </c>
      <c r="FG80">
        <v>0.19629035890102386</v>
      </c>
      <c r="FH80">
        <v>0.22488158941268921</v>
      </c>
      <c r="FI80">
        <v>0.27629086375236511</v>
      </c>
      <c r="FJ80">
        <v>0.32770109176635742</v>
      </c>
      <c r="FK80">
        <v>0.32016369700431824</v>
      </c>
      <c r="FL80">
        <v>0.31262591481208801</v>
      </c>
      <c r="FM80">
        <v>0.27351462841033936</v>
      </c>
      <c r="FN80">
        <v>0.23440411686897278</v>
      </c>
      <c r="FO80">
        <v>0.19371695816516876</v>
      </c>
      <c r="FP80">
        <v>0.15302979946136475</v>
      </c>
      <c r="FQ80">
        <v>0.14246596395969391</v>
      </c>
      <c r="FR80">
        <v>0.13190209865570068</v>
      </c>
      <c r="FS80">
        <v>0.11753182113170624</v>
      </c>
      <c r="FT80">
        <v>0.10316126048564911</v>
      </c>
      <c r="FU80">
        <v>8.832278847694397E-2</v>
      </c>
      <c r="FV80">
        <v>7.3484346270561218E-2</v>
      </c>
      <c r="FW80">
        <v>6.8756751716136932E-2</v>
      </c>
      <c r="FX80">
        <v>6.402924656867981E-2</v>
      </c>
      <c r="FY80">
        <v>6.2842801213264465E-2</v>
      </c>
      <c r="FZ80">
        <v>6.1656385660171509E-2</v>
      </c>
      <c r="GA80">
        <v>6.5302319824695587E-2</v>
      </c>
      <c r="GB80">
        <v>6.8950928747653961E-2</v>
      </c>
      <c r="GC80">
        <v>9.0020865201950073E-2</v>
      </c>
      <c r="GD80">
        <v>0.11109119653701782</v>
      </c>
      <c r="GE80">
        <v>0.13990992307662964</v>
      </c>
      <c r="GF80">
        <v>0.16872866451740265</v>
      </c>
      <c r="GG80">
        <v>0.18946725130081177</v>
      </c>
      <c r="GH80">
        <v>0.21020542085170746</v>
      </c>
      <c r="GI80">
        <v>0.23587861657142639</v>
      </c>
      <c r="GJ80">
        <v>0.26155185699462891</v>
      </c>
      <c r="GK80">
        <v>0.27605301141738892</v>
      </c>
      <c r="GL80">
        <v>0.29055380821228027</v>
      </c>
      <c r="GM80">
        <v>0.2527039647102356</v>
      </c>
      <c r="GN80">
        <v>0.21485339105129242</v>
      </c>
      <c r="GO80">
        <v>0.18008841574192047</v>
      </c>
      <c r="GP80">
        <v>0.14532370865345001</v>
      </c>
      <c r="GQ80">
        <v>0.18344542384147644</v>
      </c>
      <c r="GR80">
        <v>0.22156640887260437</v>
      </c>
      <c r="GS80">
        <v>0.24409283697605133</v>
      </c>
      <c r="GT80">
        <v>0.26661914587020874</v>
      </c>
      <c r="GU80">
        <v>0.19302624464035034</v>
      </c>
      <c r="GV80">
        <v>0.11942806839942932</v>
      </c>
      <c r="GW80">
        <v>5.7535987347364426E-2</v>
      </c>
      <c r="GX80">
        <v>-4.3572783470153809E-3</v>
      </c>
      <c r="GY80">
        <v>-2.317696250975132E-2</v>
      </c>
      <c r="GZ80">
        <v>-4.1996799409389496E-2</v>
      </c>
      <c r="HA80">
        <v>-0.15128779411315918</v>
      </c>
      <c r="HB80">
        <v>-0.26057669520378113</v>
      </c>
      <c r="HC80">
        <v>-0.38017189502716064</v>
      </c>
      <c r="HD80">
        <v>-0.49976721405982971</v>
      </c>
      <c r="HE80">
        <v>-0.46177780628204346</v>
      </c>
      <c r="HF80">
        <v>-0.42378795146942139</v>
      </c>
      <c r="HG80">
        <v>-0.32056257128715515</v>
      </c>
      <c r="HH80">
        <v>-0.21733523905277252</v>
      </c>
      <c r="HI80">
        <v>-0.15232293307781219</v>
      </c>
      <c r="HJ80">
        <v>-8.7310664355754852E-2</v>
      </c>
      <c r="HK80">
        <v>9.0128406882286072E-3</v>
      </c>
      <c r="HL80">
        <v>0.10533451288938522</v>
      </c>
      <c r="HM80">
        <v>0.26478946208953857</v>
      </c>
      <c r="HN80">
        <v>0.42424485087394714</v>
      </c>
      <c r="HO80">
        <v>0.63514888286590576</v>
      </c>
      <c r="HP80">
        <v>0.8460046648979187</v>
      </c>
      <c r="HQ80">
        <v>0.83515745401382446</v>
      </c>
      <c r="HR80">
        <v>0.8243100643157959</v>
      </c>
      <c r="HS80">
        <v>0.77830779552459717</v>
      </c>
      <c r="HT80">
        <v>0.73230618238449097</v>
      </c>
      <c r="HU80">
        <v>0.91335970163345337</v>
      </c>
      <c r="HV80">
        <v>1.094409704208374</v>
      </c>
      <c r="HW80">
        <v>1.2068045139312744</v>
      </c>
      <c r="HX80">
        <v>1.3191987276077271</v>
      </c>
      <c r="HY80">
        <v>1.1209704875946045</v>
      </c>
      <c r="HZ80">
        <v>0.92274272441864014</v>
      </c>
      <c r="IA80">
        <v>0.77091795206069946</v>
      </c>
      <c r="IB80">
        <v>0.61909025907516479</v>
      </c>
      <c r="IC80">
        <v>0.65884268283843994</v>
      </c>
      <c r="ID80">
        <v>0.69859445095062256</v>
      </c>
      <c r="IE80">
        <v>0.34929513931274414</v>
      </c>
      <c r="IF80">
        <v>2.5033950805664063E-6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</row>
    <row r="81" spans="1:339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-2.0596398826455697E-5</v>
      </c>
      <c r="DO81">
        <v>-5.759157657623291</v>
      </c>
      <c r="DP81">
        <v>-11.518336296081543</v>
      </c>
      <c r="DQ81">
        <v>-11.375609397888184</v>
      </c>
      <c r="DR81">
        <v>-11.232881546020508</v>
      </c>
      <c r="DS81">
        <v>-11.235851287841797</v>
      </c>
      <c r="DT81">
        <v>-11.238107681274414</v>
      </c>
      <c r="DU81">
        <v>-11.359170913696289</v>
      </c>
      <c r="DV81">
        <v>-11.480234146118164</v>
      </c>
      <c r="DW81">
        <v>-14.309877395629883</v>
      </c>
      <c r="DX81">
        <v>-17.139522552490234</v>
      </c>
      <c r="DY81">
        <v>-17.490629196166992</v>
      </c>
      <c r="DZ81">
        <v>-17.841737747192383</v>
      </c>
      <c r="EA81">
        <v>-18.294483184814453</v>
      </c>
      <c r="EB81">
        <v>-18.747232437133789</v>
      </c>
      <c r="EC81">
        <v>-18.851825714111328</v>
      </c>
      <c r="ED81">
        <v>-18.956418991088867</v>
      </c>
      <c r="EE81">
        <v>-15.218975067138672</v>
      </c>
      <c r="EF81">
        <v>-11.481558799743652</v>
      </c>
      <c r="EG81">
        <v>-12.972925186157227</v>
      </c>
      <c r="EH81">
        <v>-14.464306831359863</v>
      </c>
      <c r="EI81">
        <v>-15.159327507019043</v>
      </c>
      <c r="EJ81">
        <v>-15.854354858398438</v>
      </c>
      <c r="EK81">
        <v>-16.527389526367188</v>
      </c>
      <c r="EL81">
        <v>-17.200431823730469</v>
      </c>
      <c r="EM81">
        <v>-17.604310989379883</v>
      </c>
      <c r="EN81">
        <v>-18.008113861083984</v>
      </c>
      <c r="EO81">
        <v>-16.720361709594727</v>
      </c>
      <c r="EP81">
        <v>-15.432621002197266</v>
      </c>
      <c r="EQ81">
        <v>-17.569292068481445</v>
      </c>
      <c r="ER81">
        <v>-19.705968856811523</v>
      </c>
      <c r="ES81">
        <v>-20.077844619750977</v>
      </c>
      <c r="ET81">
        <v>-20.449722290039063</v>
      </c>
      <c r="EU81">
        <v>-20.790641784667969</v>
      </c>
      <c r="EV81">
        <v>-21.131563186645508</v>
      </c>
      <c r="EW81">
        <v>-19.503217697143555</v>
      </c>
      <c r="EX81">
        <v>-17.874889373779297</v>
      </c>
      <c r="EY81">
        <v>-18.051443099975586</v>
      </c>
      <c r="EZ81">
        <v>-18.227998733520508</v>
      </c>
      <c r="FA81">
        <v>-18.288108825683594</v>
      </c>
      <c r="FB81">
        <v>-18.348224639892578</v>
      </c>
      <c r="FC81">
        <v>-20.310819625854492</v>
      </c>
      <c r="FD81">
        <v>-22.273431777954102</v>
      </c>
      <c r="FE81">
        <v>-23.882904052734375</v>
      </c>
      <c r="FF81">
        <v>-25.492393493652344</v>
      </c>
      <c r="FG81">
        <v>-23.704769134521484</v>
      </c>
      <c r="FH81">
        <v>-21.917221069335938</v>
      </c>
      <c r="FI81">
        <v>-22.222122192382813</v>
      </c>
      <c r="FJ81">
        <v>-22.527029037475586</v>
      </c>
      <c r="FK81">
        <v>-21.093990325927734</v>
      </c>
      <c r="FL81">
        <v>-19.66094970703125</v>
      </c>
      <c r="FM81">
        <v>-19.634696960449219</v>
      </c>
      <c r="FN81">
        <v>-19.608444213867188</v>
      </c>
      <c r="FO81">
        <v>-18.792263031005859</v>
      </c>
      <c r="FP81">
        <v>-17.97607421875</v>
      </c>
      <c r="FQ81">
        <v>-17.96343994140625</v>
      </c>
      <c r="FR81">
        <v>-17.9508056640625</v>
      </c>
      <c r="FS81">
        <v>-17.922870635986328</v>
      </c>
      <c r="FT81">
        <v>-17.894935607910156</v>
      </c>
      <c r="FU81">
        <v>-17.867919921875</v>
      </c>
      <c r="FV81">
        <v>-17.840902328491211</v>
      </c>
      <c r="FW81">
        <v>-17.833644866943359</v>
      </c>
      <c r="FX81">
        <v>-17.826387405395508</v>
      </c>
      <c r="FY81">
        <v>-17.847467422485352</v>
      </c>
      <c r="FZ81">
        <v>-17.868549346923828</v>
      </c>
      <c r="GA81">
        <v>-17.901996612548828</v>
      </c>
      <c r="GB81">
        <v>-17.934820175170898</v>
      </c>
      <c r="GC81">
        <v>-17.964370727539063</v>
      </c>
      <c r="GD81">
        <v>-17.993923187255859</v>
      </c>
      <c r="GE81">
        <v>-18.035785675048828</v>
      </c>
      <c r="GF81">
        <v>-18.077648162841797</v>
      </c>
      <c r="GG81">
        <v>-18.132654190063477</v>
      </c>
      <c r="GH81">
        <v>-18.187660217285156</v>
      </c>
      <c r="GI81">
        <v>-18.246503829956055</v>
      </c>
      <c r="GJ81">
        <v>-18.305349349975586</v>
      </c>
      <c r="GK81">
        <v>-18.373394012451172</v>
      </c>
      <c r="GL81">
        <v>-18.441438674926758</v>
      </c>
      <c r="GM81">
        <v>-18.523103713989258</v>
      </c>
      <c r="GN81">
        <v>-18.604770660400391</v>
      </c>
      <c r="GO81">
        <v>-18.694171905517578</v>
      </c>
      <c r="GP81">
        <v>-18.783573150634766</v>
      </c>
      <c r="GQ81">
        <v>-18.895118713378906</v>
      </c>
      <c r="GR81">
        <v>-19.006662368774414</v>
      </c>
      <c r="GS81">
        <v>-19.142980575561523</v>
      </c>
      <c r="GT81">
        <v>-19.279300689697266</v>
      </c>
      <c r="GU81">
        <v>-19.422613143920898</v>
      </c>
      <c r="GV81">
        <v>-19.565273284912109</v>
      </c>
      <c r="GW81">
        <v>-20.579936981201172</v>
      </c>
      <c r="GX81">
        <v>-21.594621658325195</v>
      </c>
      <c r="GY81">
        <v>-23.013605117797852</v>
      </c>
      <c r="GZ81">
        <v>-24.432586669921875</v>
      </c>
      <c r="HA81">
        <v>-24.566495895385742</v>
      </c>
      <c r="HB81">
        <v>-24.700399398803711</v>
      </c>
      <c r="HC81">
        <v>-24.708353042602539</v>
      </c>
      <c r="HD81">
        <v>-24.716306686401367</v>
      </c>
      <c r="HE81">
        <v>-24.721792221069336</v>
      </c>
      <c r="HF81">
        <v>-24.727277755737305</v>
      </c>
      <c r="HG81">
        <v>-24.752025604248047</v>
      </c>
      <c r="HH81">
        <v>-24.776775360107422</v>
      </c>
      <c r="HI81">
        <v>-24.611362457275391</v>
      </c>
      <c r="HJ81">
        <v>-24.445945739746094</v>
      </c>
      <c r="HK81">
        <v>-24.124889373779297</v>
      </c>
      <c r="HL81">
        <v>-23.803836822509766</v>
      </c>
      <c r="HM81">
        <v>-23.6143798828125</v>
      </c>
      <c r="HN81">
        <v>-23.424922943115234</v>
      </c>
      <c r="HO81">
        <v>-26.437089920043945</v>
      </c>
      <c r="HP81">
        <v>-29.449455261230469</v>
      </c>
      <c r="HQ81">
        <v>-28.414440155029297</v>
      </c>
      <c r="HR81">
        <v>-27.379404067993164</v>
      </c>
      <c r="HS81">
        <v>-24.729650497436523</v>
      </c>
      <c r="HT81">
        <v>-22.079896926879883</v>
      </c>
      <c r="HU81">
        <v>-21.245954513549805</v>
      </c>
      <c r="HV81">
        <v>-20.412025451660156</v>
      </c>
      <c r="HW81">
        <v>-19.474081039428711</v>
      </c>
      <c r="HX81">
        <v>-18.536136627197266</v>
      </c>
      <c r="HY81">
        <v>-17.431007385253906</v>
      </c>
      <c r="HZ81">
        <v>-16.325881958007813</v>
      </c>
      <c r="IA81">
        <v>-15.470113754272461</v>
      </c>
      <c r="IB81">
        <v>-14.61432933807373</v>
      </c>
      <c r="IC81">
        <v>-14.083333969116211</v>
      </c>
      <c r="ID81">
        <v>-13.552318572998047</v>
      </c>
      <c r="IE81">
        <v>-6.7761187553405762</v>
      </c>
      <c r="IF81">
        <v>-4.863739013671875E-5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</row>
    <row r="82" spans="1:339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2.2603578031521465E-7</v>
      </c>
      <c r="DO82">
        <v>6.3204050064086914E-2</v>
      </c>
      <c r="DP82">
        <v>0.12640833854675293</v>
      </c>
      <c r="DQ82">
        <v>0.1326095312833786</v>
      </c>
      <c r="DR82">
        <v>0.13881078362464905</v>
      </c>
      <c r="DS82">
        <v>0.17052015662193298</v>
      </c>
      <c r="DT82">
        <v>0.20223338901996613</v>
      </c>
      <c r="DU82">
        <v>0.24002261459827423</v>
      </c>
      <c r="DV82">
        <v>0.27781149744987488</v>
      </c>
      <c r="DW82">
        <v>0.35081025958061218</v>
      </c>
      <c r="DX82">
        <v>0.4238085150718689</v>
      </c>
      <c r="DY82">
        <v>0.3177964985370636</v>
      </c>
      <c r="DZ82">
        <v>0.21178326010704041</v>
      </c>
      <c r="EA82">
        <v>-6.2533318996429443E-3</v>
      </c>
      <c r="EB82">
        <v>-0.22429201006889343</v>
      </c>
      <c r="EC82">
        <v>-0.40315333008766174</v>
      </c>
      <c r="ED82">
        <v>-0.58201295137405396</v>
      </c>
      <c r="EE82">
        <v>-0.48249143362045288</v>
      </c>
      <c r="EF82">
        <v>-0.38297024369239807</v>
      </c>
      <c r="EG82">
        <v>-0.40024077892303467</v>
      </c>
      <c r="EH82">
        <v>-0.41751155257225037</v>
      </c>
      <c r="EI82">
        <v>-0.38495093584060669</v>
      </c>
      <c r="EJ82">
        <v>-0.35238996148109436</v>
      </c>
      <c r="EK82">
        <v>-0.29130992293357849</v>
      </c>
      <c r="EL82">
        <v>-0.23022928833961487</v>
      </c>
      <c r="EM82">
        <v>-0.1850639283657074</v>
      </c>
      <c r="EN82">
        <v>-0.13991163671016693</v>
      </c>
      <c r="EO82">
        <v>-0.14710460603237152</v>
      </c>
      <c r="EP82">
        <v>-0.1542976051568985</v>
      </c>
      <c r="EQ82">
        <v>-0.23370574414730072</v>
      </c>
      <c r="ER82">
        <v>-0.31311395764350891</v>
      </c>
      <c r="ES82">
        <v>-0.33996781706809998</v>
      </c>
      <c r="ET82">
        <v>-0.3668217658996582</v>
      </c>
      <c r="EU82">
        <v>-0.31550902128219604</v>
      </c>
      <c r="EV82">
        <v>-0.26419579982757568</v>
      </c>
      <c r="EW82">
        <v>-0.12662291526794434</v>
      </c>
      <c r="EX82">
        <v>1.0948657989501953E-2</v>
      </c>
      <c r="EY82">
        <v>0.12334930896759033</v>
      </c>
      <c r="EZ82">
        <v>0.23574884235858917</v>
      </c>
      <c r="FA82">
        <v>0.25993633270263672</v>
      </c>
      <c r="FB82">
        <v>0.28412327170372009</v>
      </c>
      <c r="FC82">
        <v>0.24765108525753021</v>
      </c>
      <c r="FD82">
        <v>0.21117846667766571</v>
      </c>
      <c r="FE82">
        <v>0.13721871376037598</v>
      </c>
      <c r="FF82">
        <v>6.3258245587348938E-2</v>
      </c>
      <c r="FG82">
        <v>1.1205483227968216E-2</v>
      </c>
      <c r="FH82">
        <v>-4.0847506374120712E-2</v>
      </c>
      <c r="FI82">
        <v>-8.0086223781108856E-2</v>
      </c>
      <c r="FJ82">
        <v>-0.11932569742202759</v>
      </c>
      <c r="FK82">
        <v>-0.11789081245660782</v>
      </c>
      <c r="FL82">
        <v>-0.11645565181970596</v>
      </c>
      <c r="FM82">
        <v>-8.1614270806312561E-2</v>
      </c>
      <c r="FN82">
        <v>-4.6773552894592285E-2</v>
      </c>
      <c r="FO82">
        <v>-1.7152765765786171E-2</v>
      </c>
      <c r="FP82">
        <v>1.246798038482666E-2</v>
      </c>
      <c r="FQ82">
        <v>6.3372533768415451E-3</v>
      </c>
      <c r="FR82">
        <v>2.0636380941141397E-4</v>
      </c>
      <c r="FS82">
        <v>-2.8620516881346703E-2</v>
      </c>
      <c r="FT82">
        <v>-5.7447943836450577E-2</v>
      </c>
      <c r="FU82">
        <v>-8.398079127073288E-2</v>
      </c>
      <c r="FV82">
        <v>-0.11051356792449951</v>
      </c>
      <c r="FW82">
        <v>-0.11794479191303253</v>
      </c>
      <c r="FX82">
        <v>-0.12537586688995361</v>
      </c>
      <c r="FY82">
        <v>-0.105263851583004</v>
      </c>
      <c r="FZ82">
        <v>-8.5151627659797668E-2</v>
      </c>
      <c r="GA82">
        <v>-5.8474551886320114E-2</v>
      </c>
      <c r="GB82">
        <v>-3.1805101782083511E-2</v>
      </c>
      <c r="GC82">
        <v>-2.3744992911815643E-2</v>
      </c>
      <c r="GD82">
        <v>-1.5684731304645538E-2</v>
      </c>
      <c r="GE82">
        <v>-1.4184120111167431E-2</v>
      </c>
      <c r="GF82">
        <v>-1.2683523818850517E-2</v>
      </c>
      <c r="GG82">
        <v>-8.1931967288255692E-3</v>
      </c>
      <c r="GH82">
        <v>-3.702954389154911E-3</v>
      </c>
      <c r="GI82">
        <v>-9.3043060041964054E-4</v>
      </c>
      <c r="GJ82">
        <v>1.8420800333842635E-3</v>
      </c>
      <c r="GK82">
        <v>9.2607270926237106E-3</v>
      </c>
      <c r="GL82">
        <v>1.667938195168972E-2</v>
      </c>
      <c r="GM82">
        <v>2.5198828428983688E-2</v>
      </c>
      <c r="GN82">
        <v>3.3718440681695938E-2</v>
      </c>
      <c r="GO82">
        <v>2.7635633945465088E-2</v>
      </c>
      <c r="GP82">
        <v>2.1552739664912224E-2</v>
      </c>
      <c r="GQ82">
        <v>5.007665604352951E-3</v>
      </c>
      <c r="GR82">
        <v>-1.1537091806530952E-2</v>
      </c>
      <c r="GS82">
        <v>-2.5350065901875496E-2</v>
      </c>
      <c r="GT82">
        <v>-3.9163019508123398E-2</v>
      </c>
      <c r="GU82">
        <v>-4.2141024023294449E-2</v>
      </c>
      <c r="GV82">
        <v>-4.5126870274543762E-2</v>
      </c>
      <c r="GW82">
        <v>-3.962397575378418E-2</v>
      </c>
      <c r="GX82">
        <v>-3.4120980650186539E-2</v>
      </c>
      <c r="GY82">
        <v>-1.1147512122988701E-2</v>
      </c>
      <c r="GZ82">
        <v>1.1826097033917904E-2</v>
      </c>
      <c r="HA82">
        <v>5.5811978876590729E-2</v>
      </c>
      <c r="HB82">
        <v>9.979701042175293E-2</v>
      </c>
      <c r="HC82">
        <v>0.13270178437232971</v>
      </c>
      <c r="HD82">
        <v>0.16560648381710052</v>
      </c>
      <c r="HE82">
        <v>0.20433355867862701</v>
      </c>
      <c r="HF82">
        <v>0.24306085705757141</v>
      </c>
      <c r="HG82">
        <v>0.31127995252609253</v>
      </c>
      <c r="HH82">
        <v>0.37950032949447632</v>
      </c>
      <c r="HI82">
        <v>0.39867600798606873</v>
      </c>
      <c r="HJ82">
        <v>0.41785126924514771</v>
      </c>
      <c r="HK82">
        <v>0.36808317899703979</v>
      </c>
      <c r="HL82">
        <v>0.3183160126209259</v>
      </c>
      <c r="HM82">
        <v>0.30889540910720825</v>
      </c>
      <c r="HN82">
        <v>0.29947507381439209</v>
      </c>
      <c r="HO82">
        <v>0.3554483950138092</v>
      </c>
      <c r="HP82">
        <v>0.4114309549331665</v>
      </c>
      <c r="HQ82">
        <v>0.33179381489753723</v>
      </c>
      <c r="HR82">
        <v>0.25215515494346619</v>
      </c>
      <c r="HS82">
        <v>0.19893534481525421</v>
      </c>
      <c r="HT82">
        <v>0.14571593701839447</v>
      </c>
      <c r="HU82">
        <v>0.17892123758792877</v>
      </c>
      <c r="HV82">
        <v>0.21212589740753174</v>
      </c>
      <c r="HW82">
        <v>0.17372703552246094</v>
      </c>
      <c r="HX82">
        <v>0.13532760739326477</v>
      </c>
      <c r="HY82">
        <v>5.4241590201854706E-2</v>
      </c>
      <c r="HZ82">
        <v>-2.6843808591365814E-2</v>
      </c>
      <c r="IA82">
        <v>-2.1228868514299393E-2</v>
      </c>
      <c r="IB82">
        <v>-1.5613820403814316E-2</v>
      </c>
      <c r="IC82">
        <v>3.5308308899402618E-2</v>
      </c>
      <c r="ID82">
        <v>8.6230255663394928E-2</v>
      </c>
      <c r="IE82">
        <v>4.311487078666687E-2</v>
      </c>
      <c r="IF82">
        <v>3.0547380447387695E-7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</row>
    <row r="83" spans="1:339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1.1885310959769413E-4</v>
      </c>
      <c r="DO83">
        <v>33.233665466308594</v>
      </c>
      <c r="DP83">
        <v>66.467453002929688</v>
      </c>
      <c r="DQ83">
        <v>67.4539794921875</v>
      </c>
      <c r="DR83">
        <v>68.440513610839844</v>
      </c>
      <c r="DS83">
        <v>69.513717651367188</v>
      </c>
      <c r="DT83">
        <v>70.585983276367188</v>
      </c>
      <c r="DU83">
        <v>71.544586181640625</v>
      </c>
      <c r="DV83">
        <v>72.503181457519531</v>
      </c>
      <c r="DW83">
        <v>89.762008666992188</v>
      </c>
      <c r="DX83">
        <v>107.02085113525391</v>
      </c>
      <c r="DY83">
        <v>108.25308990478516</v>
      </c>
      <c r="DZ83">
        <v>109.48533630371094</v>
      </c>
      <c r="EA83">
        <v>110.99176788330078</v>
      </c>
      <c r="EB83">
        <v>112.49821472167969</v>
      </c>
      <c r="EC83">
        <v>110.75177001953125</v>
      </c>
      <c r="ED83">
        <v>109.00534820556641</v>
      </c>
      <c r="EE83">
        <v>85.399795532226563</v>
      </c>
      <c r="EF83">
        <v>61.794418334960938</v>
      </c>
      <c r="EG83">
        <v>66.654060363769531</v>
      </c>
      <c r="EH83">
        <v>71.513786315917969</v>
      </c>
      <c r="EI83">
        <v>71.720466613769531</v>
      </c>
      <c r="EJ83">
        <v>71.927146911621094</v>
      </c>
      <c r="EK83">
        <v>71.992286682128906</v>
      </c>
      <c r="EL83">
        <v>72.05743408203125</v>
      </c>
      <c r="EM83">
        <v>71.14764404296875</v>
      </c>
      <c r="EN83">
        <v>70.237747192382813</v>
      </c>
      <c r="EO83">
        <v>63.473873138427734</v>
      </c>
      <c r="EP83">
        <v>56.710048675537109</v>
      </c>
      <c r="EQ83">
        <v>62.987819671630859</v>
      </c>
      <c r="ER83">
        <v>69.265617370605469</v>
      </c>
      <c r="ES83">
        <v>69.324485778808594</v>
      </c>
      <c r="ET83">
        <v>69.38336181640625</v>
      </c>
      <c r="EU83">
        <v>69.381378173828125</v>
      </c>
      <c r="EV83">
        <v>69.37939453125</v>
      </c>
      <c r="EW83">
        <v>63.110813140869141</v>
      </c>
      <c r="EX83">
        <v>56.842288970947266</v>
      </c>
      <c r="EY83">
        <v>56.729789733886719</v>
      </c>
      <c r="EZ83">
        <v>56.617305755615234</v>
      </c>
      <c r="FA83">
        <v>56.536224365234375</v>
      </c>
      <c r="FB83">
        <v>56.455169677734375</v>
      </c>
      <c r="FC83">
        <v>62.593421936035156</v>
      </c>
      <c r="FD83">
        <v>68.731735229492188</v>
      </c>
      <c r="FE83">
        <v>74.03826904296875</v>
      </c>
      <c r="FF83">
        <v>79.3448486328125</v>
      </c>
      <c r="FG83">
        <v>74.093109130859375</v>
      </c>
      <c r="FH83">
        <v>68.842124938964844</v>
      </c>
      <c r="FI83">
        <v>70.1724853515625</v>
      </c>
      <c r="FJ83">
        <v>71.50286865234375</v>
      </c>
      <c r="FK83">
        <v>67.172508239746094</v>
      </c>
      <c r="FL83">
        <v>62.842132568359375</v>
      </c>
      <c r="FM83">
        <v>62.791049957275391</v>
      </c>
      <c r="FN83">
        <v>62.739971160888672</v>
      </c>
      <c r="FO83">
        <v>60.120277404785156</v>
      </c>
      <c r="FP83">
        <v>57.500560760498047</v>
      </c>
      <c r="FQ83">
        <v>57.4920654296875</v>
      </c>
      <c r="FR83">
        <v>57.483570098876953</v>
      </c>
      <c r="FS83">
        <v>57.484123229980469</v>
      </c>
      <c r="FT83">
        <v>57.48468017578125</v>
      </c>
      <c r="FU83">
        <v>57.481468200683594</v>
      </c>
      <c r="FV83">
        <v>57.478256225585938</v>
      </c>
      <c r="FW83">
        <v>57.475284576416016</v>
      </c>
      <c r="FX83">
        <v>57.472312927246094</v>
      </c>
      <c r="FY83">
        <v>57.46337890625</v>
      </c>
      <c r="FZ83">
        <v>57.454444885253906</v>
      </c>
      <c r="GA83">
        <v>57.440723419189453</v>
      </c>
      <c r="GB83">
        <v>57.426830291748047</v>
      </c>
      <c r="GC83">
        <v>57.422313690185547</v>
      </c>
      <c r="GD83">
        <v>57.417797088623047</v>
      </c>
      <c r="GE83">
        <v>57.421878814697266</v>
      </c>
      <c r="GF83">
        <v>57.425960540771484</v>
      </c>
      <c r="GG83">
        <v>57.431785583496094</v>
      </c>
      <c r="GH83">
        <v>57.437606811523438</v>
      </c>
      <c r="GI83">
        <v>57.444770812988281</v>
      </c>
      <c r="GJ83">
        <v>57.451938629150391</v>
      </c>
      <c r="GK83">
        <v>57.442584991455078</v>
      </c>
      <c r="GL83">
        <v>57.433231353759766</v>
      </c>
      <c r="GM83">
        <v>57.370838165283203</v>
      </c>
      <c r="GN83">
        <v>57.308444976806641</v>
      </c>
      <c r="GO83">
        <v>57.223762512207031</v>
      </c>
      <c r="GP83">
        <v>57.139076232910156</v>
      </c>
      <c r="GQ83">
        <v>57.094024658203125</v>
      </c>
      <c r="GR83">
        <v>57.048973083496094</v>
      </c>
      <c r="GS83">
        <v>56.978240966796875</v>
      </c>
      <c r="GT83">
        <v>56.907505035400391</v>
      </c>
      <c r="GU83">
        <v>56.714557647705078</v>
      </c>
      <c r="GV83">
        <v>56.521465301513672</v>
      </c>
      <c r="GW83">
        <v>58.758216857910156</v>
      </c>
      <c r="GX83">
        <v>60.995010375976563</v>
      </c>
      <c r="GY83">
        <v>64.258804321289063</v>
      </c>
      <c r="GZ83">
        <v>67.522598266601563</v>
      </c>
      <c r="HA83">
        <v>67.183517456054688</v>
      </c>
      <c r="HB83">
        <v>66.844444274902344</v>
      </c>
      <c r="HC83">
        <v>66.333305358886719</v>
      </c>
      <c r="HD83">
        <v>65.822158813476563</v>
      </c>
      <c r="HE83">
        <v>65.489982604980469</v>
      </c>
      <c r="HF83">
        <v>65.157814025878906</v>
      </c>
      <c r="HG83">
        <v>64.979316711425781</v>
      </c>
      <c r="HH83">
        <v>64.800811767578125</v>
      </c>
      <c r="HI83">
        <v>64.447067260742188</v>
      </c>
      <c r="HJ83">
        <v>64.093315124511719</v>
      </c>
      <c r="HK83">
        <v>63.659461975097656</v>
      </c>
      <c r="HL83">
        <v>63.225616455078125</v>
      </c>
      <c r="HM83">
        <v>63.177978515625</v>
      </c>
      <c r="HN83">
        <v>63.130344390869141</v>
      </c>
      <c r="HO83">
        <v>72.159027099609375</v>
      </c>
      <c r="HP83">
        <v>81.188575744628906</v>
      </c>
      <c r="HQ83">
        <v>80.063827514648438</v>
      </c>
      <c r="HR83">
        <v>78.939064025878906</v>
      </c>
      <c r="HS83">
        <v>73.090896606445313</v>
      </c>
      <c r="HT83">
        <v>67.24273681640625</v>
      </c>
      <c r="HU83">
        <v>66.414237976074219</v>
      </c>
      <c r="HV83">
        <v>65.58575439453125</v>
      </c>
      <c r="HW83">
        <v>64.699844360351563</v>
      </c>
      <c r="HX83">
        <v>63.813938140869141</v>
      </c>
      <c r="HY83">
        <v>62.526321411132813</v>
      </c>
      <c r="HZ83">
        <v>61.238704681396484</v>
      </c>
      <c r="IA83">
        <v>60.022495269775391</v>
      </c>
      <c r="IB83">
        <v>58.806262969970703</v>
      </c>
      <c r="IC83">
        <v>57.872509002685547</v>
      </c>
      <c r="ID83">
        <v>56.938655853271484</v>
      </c>
      <c r="IE83">
        <v>28.469158172607422</v>
      </c>
      <c r="IF83">
        <v>2.02178955078125E-4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</row>
    <row r="84" spans="1:339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0.11009790748357773</v>
      </c>
      <c r="ED84">
        <v>0.22019475698471069</v>
      </c>
      <c r="EE84">
        <v>0.22019502520561218</v>
      </c>
      <c r="EF84">
        <v>0.22019502520561218</v>
      </c>
      <c r="EG84">
        <v>0.22518922388553619</v>
      </c>
      <c r="EH84">
        <v>0.2301834374666214</v>
      </c>
      <c r="EI84">
        <v>0.2339119017124176</v>
      </c>
      <c r="EJ84">
        <v>0.23764039576053619</v>
      </c>
      <c r="EK84">
        <v>0.24028883874416351</v>
      </c>
      <c r="EL84">
        <v>0.24293731153011322</v>
      </c>
      <c r="EM84">
        <v>-0.55382043123245239</v>
      </c>
      <c r="EN84">
        <v>-1.3505705595016479</v>
      </c>
      <c r="EO84">
        <v>-0.55752962827682495</v>
      </c>
      <c r="EP84">
        <v>0.23550689220428467</v>
      </c>
      <c r="EQ84">
        <v>-0.5795893669128418</v>
      </c>
      <c r="ER84">
        <v>-1.3946888446807861</v>
      </c>
      <c r="ES84">
        <v>-1.4019110202789307</v>
      </c>
      <c r="ET84">
        <v>-1.4091331958770752</v>
      </c>
      <c r="EU84">
        <v>-1.4145709276199341</v>
      </c>
      <c r="EV84">
        <v>-1.420008659362793</v>
      </c>
      <c r="EW84">
        <v>-0.58779329061508179</v>
      </c>
      <c r="EX84">
        <v>0.24441409111022949</v>
      </c>
      <c r="EY84">
        <v>0.2438683956861496</v>
      </c>
      <c r="EZ84">
        <v>0.24332070350646973</v>
      </c>
      <c r="FA84">
        <v>0.24290895462036133</v>
      </c>
      <c r="FB84">
        <v>0.24249422550201416</v>
      </c>
      <c r="FC84">
        <v>-0.59707212448120117</v>
      </c>
      <c r="FD84">
        <v>-1.436644434928894</v>
      </c>
      <c r="FE84">
        <v>-1.4365831613540649</v>
      </c>
      <c r="FF84">
        <v>-1.4365217685699463</v>
      </c>
      <c r="FG84">
        <v>-1.4361604452133179</v>
      </c>
      <c r="FH84">
        <v>-1.4357929229736328</v>
      </c>
      <c r="FI84">
        <v>-0.59906500577926636</v>
      </c>
      <c r="FJ84">
        <v>0.2376788854598999</v>
      </c>
      <c r="FK84">
        <v>0.2367718368768692</v>
      </c>
      <c r="FL84">
        <v>0.23586161434650421</v>
      </c>
      <c r="FM84">
        <v>0.23505698144435883</v>
      </c>
      <c r="FN84">
        <v>0.23425236344337463</v>
      </c>
      <c r="FO84">
        <v>0.23397944867610931</v>
      </c>
      <c r="FP84">
        <v>0.23370653390884399</v>
      </c>
      <c r="FQ84">
        <v>0.23257456719875336</v>
      </c>
      <c r="FR84">
        <v>0.23144261538982391</v>
      </c>
      <c r="FS84">
        <v>0.2304157018661499</v>
      </c>
      <c r="FT84">
        <v>0.2293887585401535</v>
      </c>
      <c r="FU84">
        <v>0.2286379486322403</v>
      </c>
      <c r="FV84">
        <v>0.22788713872432709</v>
      </c>
      <c r="FW84">
        <v>0.22747252881526947</v>
      </c>
      <c r="FX84">
        <v>0.22705791890621185</v>
      </c>
      <c r="FY84">
        <v>0.22695626318454742</v>
      </c>
      <c r="FZ84">
        <v>0.22685456275939941</v>
      </c>
      <c r="GA84">
        <v>0.22694319486618042</v>
      </c>
      <c r="GB84">
        <v>0.22703176736831665</v>
      </c>
      <c r="GC84">
        <v>0.2271769791841507</v>
      </c>
      <c r="GD84">
        <v>0.22732220590114594</v>
      </c>
      <c r="GE84">
        <v>0.22756148874759674</v>
      </c>
      <c r="GF84">
        <v>0.22780078649520874</v>
      </c>
      <c r="GG84">
        <v>0.22813740372657776</v>
      </c>
      <c r="GH84">
        <v>0.22847400605678558</v>
      </c>
      <c r="GI84">
        <v>0.22886717319488525</v>
      </c>
      <c r="GJ84">
        <v>0.22926035523414612</v>
      </c>
      <c r="GK84">
        <v>0.22980776429176331</v>
      </c>
      <c r="GL84">
        <v>0.23035517334938049</v>
      </c>
      <c r="GM84">
        <v>0.23118232190608978</v>
      </c>
      <c r="GN84">
        <v>0.23200948536396027</v>
      </c>
      <c r="GO84">
        <v>0.23304209113121033</v>
      </c>
      <c r="GP84">
        <v>0.23407469689846039</v>
      </c>
      <c r="GQ84">
        <v>0.23534815013408661</v>
      </c>
      <c r="GR84">
        <v>0.23662155866622925</v>
      </c>
      <c r="GS84">
        <v>0.23840585350990295</v>
      </c>
      <c r="GT84">
        <v>0.24019014835357666</v>
      </c>
      <c r="GU84">
        <v>0.24273431301116943</v>
      </c>
      <c r="GV84">
        <v>0.24527843296527863</v>
      </c>
      <c r="GW84">
        <v>0.24174976348876953</v>
      </c>
      <c r="GX84">
        <v>0.23822101950645447</v>
      </c>
      <c r="GY84">
        <v>0.24764995276927948</v>
      </c>
      <c r="GZ84">
        <v>0.25707891583442688</v>
      </c>
      <c r="HA84">
        <v>0.26048678159713745</v>
      </c>
      <c r="HB84">
        <v>0.26389458775520325</v>
      </c>
      <c r="HC84">
        <v>0.26756301522254944</v>
      </c>
      <c r="HD84">
        <v>0.27123141288757324</v>
      </c>
      <c r="HE84">
        <v>0.27435195446014404</v>
      </c>
      <c r="HF84">
        <v>0.27747252583503723</v>
      </c>
      <c r="HG84">
        <v>0.27980101108551025</v>
      </c>
      <c r="HH84">
        <v>0.28212955594062805</v>
      </c>
      <c r="HI84">
        <v>0.28346621990203857</v>
      </c>
      <c r="HJ84">
        <v>0.28480285406112671</v>
      </c>
      <c r="HK84">
        <v>0.28461268544197083</v>
      </c>
      <c r="HL84">
        <v>0.28442251682281494</v>
      </c>
      <c r="HM84">
        <v>0.28257566690444946</v>
      </c>
      <c r="HN84">
        <v>0.28072881698608398</v>
      </c>
      <c r="HO84">
        <v>0.28072881698608398</v>
      </c>
      <c r="HP84">
        <v>0.28072774410247803</v>
      </c>
      <c r="HQ84">
        <v>0.14036548137664795</v>
      </c>
      <c r="HR84">
        <v>5.3644180297851563E-7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</row>
    <row r="85" spans="1:339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0.42218908667564392</v>
      </c>
      <c r="ED85">
        <v>0.84437412023544312</v>
      </c>
      <c r="EE85">
        <v>0.8443751335144043</v>
      </c>
      <c r="EF85">
        <v>0.8443751335144043</v>
      </c>
      <c r="EG85">
        <v>0.8452720046043396</v>
      </c>
      <c r="EH85">
        <v>0.8461688756942749</v>
      </c>
      <c r="EI85">
        <v>0.84691452980041504</v>
      </c>
      <c r="EJ85">
        <v>0.84766024351119995</v>
      </c>
      <c r="EK85">
        <v>0.8479921817779541</v>
      </c>
      <c r="EL85">
        <v>0.84832412004470825</v>
      </c>
      <c r="EM85">
        <v>0.82198590040206909</v>
      </c>
      <c r="EN85">
        <v>0.79564791917800903</v>
      </c>
      <c r="EO85">
        <v>0.85917377471923828</v>
      </c>
      <c r="EP85">
        <v>0.9226992130279541</v>
      </c>
      <c r="EQ85">
        <v>0.86537152528762817</v>
      </c>
      <c r="ER85">
        <v>0.80804359912872314</v>
      </c>
      <c r="ES85">
        <v>0.81126755475997925</v>
      </c>
      <c r="ET85">
        <v>0.81449156999588013</v>
      </c>
      <c r="EU85">
        <v>0.8174474835395813</v>
      </c>
      <c r="EV85">
        <v>0.82040339708328247</v>
      </c>
      <c r="EW85">
        <v>0.86776530742645264</v>
      </c>
      <c r="EX85">
        <v>0.91512680053710938</v>
      </c>
      <c r="EY85">
        <v>0.91283828020095825</v>
      </c>
      <c r="EZ85">
        <v>0.91054970026016235</v>
      </c>
      <c r="FA85">
        <v>0.9084133505821228</v>
      </c>
      <c r="FB85">
        <v>0.9062768816947937</v>
      </c>
      <c r="FC85">
        <v>0.87134909629821777</v>
      </c>
      <c r="FD85">
        <v>0.83642107248306274</v>
      </c>
      <c r="FE85">
        <v>0.83760392665863037</v>
      </c>
      <c r="FF85">
        <v>0.83878684043884277</v>
      </c>
      <c r="FG85">
        <v>0.83971101045608521</v>
      </c>
      <c r="FH85">
        <v>0.84063535928726196</v>
      </c>
      <c r="FI85">
        <v>0.86675864458084106</v>
      </c>
      <c r="FJ85">
        <v>0.89288240671157837</v>
      </c>
      <c r="FK85">
        <v>0.89169329404830933</v>
      </c>
      <c r="FL85">
        <v>0.89050406217575073</v>
      </c>
      <c r="FM85">
        <v>0.88945686817169189</v>
      </c>
      <c r="FN85">
        <v>0.88840973377227783</v>
      </c>
      <c r="FO85">
        <v>0.84905469417572021</v>
      </c>
      <c r="FP85">
        <v>0.80969929695129395</v>
      </c>
      <c r="FQ85">
        <v>0.80972588062286377</v>
      </c>
      <c r="FR85">
        <v>0.80975246429443359</v>
      </c>
      <c r="FS85">
        <v>0.80986499786376953</v>
      </c>
      <c r="FT85">
        <v>0.80997753143310547</v>
      </c>
      <c r="FU85">
        <v>0.81020128726959229</v>
      </c>
      <c r="FV85">
        <v>0.81042510271072388</v>
      </c>
      <c r="FW85">
        <v>0.8107980489730835</v>
      </c>
      <c r="FX85">
        <v>0.81117099523544312</v>
      </c>
      <c r="FY85">
        <v>0.81169551610946655</v>
      </c>
      <c r="FZ85">
        <v>0.81222003698348999</v>
      </c>
      <c r="GA85">
        <v>0.81274902820587158</v>
      </c>
      <c r="GB85">
        <v>0.81327801942825317</v>
      </c>
      <c r="GC85">
        <v>0.81369751691818237</v>
      </c>
      <c r="GD85">
        <v>0.81411701440811157</v>
      </c>
      <c r="GE85">
        <v>0.8144993782043457</v>
      </c>
      <c r="GF85">
        <v>0.81488180160522461</v>
      </c>
      <c r="GG85">
        <v>0.81521934270858765</v>
      </c>
      <c r="GH85">
        <v>0.81555682420730591</v>
      </c>
      <c r="GI85">
        <v>0.81583160161972046</v>
      </c>
      <c r="GJ85">
        <v>0.81610643863677979</v>
      </c>
      <c r="GK85">
        <v>0.81637406349182129</v>
      </c>
      <c r="GL85">
        <v>0.81664168834686279</v>
      </c>
      <c r="GM85">
        <v>0.81697005033493042</v>
      </c>
      <c r="GN85">
        <v>0.81729847192764282</v>
      </c>
      <c r="GO85">
        <v>0.81768655776977539</v>
      </c>
      <c r="GP85">
        <v>0.81807470321655273</v>
      </c>
      <c r="GQ85">
        <v>0.81861311197280884</v>
      </c>
      <c r="GR85">
        <v>0.81915152072906494</v>
      </c>
      <c r="GS85">
        <v>0.81997448205947876</v>
      </c>
      <c r="GT85">
        <v>0.82079744338989258</v>
      </c>
      <c r="GU85">
        <v>0.82205826044082642</v>
      </c>
      <c r="GV85">
        <v>0.82331925630569458</v>
      </c>
      <c r="GW85">
        <v>0.85374903678894043</v>
      </c>
      <c r="GX85">
        <v>0.88417941331863403</v>
      </c>
      <c r="GY85">
        <v>0.85669827461242676</v>
      </c>
      <c r="GZ85">
        <v>0.82921701669692993</v>
      </c>
      <c r="HA85">
        <v>0.830558180809021</v>
      </c>
      <c r="HB85">
        <v>0.83189934492111206</v>
      </c>
      <c r="HC85">
        <v>0.83302611112594604</v>
      </c>
      <c r="HD85">
        <v>0.83415287733078003</v>
      </c>
      <c r="HE85">
        <v>0.83493971824645996</v>
      </c>
      <c r="HF85">
        <v>0.83572655916213989</v>
      </c>
      <c r="HG85">
        <v>0.83619815111160278</v>
      </c>
      <c r="HH85">
        <v>0.83666980266571045</v>
      </c>
      <c r="HI85">
        <v>0.83684319257736206</v>
      </c>
      <c r="HJ85">
        <v>0.83701658248901367</v>
      </c>
      <c r="HK85">
        <v>0.83679294586181641</v>
      </c>
      <c r="HL85">
        <v>0.83656936883926392</v>
      </c>
      <c r="HM85">
        <v>0.83587431907653809</v>
      </c>
      <c r="HN85">
        <v>0.83517920970916748</v>
      </c>
      <c r="HO85">
        <v>0.83517920970916748</v>
      </c>
      <c r="HP85">
        <v>0.83517605066299438</v>
      </c>
      <c r="HQ85">
        <v>0.41759282350540161</v>
      </c>
      <c r="HR85">
        <v>1.6093254089355469E-6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</row>
    <row r="86" spans="1:339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-0.26443541049957275</v>
      </c>
      <c r="ED86">
        <v>-0.52886825799942017</v>
      </c>
      <c r="EE86">
        <v>-0.5288689136505127</v>
      </c>
      <c r="EF86">
        <v>-0.5288689136505127</v>
      </c>
      <c r="EG86">
        <v>-0.53322845697402954</v>
      </c>
      <c r="EH86">
        <v>-0.53758800029754639</v>
      </c>
      <c r="EI86">
        <v>-0.54102939367294312</v>
      </c>
      <c r="EJ86">
        <v>-0.54447078704833984</v>
      </c>
      <c r="EK86">
        <v>-0.54708278179168701</v>
      </c>
      <c r="EL86">
        <v>-0.54969477653503418</v>
      </c>
      <c r="EM86">
        <v>-0.2170543372631073</v>
      </c>
      <c r="EN86">
        <v>0.11558288335800171</v>
      </c>
      <c r="EO86">
        <v>0.30942711234092712</v>
      </c>
      <c r="EP86">
        <v>0.5032692551612854</v>
      </c>
      <c r="EQ86">
        <v>0.27950632572174072</v>
      </c>
      <c r="ER86">
        <v>5.5742532014846802E-2</v>
      </c>
      <c r="ES86">
        <v>4.2178802192211151E-2</v>
      </c>
      <c r="ET86">
        <v>2.8614945709705353E-2</v>
      </c>
      <c r="EU86">
        <v>1.5483081340789795E-2</v>
      </c>
      <c r="EV86">
        <v>2.3510900791734457E-3</v>
      </c>
      <c r="EW86">
        <v>0.24785394966602325</v>
      </c>
      <c r="EX86">
        <v>0.4933544397354126</v>
      </c>
      <c r="EY86">
        <v>0.49427720904350281</v>
      </c>
      <c r="EZ86">
        <v>0.49519938230514526</v>
      </c>
      <c r="FA86">
        <v>0.49575620889663696</v>
      </c>
      <c r="FB86">
        <v>0.49631205201148987</v>
      </c>
      <c r="FC86">
        <v>0.21124207973480225</v>
      </c>
      <c r="FD86">
        <v>-7.3829904198646545E-2</v>
      </c>
      <c r="FE86">
        <v>-7.7870532870292664E-2</v>
      </c>
      <c r="FF86">
        <v>-8.1911206245422363E-2</v>
      </c>
      <c r="FG86">
        <v>-8.4349758923053741E-2</v>
      </c>
      <c r="FH86">
        <v>-8.6786076426506042E-2</v>
      </c>
      <c r="FI86">
        <v>0.20584684610366821</v>
      </c>
      <c r="FJ86">
        <v>0.49848538637161255</v>
      </c>
      <c r="FK86">
        <v>0.49897968769073486</v>
      </c>
      <c r="FL86">
        <v>0.49947291612625122</v>
      </c>
      <c r="FM86">
        <v>0.49988794326782227</v>
      </c>
      <c r="FN86">
        <v>0.50030297040939331</v>
      </c>
      <c r="FO86">
        <v>-4.3013334274291992E-2</v>
      </c>
      <c r="FP86">
        <v>-0.5863337516784668</v>
      </c>
      <c r="FQ86">
        <v>-0.58820009231567383</v>
      </c>
      <c r="FR86">
        <v>-0.59006643295288086</v>
      </c>
      <c r="FS86">
        <v>-0.59175455570220947</v>
      </c>
      <c r="FT86">
        <v>-0.59344267845153809</v>
      </c>
      <c r="FU86">
        <v>-0.59475457668304443</v>
      </c>
      <c r="FV86">
        <v>-0.59606653451919556</v>
      </c>
      <c r="FW86">
        <v>-0.59699559211730957</v>
      </c>
      <c r="FX86">
        <v>-0.59792459011077881</v>
      </c>
      <c r="FY86">
        <v>-0.59847182035446167</v>
      </c>
      <c r="FZ86">
        <v>-0.59901911020278931</v>
      </c>
      <c r="GA86">
        <v>-0.59926211833953857</v>
      </c>
      <c r="GB86">
        <v>-0.59950512647628784</v>
      </c>
      <c r="GC86">
        <v>-0.5996023416519165</v>
      </c>
      <c r="GD86">
        <v>-0.59969955682754517</v>
      </c>
      <c r="GE86">
        <v>-0.5996018648147583</v>
      </c>
      <c r="GF86">
        <v>-0.59950411319732666</v>
      </c>
      <c r="GG86">
        <v>-0.59915941953659058</v>
      </c>
      <c r="GH86">
        <v>-0.59881472587585449</v>
      </c>
      <c r="GI86">
        <v>-0.59825146198272705</v>
      </c>
      <c r="GJ86">
        <v>-0.59768819808959961</v>
      </c>
      <c r="GK86">
        <v>-0.59683793783187866</v>
      </c>
      <c r="GL86">
        <v>-0.59598773717880249</v>
      </c>
      <c r="GM86">
        <v>-0.59468519687652588</v>
      </c>
      <c r="GN86">
        <v>-0.59338259696960449</v>
      </c>
      <c r="GO86">
        <v>-0.59168779850006104</v>
      </c>
      <c r="GP86">
        <v>-0.5899929404258728</v>
      </c>
      <c r="GQ86">
        <v>-0.58783435821533203</v>
      </c>
      <c r="GR86">
        <v>-0.58567577600479126</v>
      </c>
      <c r="GS86">
        <v>-0.58260196447372437</v>
      </c>
      <c r="GT86">
        <v>-0.5795280933380127</v>
      </c>
      <c r="GU86">
        <v>-0.57499927282333374</v>
      </c>
      <c r="GV86">
        <v>-0.57046645879745483</v>
      </c>
      <c r="GW86">
        <v>-3.7738025188446045E-2</v>
      </c>
      <c r="GX86">
        <v>0.49500066041946411</v>
      </c>
      <c r="GY86">
        <v>-2.5917917490005493E-2</v>
      </c>
      <c r="GZ86">
        <v>-0.54683864116668701</v>
      </c>
      <c r="HA86">
        <v>-0.53921961784362793</v>
      </c>
      <c r="HB86">
        <v>-0.53160077333450317</v>
      </c>
      <c r="HC86">
        <v>-0.52259719371795654</v>
      </c>
      <c r="HD86">
        <v>-0.51359355449676514</v>
      </c>
      <c r="HE86">
        <v>-0.50462329387664795</v>
      </c>
      <c r="HF86">
        <v>-0.49565309286117554</v>
      </c>
      <c r="HG86">
        <v>-0.48689460754394531</v>
      </c>
      <c r="HH86">
        <v>-0.47813594341278076</v>
      </c>
      <c r="HI86">
        <v>-0.46889191865921021</v>
      </c>
      <c r="HJ86">
        <v>-0.45964786410331726</v>
      </c>
      <c r="HK86">
        <v>-0.45050942897796631</v>
      </c>
      <c r="HL86">
        <v>-0.44137117266654968</v>
      </c>
      <c r="HM86">
        <v>-0.43327242136001587</v>
      </c>
      <c r="HN86">
        <v>-0.42517369985580444</v>
      </c>
      <c r="HO86">
        <v>-0.42517369985580444</v>
      </c>
      <c r="HP86">
        <v>-0.42517209053039551</v>
      </c>
      <c r="HQ86">
        <v>-0.21258848905563354</v>
      </c>
      <c r="HR86">
        <v>-8.0466270446777344E-7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</row>
    <row r="87" spans="1:339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-0.50022447109222412</v>
      </c>
      <c r="EF87">
        <v>-1.0004453659057617</v>
      </c>
      <c r="EG87">
        <v>-1.1374410390853882</v>
      </c>
      <c r="EH87">
        <v>-1.2744349241256714</v>
      </c>
      <c r="EI87">
        <v>-1.2622607946395874</v>
      </c>
      <c r="EJ87">
        <v>-1.2500864267349243</v>
      </c>
      <c r="EK87">
        <v>-1.1560240983963013</v>
      </c>
      <c r="EL87">
        <v>-1.0619609355926514</v>
      </c>
      <c r="EM87">
        <v>-0.95805692672729492</v>
      </c>
      <c r="EN87">
        <v>-0.85416245460510254</v>
      </c>
      <c r="EO87">
        <v>-0.71400284767150879</v>
      </c>
      <c r="EP87">
        <v>-0.57384449243545532</v>
      </c>
      <c r="EQ87">
        <v>-0.58760660886764526</v>
      </c>
      <c r="ER87">
        <v>-0.60136920213699341</v>
      </c>
      <c r="ES87">
        <v>-0.56090778112411499</v>
      </c>
      <c r="ET87">
        <v>-0.52044588327407837</v>
      </c>
      <c r="EU87">
        <v>-0.43676835298538208</v>
      </c>
      <c r="EV87">
        <v>-0.35308998823165894</v>
      </c>
      <c r="EW87">
        <v>-0.21621713042259216</v>
      </c>
      <c r="EX87">
        <v>-7.9345583915710449E-2</v>
      </c>
      <c r="EY87">
        <v>-1.6005635261535645E-3</v>
      </c>
      <c r="EZ87">
        <v>7.6143570244312286E-2</v>
      </c>
      <c r="FA87">
        <v>0.11117187142372131</v>
      </c>
      <c r="FB87">
        <v>0.14620004594326019</v>
      </c>
      <c r="FC87">
        <v>0.19390580058097839</v>
      </c>
      <c r="FD87">
        <v>0.24161195755004883</v>
      </c>
      <c r="FE87">
        <v>0.26659399271011353</v>
      </c>
      <c r="FF87">
        <v>0.29157626628875732</v>
      </c>
      <c r="FG87">
        <v>0.26616880297660828</v>
      </c>
      <c r="FH87">
        <v>0.24076370894908905</v>
      </c>
      <c r="FI87">
        <v>0.27043944597244263</v>
      </c>
      <c r="FJ87">
        <v>0.30011576414108276</v>
      </c>
      <c r="FK87">
        <v>0.28293907642364502</v>
      </c>
      <c r="FL87">
        <v>0.26576212048530579</v>
      </c>
      <c r="FM87">
        <v>0.22564736008644104</v>
      </c>
      <c r="FN87">
        <v>0.18553335964679718</v>
      </c>
      <c r="FO87">
        <v>0.16070745885372162</v>
      </c>
      <c r="FP87">
        <v>0.13588167726993561</v>
      </c>
      <c r="FQ87">
        <v>0.14233303070068359</v>
      </c>
      <c r="FR87">
        <v>0.14878430962562561</v>
      </c>
      <c r="FS87">
        <v>0.1451178640127182</v>
      </c>
      <c r="FT87">
        <v>0.14145134389400482</v>
      </c>
      <c r="FU87">
        <v>0.13038082420825958</v>
      </c>
      <c r="FV87">
        <v>0.11931027472019196</v>
      </c>
      <c r="FW87">
        <v>0.10771176218986511</v>
      </c>
      <c r="FX87">
        <v>9.6113473176956177E-2</v>
      </c>
      <c r="FY87">
        <v>8.4049411118030548E-2</v>
      </c>
      <c r="FZ87">
        <v>7.1985334157943726E-2</v>
      </c>
      <c r="GA87">
        <v>6.7291557788848877E-2</v>
      </c>
      <c r="GB87">
        <v>6.2561511993408203E-2</v>
      </c>
      <c r="GC87">
        <v>6.5654441714286804E-2</v>
      </c>
      <c r="GD87">
        <v>6.8747423589229584E-2</v>
      </c>
      <c r="GE87">
        <v>7.6061911880970001E-2</v>
      </c>
      <c r="GF87">
        <v>8.3376474678516388E-2</v>
      </c>
      <c r="GG87">
        <v>0.10622823238372803</v>
      </c>
      <c r="GH87">
        <v>0.12907955050468445</v>
      </c>
      <c r="GI87">
        <v>0.17910204827785492</v>
      </c>
      <c r="GJ87">
        <v>0.2291247546672821</v>
      </c>
      <c r="GK87">
        <v>0.27381116151809692</v>
      </c>
      <c r="GL87">
        <v>0.31849727034568787</v>
      </c>
      <c r="GM87">
        <v>0.31725558638572693</v>
      </c>
      <c r="GN87">
        <v>0.31601390242576599</v>
      </c>
      <c r="GO87">
        <v>0.32037138938903809</v>
      </c>
      <c r="GP87">
        <v>0.32472920417785645</v>
      </c>
      <c r="GQ87">
        <v>0.40502208471298218</v>
      </c>
      <c r="GR87">
        <v>0.48531341552734375</v>
      </c>
      <c r="GS87">
        <v>0.54141271114349365</v>
      </c>
      <c r="GT87">
        <v>0.59751176834106445</v>
      </c>
      <c r="GU87">
        <v>0.52802044153213501</v>
      </c>
      <c r="GV87">
        <v>0.45853197574615479</v>
      </c>
      <c r="GW87">
        <v>0.46862635016441345</v>
      </c>
      <c r="GX87">
        <v>0.47872096300125122</v>
      </c>
      <c r="GY87">
        <v>0.72965735197067261</v>
      </c>
      <c r="GZ87">
        <v>0.98059427738189697</v>
      </c>
      <c r="HA87">
        <v>1.1064907312393188</v>
      </c>
      <c r="HB87">
        <v>1.2323849201202393</v>
      </c>
      <c r="HC87">
        <v>1.1359448432922363</v>
      </c>
      <c r="HD87">
        <v>1.0395029783248901</v>
      </c>
      <c r="HE87">
        <v>1.1898213624954224</v>
      </c>
      <c r="HF87">
        <v>1.3401414155960083</v>
      </c>
      <c r="HG87">
        <v>1.7267673015594482</v>
      </c>
      <c r="HH87">
        <v>2.1134004592895508</v>
      </c>
      <c r="HI87">
        <v>2.0958199501037598</v>
      </c>
      <c r="HJ87">
        <v>2.0782370567321777</v>
      </c>
      <c r="HK87">
        <v>1.8391789197921753</v>
      </c>
      <c r="HL87">
        <v>1.6001251935958862</v>
      </c>
      <c r="HM87">
        <v>1.8512653112411499</v>
      </c>
      <c r="HN87">
        <v>2.1024088859558105</v>
      </c>
      <c r="HO87">
        <v>1.051200270652771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</row>
    <row r="88" spans="1:339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55.839916229248047</v>
      </c>
      <c r="EF88">
        <v>111.67943572998047</v>
      </c>
      <c r="EG88">
        <v>121.44471740722656</v>
      </c>
      <c r="EH88">
        <v>131.20979309082031</v>
      </c>
      <c r="EI88">
        <v>132.6160888671875</v>
      </c>
      <c r="EJ88">
        <v>134.02239990234375</v>
      </c>
      <c r="EK88">
        <v>135.11335754394531</v>
      </c>
      <c r="EL88">
        <v>136.20433044433594</v>
      </c>
      <c r="EM88">
        <v>135.38931274414063</v>
      </c>
      <c r="EN88">
        <v>134.57429504394531</v>
      </c>
      <c r="EO88">
        <v>122.31092834472656</v>
      </c>
      <c r="EP88">
        <v>110.04766082763672</v>
      </c>
      <c r="EQ88">
        <v>122.91726684570313</v>
      </c>
      <c r="ER88">
        <v>135.78692626953125</v>
      </c>
      <c r="ES88">
        <v>136.41212463378906</v>
      </c>
      <c r="ET88">
        <v>137.03732299804688</v>
      </c>
      <c r="EU88">
        <v>137.46336364746094</v>
      </c>
      <c r="EV88">
        <v>137.889404296875</v>
      </c>
      <c r="EW88">
        <v>125.76025390625</v>
      </c>
      <c r="EX88">
        <v>113.6312255859375</v>
      </c>
      <c r="EY88">
        <v>113.66769409179688</v>
      </c>
      <c r="EZ88">
        <v>113.70418548583984</v>
      </c>
      <c r="FA88">
        <v>113.68952178955078</v>
      </c>
      <c r="FB88">
        <v>113.67490386962891</v>
      </c>
      <c r="FC88">
        <v>126.09428405761719</v>
      </c>
      <c r="FD88">
        <v>138.51377868652344</v>
      </c>
      <c r="FE88">
        <v>149.23001098632813</v>
      </c>
      <c r="FF88">
        <v>159.94635009765625</v>
      </c>
      <c r="FG88">
        <v>149.3876953125</v>
      </c>
      <c r="FH88">
        <v>138.82931518554688</v>
      </c>
      <c r="FI88">
        <v>141.52981567382813</v>
      </c>
      <c r="FJ88">
        <v>144.23036193847656</v>
      </c>
      <c r="FK88">
        <v>135.54216003417969</v>
      </c>
      <c r="FL88">
        <v>126.85394287109375</v>
      </c>
      <c r="FM88">
        <v>126.84515380859375</v>
      </c>
      <c r="FN88">
        <v>126.83636474609375</v>
      </c>
      <c r="FO88">
        <v>121.62744140625</v>
      </c>
      <c r="FP88">
        <v>116.41847229003906</v>
      </c>
      <c r="FQ88">
        <v>116.46492767333984</v>
      </c>
      <c r="FR88">
        <v>116.51137542724609</v>
      </c>
      <c r="FS88">
        <v>116.54676055908203</v>
      </c>
      <c r="FT88">
        <v>116.58214569091797</v>
      </c>
      <c r="FU88">
        <v>116.60194396972656</v>
      </c>
      <c r="FV88">
        <v>116.62174987792969</v>
      </c>
      <c r="FW88">
        <v>116.65484619140625</v>
      </c>
      <c r="FX88">
        <v>116.68794250488281</v>
      </c>
      <c r="FY88">
        <v>116.72874450683594</v>
      </c>
      <c r="FZ88">
        <v>116.76954650878906</v>
      </c>
      <c r="GA88">
        <v>116.80369567871094</v>
      </c>
      <c r="GB88">
        <v>116.83759307861328</v>
      </c>
      <c r="GC88">
        <v>116.87310791015625</v>
      </c>
      <c r="GD88">
        <v>116.90862274169922</v>
      </c>
      <c r="GE88">
        <v>116.95220947265625</v>
      </c>
      <c r="GF88">
        <v>116.99579620361328</v>
      </c>
      <c r="GG88">
        <v>117.03776550292969</v>
      </c>
      <c r="GH88">
        <v>117.07972717285156</v>
      </c>
      <c r="GI88">
        <v>117.12813568115234</v>
      </c>
      <c r="GJ88">
        <v>117.17655181884766</v>
      </c>
      <c r="GK88">
        <v>117.22527313232422</v>
      </c>
      <c r="GL88">
        <v>117.27399444580078</v>
      </c>
      <c r="GM88">
        <v>117.28987884521484</v>
      </c>
      <c r="GN88">
        <v>117.30576324462891</v>
      </c>
      <c r="GO88">
        <v>117.319580078125</v>
      </c>
      <c r="GP88">
        <v>117.33338928222656</v>
      </c>
      <c r="GQ88">
        <v>117.41770172119141</v>
      </c>
      <c r="GR88">
        <v>117.50201416015625</v>
      </c>
      <c r="GS88">
        <v>117.5689697265625</v>
      </c>
      <c r="GT88">
        <v>117.63592529296875</v>
      </c>
      <c r="GU88">
        <v>117.51622772216797</v>
      </c>
      <c r="GV88">
        <v>117.39634704589844</v>
      </c>
      <c r="GW88">
        <v>122.26777648925781</v>
      </c>
      <c r="GX88">
        <v>127.13929748535156</v>
      </c>
      <c r="GY88">
        <v>134.01528930664063</v>
      </c>
      <c r="GZ88">
        <v>140.89128112792969</v>
      </c>
      <c r="HA88">
        <v>140.13304138183594</v>
      </c>
      <c r="HB88">
        <v>139.37480163574219</v>
      </c>
      <c r="HC88">
        <v>138.0888671875</v>
      </c>
      <c r="HD88">
        <v>136.80291748046875</v>
      </c>
      <c r="HE88">
        <v>135.69363403320313</v>
      </c>
      <c r="HF88">
        <v>134.58436584472656</v>
      </c>
      <c r="HG88">
        <v>133.67503356933594</v>
      </c>
      <c r="HH88">
        <v>132.76568603515625</v>
      </c>
      <c r="HI88">
        <v>131.33511352539063</v>
      </c>
      <c r="HJ88">
        <v>129.90452575683594</v>
      </c>
      <c r="HK88">
        <v>128.18875122070313</v>
      </c>
      <c r="HL88">
        <v>126.47301483154297</v>
      </c>
      <c r="HM88">
        <v>125.64898681640625</v>
      </c>
      <c r="HN88">
        <v>124.82497406005859</v>
      </c>
      <c r="HO88">
        <v>62.412220001220703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</row>
    <row r="89" spans="1:339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0.13884632289409637</v>
      </c>
      <c r="EF89">
        <v>0.27769163250923157</v>
      </c>
      <c r="EG89">
        <v>0.27266979217529297</v>
      </c>
      <c r="EH89">
        <v>0.26764720678329468</v>
      </c>
      <c r="EI89">
        <v>0.20429643988609314</v>
      </c>
      <c r="EJ89">
        <v>0.14094497263431549</v>
      </c>
      <c r="EK89">
        <v>4.6305090188980103E-2</v>
      </c>
      <c r="EL89">
        <v>-4.8335690051317215E-2</v>
      </c>
      <c r="EM89">
        <v>-0.12280560284852982</v>
      </c>
      <c r="EN89">
        <v>-0.1972733736038208</v>
      </c>
      <c r="EO89">
        <v>-0.17189987003803253</v>
      </c>
      <c r="EP89">
        <v>-0.14652639627456665</v>
      </c>
      <c r="EQ89">
        <v>-8.7634354829788208E-2</v>
      </c>
      <c r="ER89">
        <v>-2.8742210939526558E-2</v>
      </c>
      <c r="ES89">
        <v>2.1293329074978828E-2</v>
      </c>
      <c r="ET89">
        <v>7.1329280734062195E-2</v>
      </c>
      <c r="EU89">
        <v>8.4200896322727203E-2</v>
      </c>
      <c r="EV89">
        <v>9.7072631120681763E-2</v>
      </c>
      <c r="EW89">
        <v>8.8245511054992676E-2</v>
      </c>
      <c r="EX89">
        <v>7.9418480396270752E-2</v>
      </c>
      <c r="EY89">
        <v>5.2527226507663727E-2</v>
      </c>
      <c r="EZ89">
        <v>2.5636188685894012E-2</v>
      </c>
      <c r="FA89">
        <v>-6.021423265337944E-3</v>
      </c>
      <c r="FB89">
        <v>-3.7678807973861694E-2</v>
      </c>
      <c r="FC89">
        <v>-1.4177486300468445E-3</v>
      </c>
      <c r="FD89">
        <v>3.4843780100345612E-2</v>
      </c>
      <c r="FE89">
        <v>0.12298119813203812</v>
      </c>
      <c r="FF89">
        <v>0.21111947298049927</v>
      </c>
      <c r="FG89">
        <v>0.24703493714332581</v>
      </c>
      <c r="FH89">
        <v>0.28295448422431946</v>
      </c>
      <c r="FI89">
        <v>0.34741485118865967</v>
      </c>
      <c r="FJ89">
        <v>0.41187644004821777</v>
      </c>
      <c r="FK89">
        <v>0.40229111909866333</v>
      </c>
      <c r="FL89">
        <v>0.39270532131195068</v>
      </c>
      <c r="FM89">
        <v>0.34367302060127258</v>
      </c>
      <c r="FN89">
        <v>0.2946416437625885</v>
      </c>
      <c r="FO89">
        <v>0.24354225397109985</v>
      </c>
      <c r="FP89">
        <v>0.19244284927845001</v>
      </c>
      <c r="FQ89">
        <v>0.17916877567768097</v>
      </c>
      <c r="FR89">
        <v>0.16589467227458954</v>
      </c>
      <c r="FS89">
        <v>0.14785328507423401</v>
      </c>
      <c r="FT89">
        <v>0.12981155514717102</v>
      </c>
      <c r="FU89">
        <v>0.11117389798164368</v>
      </c>
      <c r="FV89">
        <v>9.2536278069019318E-2</v>
      </c>
      <c r="FW89">
        <v>8.6616739630699158E-2</v>
      </c>
      <c r="FX89">
        <v>8.0697312951087952E-2</v>
      </c>
      <c r="FY89">
        <v>7.9237267374992371E-2</v>
      </c>
      <c r="FZ89">
        <v>7.7777251601219177E-2</v>
      </c>
      <c r="GA89">
        <v>8.2404300570487976E-2</v>
      </c>
      <c r="GB89">
        <v>8.7034381926059723E-2</v>
      </c>
      <c r="GC89">
        <v>0.11364416778087616</v>
      </c>
      <c r="GD89">
        <v>0.14025445282459259</v>
      </c>
      <c r="GE89">
        <v>0.17665457725524902</v>
      </c>
      <c r="GF89">
        <v>0.21305468678474426</v>
      </c>
      <c r="GG89">
        <v>0.23925574123859406</v>
      </c>
      <c r="GH89">
        <v>0.26545628905296326</v>
      </c>
      <c r="GI89">
        <v>0.29780030250549316</v>
      </c>
      <c r="GJ89">
        <v>0.33014437556266785</v>
      </c>
      <c r="GK89">
        <v>0.34833240509033203</v>
      </c>
      <c r="GL89">
        <v>0.3665199875831604</v>
      </c>
      <c r="GM89">
        <v>0.318747878074646</v>
      </c>
      <c r="GN89">
        <v>0.27097487449645996</v>
      </c>
      <c r="GO89">
        <v>0.22702890634536743</v>
      </c>
      <c r="GP89">
        <v>0.18308328092098236</v>
      </c>
      <c r="GQ89">
        <v>0.23067900538444519</v>
      </c>
      <c r="GR89">
        <v>0.2782738208770752</v>
      </c>
      <c r="GS89">
        <v>0.30596339702606201</v>
      </c>
      <c r="GT89">
        <v>0.33365285396575928</v>
      </c>
      <c r="GU89">
        <v>0.24128644168376923</v>
      </c>
      <c r="GV89">
        <v>0.14891201257705688</v>
      </c>
      <c r="GW89">
        <v>7.1759134531021118E-2</v>
      </c>
      <c r="GX89">
        <v>-5.3952187299728394E-3</v>
      </c>
      <c r="GY89">
        <v>-2.839377336204052E-2</v>
      </c>
      <c r="GZ89">
        <v>-5.1392510533332825E-2</v>
      </c>
      <c r="HA89">
        <v>-0.18293654918670654</v>
      </c>
      <c r="HB89">
        <v>-0.3144780695438385</v>
      </c>
      <c r="HC89">
        <v>-0.45408135652542114</v>
      </c>
      <c r="HD89">
        <v>-0.59368473291397095</v>
      </c>
      <c r="HE89">
        <v>-0.543365478515625</v>
      </c>
      <c r="HF89">
        <v>-0.4930456280708313</v>
      </c>
      <c r="HG89">
        <v>-0.36979514360427856</v>
      </c>
      <c r="HH89">
        <v>-0.24654233455657959</v>
      </c>
      <c r="HI89">
        <v>-0.17159354686737061</v>
      </c>
      <c r="HJ89">
        <v>-9.6644818782806396E-2</v>
      </c>
      <c r="HK89">
        <v>8.5747987031936646E-3</v>
      </c>
      <c r="HL89">
        <v>0.11379241198301315</v>
      </c>
      <c r="HM89">
        <v>0.27943915128707886</v>
      </c>
      <c r="HN89">
        <v>0.44508630037307739</v>
      </c>
      <c r="HO89">
        <v>0.22256498038768768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</row>
    <row r="90" spans="1:339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4.0037202835083008</v>
      </c>
      <c r="EF90">
        <v>8.0074119567871094</v>
      </c>
      <c r="EG90">
        <v>8.8162403106689453</v>
      </c>
      <c r="EH90">
        <v>9.625056266784668</v>
      </c>
      <c r="EI90">
        <v>9.8462409973144531</v>
      </c>
      <c r="EJ90">
        <v>10.067428588867188</v>
      </c>
      <c r="EK90">
        <v>10.269989967346191</v>
      </c>
      <c r="EL90">
        <v>10.472554206848145</v>
      </c>
      <c r="EM90">
        <v>10.515117645263672</v>
      </c>
      <c r="EN90">
        <v>10.557783126831055</v>
      </c>
      <c r="EO90">
        <v>9.7115306854248047</v>
      </c>
      <c r="EP90">
        <v>8.8652849197387695</v>
      </c>
      <c r="EQ90">
        <v>10.090622901916504</v>
      </c>
      <c r="ER90">
        <v>11.31596565246582</v>
      </c>
      <c r="ES90">
        <v>11.543974876403809</v>
      </c>
      <c r="ET90">
        <v>11.77198600769043</v>
      </c>
      <c r="EU90">
        <v>11.956683158874512</v>
      </c>
      <c r="EV90">
        <v>12.141382217407227</v>
      </c>
      <c r="EW90">
        <v>11.182318687438965</v>
      </c>
      <c r="EX90">
        <v>10.223263740539551</v>
      </c>
      <c r="EY90">
        <v>10.33454704284668</v>
      </c>
      <c r="EZ90">
        <v>10.445831298828125</v>
      </c>
      <c r="FA90">
        <v>10.563232421875</v>
      </c>
      <c r="FB90">
        <v>10.680639266967773</v>
      </c>
      <c r="FC90">
        <v>12.026066780090332</v>
      </c>
      <c r="FD90">
        <v>13.371506690979004</v>
      </c>
      <c r="FE90">
        <v>14.602763175964355</v>
      </c>
      <c r="FF90">
        <v>15.834031105041504</v>
      </c>
      <c r="FG90">
        <v>14.924186706542969</v>
      </c>
      <c r="FH90">
        <v>14.01416015625</v>
      </c>
      <c r="FI90">
        <v>14.426131248474121</v>
      </c>
      <c r="FJ90">
        <v>14.838109016418457</v>
      </c>
      <c r="FK90">
        <v>14.037446022033691</v>
      </c>
      <c r="FL90">
        <v>13.236780166625977</v>
      </c>
      <c r="FM90">
        <v>13.276333808898926</v>
      </c>
      <c r="FN90">
        <v>13.315887451171875</v>
      </c>
      <c r="FO90">
        <v>12.802790641784668</v>
      </c>
      <c r="FP90">
        <v>12.289689064025879</v>
      </c>
      <c r="FQ90">
        <v>12.338798522949219</v>
      </c>
      <c r="FR90">
        <v>12.387907028198242</v>
      </c>
      <c r="FS90">
        <v>12.428507804870605</v>
      </c>
      <c r="FT90">
        <v>12.469109535217285</v>
      </c>
      <c r="FU90">
        <v>12.498126029968262</v>
      </c>
      <c r="FV90">
        <v>12.527142524719238</v>
      </c>
      <c r="FW90">
        <v>12.547688484191895</v>
      </c>
      <c r="FX90">
        <v>12.568234443664551</v>
      </c>
      <c r="FY90">
        <v>12.57616138458252</v>
      </c>
      <c r="FZ90">
        <v>12.584089279174805</v>
      </c>
      <c r="GA90">
        <v>12.586343765258789</v>
      </c>
      <c r="GB90">
        <v>12.589413642883301</v>
      </c>
      <c r="GC90">
        <v>12.598345756530762</v>
      </c>
      <c r="GD90">
        <v>12.607277870178223</v>
      </c>
      <c r="GE90">
        <v>12.608264923095703</v>
      </c>
      <c r="GF90">
        <v>12.6092529296875</v>
      </c>
      <c r="GG90">
        <v>12.592188835144043</v>
      </c>
      <c r="GH90">
        <v>12.575124740600586</v>
      </c>
      <c r="GI90">
        <v>12.550384521484375</v>
      </c>
      <c r="GJ90">
        <v>12.525644302368164</v>
      </c>
      <c r="GK90">
        <v>12.483642578125</v>
      </c>
      <c r="GL90">
        <v>12.441640853881836</v>
      </c>
      <c r="GM90">
        <v>12.362517356872559</v>
      </c>
      <c r="GN90">
        <v>12.283390998840332</v>
      </c>
      <c r="GO90">
        <v>12.193032264709473</v>
      </c>
      <c r="GP90">
        <v>12.102673530578613</v>
      </c>
      <c r="GQ90">
        <v>12.022222518920898</v>
      </c>
      <c r="GR90">
        <v>11.941774368286133</v>
      </c>
      <c r="GS90">
        <v>11.822619438171387</v>
      </c>
      <c r="GT90">
        <v>11.703465461730957</v>
      </c>
      <c r="GU90">
        <v>11.503753662109375</v>
      </c>
      <c r="GV90">
        <v>11.304905891418457</v>
      </c>
      <c r="GW90">
        <v>11.563098907470703</v>
      </c>
      <c r="GX90">
        <v>11.821297645568848</v>
      </c>
      <c r="GY90">
        <v>12.24738597869873</v>
      </c>
      <c r="GZ90">
        <v>12.67347240447998</v>
      </c>
      <c r="HA90">
        <v>12.375542640686035</v>
      </c>
      <c r="HB90">
        <v>12.077618598937988</v>
      </c>
      <c r="HC90">
        <v>11.756477355957031</v>
      </c>
      <c r="HD90">
        <v>11.435336112976074</v>
      </c>
      <c r="HE90">
        <v>11.210402488708496</v>
      </c>
      <c r="HF90">
        <v>10.985468864440918</v>
      </c>
      <c r="HG90">
        <v>10.82117748260498</v>
      </c>
      <c r="HH90">
        <v>10.656883239746094</v>
      </c>
      <c r="HI90">
        <v>10.448768615722656</v>
      </c>
      <c r="HJ90">
        <v>10.240653038024902</v>
      </c>
      <c r="HK90">
        <v>10.017992973327637</v>
      </c>
      <c r="HL90">
        <v>9.7953367233276367</v>
      </c>
      <c r="HM90">
        <v>9.6792497634887695</v>
      </c>
      <c r="HN90">
        <v>9.5631647109985352</v>
      </c>
      <c r="HO90">
        <v>4.781771183013916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</row>
    <row r="91" spans="1:339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-2.6410017162561417E-2</v>
      </c>
      <c r="EF91">
        <v>-5.281984806060791E-2</v>
      </c>
      <c r="EG91">
        <v>-4.6829372644424438E-2</v>
      </c>
      <c r="EH91">
        <v>-4.0838811546564102E-2</v>
      </c>
      <c r="EI91">
        <v>-4.3906167149543762E-2</v>
      </c>
      <c r="EJ91">
        <v>-4.6973560005426407E-2</v>
      </c>
      <c r="EK91">
        <v>-5.4339814931154251E-2</v>
      </c>
      <c r="EL91">
        <v>-6.1706140637397766E-2</v>
      </c>
      <c r="EM91">
        <v>-7.7187441289424896E-2</v>
      </c>
      <c r="EN91">
        <v>-9.2680171132087708E-2</v>
      </c>
      <c r="EO91">
        <v>-0.11582077294588089</v>
      </c>
      <c r="EP91">
        <v>-0.13896116614341736</v>
      </c>
      <c r="EQ91">
        <v>-0.19192561507225037</v>
      </c>
      <c r="ER91">
        <v>-0.24489004909992218</v>
      </c>
      <c r="ES91">
        <v>-0.2554745078086853</v>
      </c>
      <c r="ET91">
        <v>-0.26605895161628723</v>
      </c>
      <c r="EU91">
        <v>-0.216595858335495</v>
      </c>
      <c r="EV91">
        <v>-0.16713230311870575</v>
      </c>
      <c r="EW91">
        <v>-3.917849063873291E-2</v>
      </c>
      <c r="EX91">
        <v>8.8774099946022034E-2</v>
      </c>
      <c r="EY91">
        <v>0.18988969922065735</v>
      </c>
      <c r="EZ91">
        <v>0.29100430011749268</v>
      </c>
      <c r="FA91">
        <v>0.29035335779190063</v>
      </c>
      <c r="FB91">
        <v>0.289701908826828</v>
      </c>
      <c r="FC91">
        <v>0.25311756134033203</v>
      </c>
      <c r="FD91">
        <v>0.21653284132480621</v>
      </c>
      <c r="FE91">
        <v>0.17339462041854858</v>
      </c>
      <c r="FF91">
        <v>0.13025598227977753</v>
      </c>
      <c r="FG91">
        <v>9.5687597990036011E-2</v>
      </c>
      <c r="FH91">
        <v>6.1121337115764618E-2</v>
      </c>
      <c r="FI91">
        <v>4.483339935541153E-2</v>
      </c>
      <c r="FJ91">
        <v>2.8545156121253967E-2</v>
      </c>
      <c r="FK91">
        <v>2.9055869206786156E-2</v>
      </c>
      <c r="FL91">
        <v>2.9566733166575432E-2</v>
      </c>
      <c r="FM91">
        <v>5.3201772272586823E-2</v>
      </c>
      <c r="FN91">
        <v>7.6836362481117249E-2</v>
      </c>
      <c r="FO91">
        <v>8.8177502155303955E-2</v>
      </c>
      <c r="FP91">
        <v>9.9518552422523499E-2</v>
      </c>
      <c r="FQ91">
        <v>8.1144772469997406E-2</v>
      </c>
      <c r="FR91">
        <v>6.2770791351795197E-2</v>
      </c>
      <c r="FS91">
        <v>1.5890028327703476E-2</v>
      </c>
      <c r="FT91">
        <v>-3.0991628766059875E-2</v>
      </c>
      <c r="FU91">
        <v>-7.3150455951690674E-2</v>
      </c>
      <c r="FV91">
        <v>-0.11530914902687073</v>
      </c>
      <c r="FW91">
        <v>-0.12509390711784363</v>
      </c>
      <c r="FX91">
        <v>-0.13487847149372101</v>
      </c>
      <c r="FY91">
        <v>-0.10693572461605072</v>
      </c>
      <c r="FZ91">
        <v>-7.8992709517478943E-2</v>
      </c>
      <c r="GA91">
        <v>-4.1005037724971771E-2</v>
      </c>
      <c r="GB91">
        <v>-3.013659967109561E-3</v>
      </c>
      <c r="GC91">
        <v>2.3293847218155861E-2</v>
      </c>
      <c r="GD91">
        <v>4.9601860344409943E-2</v>
      </c>
      <c r="GE91">
        <v>7.2609312832355499E-2</v>
      </c>
      <c r="GF91">
        <v>9.5616720616817474E-2</v>
      </c>
      <c r="GG91">
        <v>0.11109271645545959</v>
      </c>
      <c r="GH91">
        <v>0.12656840682029724</v>
      </c>
      <c r="GI91">
        <v>0.1354893296957016</v>
      </c>
      <c r="GJ91">
        <v>0.14441019296646118</v>
      </c>
      <c r="GK91">
        <v>0.15158084034919739</v>
      </c>
      <c r="GL91">
        <v>0.15875129401683807</v>
      </c>
      <c r="GM91">
        <v>0.13895741105079651</v>
      </c>
      <c r="GN91">
        <v>0.1191631406545639</v>
      </c>
      <c r="GO91">
        <v>8.1806585192680359E-2</v>
      </c>
      <c r="GP91">
        <v>4.4450033456087112E-2</v>
      </c>
      <c r="GQ91">
        <v>2.8858939185738564E-2</v>
      </c>
      <c r="GR91">
        <v>1.3268142938613892E-2</v>
      </c>
      <c r="GS91">
        <v>-4.3845409527420998E-3</v>
      </c>
      <c r="GT91">
        <v>-2.2037237882614136E-2</v>
      </c>
      <c r="GU91">
        <v>-6.2712989747524261E-2</v>
      </c>
      <c r="GV91">
        <v>-0.10340416431427002</v>
      </c>
      <c r="GW91">
        <v>-0.14707478880882263</v>
      </c>
      <c r="GX91">
        <v>-0.19074626266956329</v>
      </c>
      <c r="GY91">
        <v>-0.25185719132423401</v>
      </c>
      <c r="GZ91">
        <v>-0.31296819448471069</v>
      </c>
      <c r="HA91">
        <v>-0.3755066990852356</v>
      </c>
      <c r="HB91">
        <v>-0.43804401159286499</v>
      </c>
      <c r="HC91">
        <v>-0.45074677467346191</v>
      </c>
      <c r="HD91">
        <v>-0.46344912052154541</v>
      </c>
      <c r="HE91">
        <v>-0.4317985475063324</v>
      </c>
      <c r="HF91">
        <v>-0.400147944688797</v>
      </c>
      <c r="HG91">
        <v>-0.36426901817321777</v>
      </c>
      <c r="HH91">
        <v>-0.32838940620422363</v>
      </c>
      <c r="HI91">
        <v>-0.25879842042922974</v>
      </c>
      <c r="HJ91">
        <v>-0.18920725584030151</v>
      </c>
      <c r="HK91">
        <v>-0.11522432416677475</v>
      </c>
      <c r="HL91">
        <v>-4.1242808103561401E-2</v>
      </c>
      <c r="HM91">
        <v>-2.6640957221388817E-2</v>
      </c>
      <c r="HN91">
        <v>-1.2039530090987682E-2</v>
      </c>
      <c r="HO91">
        <v>-6.0136322863399982E-3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</row>
    <row r="92" spans="1:339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-2.5595829486846924</v>
      </c>
      <c r="EF92">
        <v>-5.119147777557373</v>
      </c>
      <c r="EG92">
        <v>-5.4036703109741211</v>
      </c>
      <c r="EH92">
        <v>-5.6881837844848633</v>
      </c>
      <c r="EI92">
        <v>-5.6205158233642578</v>
      </c>
      <c r="EJ92">
        <v>-5.5528469085693359</v>
      </c>
      <c r="EK92">
        <v>-5.4588980674743652</v>
      </c>
      <c r="EL92">
        <v>-5.3649482727050781</v>
      </c>
      <c r="EM92">
        <v>-5.2031545639038086</v>
      </c>
      <c r="EN92">
        <v>-5.0415606498718262</v>
      </c>
      <c r="EO92">
        <v>-4.4946675300598145</v>
      </c>
      <c r="EP92">
        <v>-3.9477791786193848</v>
      </c>
      <c r="EQ92">
        <v>-4.2956852912902832</v>
      </c>
      <c r="ER92">
        <v>-4.6435933113098145</v>
      </c>
      <c r="ES92">
        <v>-4.528106689453125</v>
      </c>
      <c r="ET92">
        <v>-4.4126191139221191</v>
      </c>
      <c r="EU92">
        <v>-4.331657886505127</v>
      </c>
      <c r="EV92">
        <v>-4.2506961822509766</v>
      </c>
      <c r="EW92">
        <v>-3.8574395179748535</v>
      </c>
      <c r="EX92">
        <v>-3.4641866683959961</v>
      </c>
      <c r="EY92">
        <v>-3.4567019939422607</v>
      </c>
      <c r="EZ92">
        <v>-3.4492182731628418</v>
      </c>
      <c r="FA92">
        <v>-3.4288496971130371</v>
      </c>
      <c r="FB92">
        <v>-3.4084820747375488</v>
      </c>
      <c r="FC92">
        <v>-3.7522742748260498</v>
      </c>
      <c r="FD92">
        <v>-4.0960693359375</v>
      </c>
      <c r="FE92">
        <v>-4.3750786781311035</v>
      </c>
      <c r="FF92">
        <v>-4.654090404510498</v>
      </c>
      <c r="FG92">
        <v>-4.3154621124267578</v>
      </c>
      <c r="FH92">
        <v>-3.9755380153656006</v>
      </c>
      <c r="FI92">
        <v>-4.0315279960632324</v>
      </c>
      <c r="FJ92">
        <v>-4.0875191688537598</v>
      </c>
      <c r="FK92">
        <v>-3.8124475479125977</v>
      </c>
      <c r="FL92">
        <v>-3.5373754501342773</v>
      </c>
      <c r="FM92">
        <v>-3.4825384616851807</v>
      </c>
      <c r="FN92">
        <v>-3.4277024269104004</v>
      </c>
      <c r="FO92">
        <v>-3.237929105758667</v>
      </c>
      <c r="FP92">
        <v>-3.0481545925140381</v>
      </c>
      <c r="FQ92">
        <v>-3.0060040950775146</v>
      </c>
      <c r="FR92">
        <v>-2.9638535976409912</v>
      </c>
      <c r="FS92">
        <v>-2.9207122325897217</v>
      </c>
      <c r="FT92">
        <v>-2.8775703907012939</v>
      </c>
      <c r="FU92">
        <v>-2.8409237861633301</v>
      </c>
      <c r="FV92">
        <v>-2.8042771816253662</v>
      </c>
      <c r="FW92">
        <v>-2.7761735916137695</v>
      </c>
      <c r="FX92">
        <v>-2.7480707168579102</v>
      </c>
      <c r="FY92">
        <v>-2.7263197898864746</v>
      </c>
      <c r="FZ92">
        <v>-2.7045688629150391</v>
      </c>
      <c r="GA92">
        <v>-2.6934127807617188</v>
      </c>
      <c r="GB92">
        <v>-2.6826224327087402</v>
      </c>
      <c r="GC92">
        <v>-2.6790947914123535</v>
      </c>
      <c r="GD92">
        <v>-2.6755671501159668</v>
      </c>
      <c r="GE92">
        <v>-2.6660683155059814</v>
      </c>
      <c r="GF92">
        <v>-2.6565694808959961</v>
      </c>
      <c r="GG92">
        <v>-2.6453042030334473</v>
      </c>
      <c r="GH92">
        <v>-2.6340391635894775</v>
      </c>
      <c r="GI92">
        <v>-2.6367988586425781</v>
      </c>
      <c r="GJ92">
        <v>-2.6395585536956787</v>
      </c>
      <c r="GK92">
        <v>-2.6398086547851563</v>
      </c>
      <c r="GL92">
        <v>-2.6400582790374756</v>
      </c>
      <c r="GM92">
        <v>-2.6140947341918945</v>
      </c>
      <c r="GN92">
        <v>-2.5881307125091553</v>
      </c>
      <c r="GO92">
        <v>-2.5631880760192871</v>
      </c>
      <c r="GP92">
        <v>-2.5382452011108398</v>
      </c>
      <c r="GQ92">
        <v>-2.5337421894073486</v>
      </c>
      <c r="GR92">
        <v>-2.5292394161224365</v>
      </c>
      <c r="GS92">
        <v>-2.4942913055419922</v>
      </c>
      <c r="GT92">
        <v>-2.4593429565429688</v>
      </c>
      <c r="GU92">
        <v>-2.3760981559753418</v>
      </c>
      <c r="GV92">
        <v>-2.2932488918304443</v>
      </c>
      <c r="GW92">
        <v>-2.3479762077331543</v>
      </c>
      <c r="GX92">
        <v>-2.4027044773101807</v>
      </c>
      <c r="GY92">
        <v>-2.5717489719390869</v>
      </c>
      <c r="GZ92">
        <v>-2.7407934665679932</v>
      </c>
      <c r="HA92">
        <v>-2.7184267044067383</v>
      </c>
      <c r="HB92">
        <v>-2.6960606575012207</v>
      </c>
      <c r="HC92">
        <v>-2.5986640453338623</v>
      </c>
      <c r="HD92">
        <v>-2.5012667179107666</v>
      </c>
      <c r="HE92">
        <v>-2.5285830497741699</v>
      </c>
      <c r="HF92">
        <v>-2.5559003353118896</v>
      </c>
      <c r="HG92">
        <v>-2.7156760692596436</v>
      </c>
      <c r="HH92">
        <v>-2.8754549026489258</v>
      </c>
      <c r="HI92">
        <v>-2.926703929901123</v>
      </c>
      <c r="HJ92">
        <v>-2.977952241897583</v>
      </c>
      <c r="HK92">
        <v>-2.9913716316223145</v>
      </c>
      <c r="HL92">
        <v>-3.0047910213470459</v>
      </c>
      <c r="HM92">
        <v>-3.2703633308410645</v>
      </c>
      <c r="HN92">
        <v>-3.5359377861022949</v>
      </c>
      <c r="HO92">
        <v>-1.7687076330184937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</row>
    <row r="93" spans="1:339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-0.11417245119810104</v>
      </c>
      <c r="ED93">
        <v>-0.22834381461143494</v>
      </c>
      <c r="EE93">
        <v>-0.22834408283233643</v>
      </c>
      <c r="EF93">
        <v>-0.22834408283233643</v>
      </c>
      <c r="EG93">
        <v>-0.22144743800163269</v>
      </c>
      <c r="EH93">
        <v>-0.21455076336860657</v>
      </c>
      <c r="EI93">
        <v>-0.20889639854431152</v>
      </c>
      <c r="EJ93">
        <v>-0.2032419890165329</v>
      </c>
      <c r="EK93">
        <v>-0.19886283576488495</v>
      </c>
      <c r="EL93">
        <v>-0.19448362290859222</v>
      </c>
      <c r="EM93">
        <v>-0.18878118693828583</v>
      </c>
      <c r="EN93">
        <v>-0.18307881057262421</v>
      </c>
      <c r="EO93">
        <v>-0.18305115401744843</v>
      </c>
      <c r="EP93">
        <v>-0.18302352726459503</v>
      </c>
      <c r="EQ93">
        <v>-0.18176302313804626</v>
      </c>
      <c r="ER93">
        <v>-0.1805025041103363</v>
      </c>
      <c r="ES93">
        <v>-0.18065759539604187</v>
      </c>
      <c r="ET93">
        <v>-0.18081268668174744</v>
      </c>
      <c r="EU93">
        <v>-0.18119175732135773</v>
      </c>
      <c r="EV93">
        <v>-0.18157082796096802</v>
      </c>
      <c r="EW93">
        <v>-0.18065877258777618</v>
      </c>
      <c r="EX93">
        <v>-0.17974671721458435</v>
      </c>
      <c r="EY93">
        <v>-0.18031297624111176</v>
      </c>
      <c r="EZ93">
        <v>-0.18087922036647797</v>
      </c>
      <c r="FA93">
        <v>-0.18118342757225037</v>
      </c>
      <c r="FB93">
        <v>-0.18148766458034515</v>
      </c>
      <c r="FC93">
        <v>-0.18374457955360413</v>
      </c>
      <c r="FD93">
        <v>-0.18600150942802429</v>
      </c>
      <c r="FE93">
        <v>-0.18662643432617188</v>
      </c>
      <c r="FF93">
        <v>-0.18725135922431946</v>
      </c>
      <c r="FG93">
        <v>-0.18775157630443573</v>
      </c>
      <c r="FH93">
        <v>-0.18825194239616394</v>
      </c>
      <c r="FI93">
        <v>-0.18869812786579132</v>
      </c>
      <c r="FJ93">
        <v>-0.1891443133354187</v>
      </c>
      <c r="FK93">
        <v>-0.18947969377040863</v>
      </c>
      <c r="FL93">
        <v>-0.18981508910655975</v>
      </c>
      <c r="FM93">
        <v>-0.19003216922283173</v>
      </c>
      <c r="FN93">
        <v>-0.1902492344379425</v>
      </c>
      <c r="FO93">
        <v>-0.62337362766265869</v>
      </c>
      <c r="FP93">
        <v>-1.0565012693405151</v>
      </c>
      <c r="FQ93">
        <v>-1.0566613674163818</v>
      </c>
      <c r="FR93">
        <v>-1.056821346282959</v>
      </c>
      <c r="FS93">
        <v>-1.0571166276931763</v>
      </c>
      <c r="FT93">
        <v>-1.0574119091033936</v>
      </c>
      <c r="FU93">
        <v>-1.0577003955841064</v>
      </c>
      <c r="FV93">
        <v>-1.0579887628555298</v>
      </c>
      <c r="FW93">
        <v>-1.0581496953964233</v>
      </c>
      <c r="FX93">
        <v>-1.0583106279373169</v>
      </c>
      <c r="FY93">
        <v>-1.0582677125930786</v>
      </c>
      <c r="FZ93">
        <v>-1.0582246780395508</v>
      </c>
      <c r="GA93">
        <v>-1.0580214262008667</v>
      </c>
      <c r="GB93">
        <v>-1.057817816734314</v>
      </c>
      <c r="GC93">
        <v>-1.0575083494186401</v>
      </c>
      <c r="GD93">
        <v>-1.0571987628936768</v>
      </c>
      <c r="GE93">
        <v>-1.056672215461731</v>
      </c>
      <c r="GF93">
        <v>-1.0561455488204956</v>
      </c>
      <c r="GG93">
        <v>-1.0553519725799561</v>
      </c>
      <c r="GH93">
        <v>-1.0545583963394165</v>
      </c>
      <c r="GI93">
        <v>-1.0534834861755371</v>
      </c>
      <c r="GJ93">
        <v>-1.0524085760116577</v>
      </c>
      <c r="GK93">
        <v>-1.0508160591125488</v>
      </c>
      <c r="GL93">
        <v>-1.0492235422134399</v>
      </c>
      <c r="GM93">
        <v>-1.0467138290405273</v>
      </c>
      <c r="GN93">
        <v>-1.0442039966583252</v>
      </c>
      <c r="GO93">
        <v>-1.0408663749694824</v>
      </c>
      <c r="GP93">
        <v>-1.0375288724899292</v>
      </c>
      <c r="GQ93">
        <v>-1.0336376428604126</v>
      </c>
      <c r="GR93">
        <v>-1.029746413230896</v>
      </c>
      <c r="GS93">
        <v>-1.0248823165893555</v>
      </c>
      <c r="GT93">
        <v>-1.0200182199478149</v>
      </c>
      <c r="GU93">
        <v>-1.0138417482376099</v>
      </c>
      <c r="GV93">
        <v>-1.0076656341552734</v>
      </c>
      <c r="GW93">
        <v>-1.0010896921157837</v>
      </c>
      <c r="GX93">
        <v>-0.99451369047164917</v>
      </c>
      <c r="GY93">
        <v>-0.98798632621765137</v>
      </c>
      <c r="GZ93">
        <v>-0.98145896196365356</v>
      </c>
      <c r="HA93">
        <v>-0.97425740957260132</v>
      </c>
      <c r="HB93">
        <v>-0.96705597639083862</v>
      </c>
      <c r="HC93">
        <v>-0.95914387702941895</v>
      </c>
      <c r="HD93">
        <v>-0.95123177766799927</v>
      </c>
      <c r="HE93">
        <v>-0.94367241859436035</v>
      </c>
      <c r="HF93">
        <v>-0.93611299991607666</v>
      </c>
      <c r="HG93">
        <v>-0.92870694398880005</v>
      </c>
      <c r="HH93">
        <v>-0.92130070924758911</v>
      </c>
      <c r="HI93">
        <v>-0.91303956508636475</v>
      </c>
      <c r="HJ93">
        <v>-0.90477836132049561</v>
      </c>
      <c r="HK93">
        <v>-0.89577382802963257</v>
      </c>
      <c r="HL93">
        <v>-0.88676947355270386</v>
      </c>
      <c r="HM93">
        <v>-0.88676941394805908</v>
      </c>
      <c r="HN93">
        <v>-0.88676941394805908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</row>
    <row r="94" spans="1:339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0.43579632043838501</v>
      </c>
      <c r="ED94">
        <v>0.87158852815628052</v>
      </c>
      <c r="EE94">
        <v>0.8715895414352417</v>
      </c>
      <c r="EF94">
        <v>0.8715895414352417</v>
      </c>
      <c r="EG94">
        <v>0.87279033660888672</v>
      </c>
      <c r="EH94">
        <v>0.87399113178253174</v>
      </c>
      <c r="EI94">
        <v>0.8752211332321167</v>
      </c>
      <c r="EJ94">
        <v>0.87645119428634644</v>
      </c>
      <c r="EK94">
        <v>0.87763887643814087</v>
      </c>
      <c r="EL94">
        <v>0.8788265585899353</v>
      </c>
      <c r="EM94">
        <v>0.85698682069778442</v>
      </c>
      <c r="EN94">
        <v>0.83514732122421265</v>
      </c>
      <c r="EO94">
        <v>0.85894083976745605</v>
      </c>
      <c r="EP94">
        <v>0.88273429870605469</v>
      </c>
      <c r="EQ94">
        <v>0.85925495624542236</v>
      </c>
      <c r="ER94">
        <v>0.83577549457550049</v>
      </c>
      <c r="ES94">
        <v>0.83522504568099976</v>
      </c>
      <c r="ET94">
        <v>0.83467459678649902</v>
      </c>
      <c r="EU94">
        <v>0.83427566289901733</v>
      </c>
      <c r="EV94">
        <v>0.83387666940689087</v>
      </c>
      <c r="EW94">
        <v>0.85996490716934204</v>
      </c>
      <c r="EX94">
        <v>0.88605284690856934</v>
      </c>
      <c r="EY94">
        <v>0.88692367076873779</v>
      </c>
      <c r="EZ94">
        <v>0.8877943754196167</v>
      </c>
      <c r="FA94">
        <v>0.88883596658706665</v>
      </c>
      <c r="FB94">
        <v>0.88987743854522705</v>
      </c>
      <c r="FC94">
        <v>0.86447638273239136</v>
      </c>
      <c r="FD94">
        <v>0.83907514810562134</v>
      </c>
      <c r="FE94">
        <v>0.83988207578659058</v>
      </c>
      <c r="FF94">
        <v>0.84068900346755981</v>
      </c>
      <c r="FG94">
        <v>0.84158539772033691</v>
      </c>
      <c r="FH94">
        <v>0.84248149394989014</v>
      </c>
      <c r="FI94">
        <v>0.84342777729034424</v>
      </c>
      <c r="FJ94">
        <v>0.84437406063079834</v>
      </c>
      <c r="FK94">
        <v>0.84535402059555054</v>
      </c>
      <c r="FL94">
        <v>0.84633398056030273</v>
      </c>
      <c r="FM94">
        <v>0.84732925891876221</v>
      </c>
      <c r="FN94">
        <v>0.84832453727722168</v>
      </c>
      <c r="FO94">
        <v>0.80602431297302246</v>
      </c>
      <c r="FP94">
        <v>0.76372379064559937</v>
      </c>
      <c r="FQ94">
        <v>0.76325666904449463</v>
      </c>
      <c r="FR94">
        <v>0.76278960704803467</v>
      </c>
      <c r="FS94">
        <v>0.76256090402603149</v>
      </c>
      <c r="FT94">
        <v>0.76233214139938354</v>
      </c>
      <c r="FU94">
        <v>0.76229631900787354</v>
      </c>
      <c r="FV94">
        <v>0.7622605562210083</v>
      </c>
      <c r="FW94">
        <v>0.76237952709197998</v>
      </c>
      <c r="FX94">
        <v>0.76249849796295166</v>
      </c>
      <c r="FY94">
        <v>0.76273477077484131</v>
      </c>
      <c r="FZ94">
        <v>0.76297110319137573</v>
      </c>
      <c r="GA94">
        <v>0.76325094699859619</v>
      </c>
      <c r="GB94">
        <v>0.76353061199188232</v>
      </c>
      <c r="GC94">
        <v>0.7637794017791748</v>
      </c>
      <c r="GD94">
        <v>0.76402819156646729</v>
      </c>
      <c r="GE94">
        <v>0.76432937383651733</v>
      </c>
      <c r="GF94">
        <v>0.76463061571121216</v>
      </c>
      <c r="GG94">
        <v>0.76498794555664063</v>
      </c>
      <c r="GH94">
        <v>0.76534527540206909</v>
      </c>
      <c r="GI94">
        <v>0.7656857967376709</v>
      </c>
      <c r="GJ94">
        <v>0.76602631807327271</v>
      </c>
      <c r="GK94">
        <v>0.76634186506271362</v>
      </c>
      <c r="GL94">
        <v>0.76665735244750977</v>
      </c>
      <c r="GM94">
        <v>0.76691412925720215</v>
      </c>
      <c r="GN94">
        <v>0.76717096567153931</v>
      </c>
      <c r="GO94">
        <v>0.76725232601165771</v>
      </c>
      <c r="GP94">
        <v>0.7673337459564209</v>
      </c>
      <c r="GQ94">
        <v>0.76730155944824219</v>
      </c>
      <c r="GR94">
        <v>0.76726943254470825</v>
      </c>
      <c r="GS94">
        <v>0.76717656850814819</v>
      </c>
      <c r="GT94">
        <v>0.76708370447158813</v>
      </c>
      <c r="GU94">
        <v>0.7669365406036377</v>
      </c>
      <c r="GV94">
        <v>0.76678943634033203</v>
      </c>
      <c r="GW94">
        <v>0.76664555072784424</v>
      </c>
      <c r="GX94">
        <v>0.76650160551071167</v>
      </c>
      <c r="GY94">
        <v>0.76646929979324341</v>
      </c>
      <c r="GZ94">
        <v>0.76643699407577515</v>
      </c>
      <c r="HA94">
        <v>0.76664966344833374</v>
      </c>
      <c r="HB94">
        <v>0.76686227321624756</v>
      </c>
      <c r="HC94">
        <v>0.76742392778396606</v>
      </c>
      <c r="HD94">
        <v>0.76798564195632935</v>
      </c>
      <c r="HE94">
        <v>0.76884806156158447</v>
      </c>
      <c r="HF94">
        <v>0.76971042156219482</v>
      </c>
      <c r="HG94">
        <v>0.77084344625473022</v>
      </c>
      <c r="HH94">
        <v>0.7719765305519104</v>
      </c>
      <c r="HI94">
        <v>0.77361750602722168</v>
      </c>
      <c r="HJ94">
        <v>0.77525854110717773</v>
      </c>
      <c r="HK94">
        <v>0.77753943204879761</v>
      </c>
      <c r="HL94">
        <v>0.77982026338577271</v>
      </c>
      <c r="HM94">
        <v>0.77982026338577271</v>
      </c>
      <c r="HN94">
        <v>0.77982026338577271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</row>
    <row r="95" spans="1:339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0.15839049220085144</v>
      </c>
      <c r="ED95">
        <v>0.31677946448326111</v>
      </c>
      <c r="EE95">
        <v>0.31677985191345215</v>
      </c>
      <c r="EF95">
        <v>0.31677985191345215</v>
      </c>
      <c r="EG95">
        <v>0.31586152315139771</v>
      </c>
      <c r="EH95">
        <v>0.31494319438934326</v>
      </c>
      <c r="EI95">
        <v>0.31364503502845764</v>
      </c>
      <c r="EJ95">
        <v>0.31234684586524963</v>
      </c>
      <c r="EK95">
        <v>0.31079849600791931</v>
      </c>
      <c r="EL95">
        <v>0.30925014615058899</v>
      </c>
      <c r="EM95">
        <v>-2.5515735149383545E-2</v>
      </c>
      <c r="EN95">
        <v>-0.36027839779853821</v>
      </c>
      <c r="EO95">
        <v>-2.9112637042999268E-2</v>
      </c>
      <c r="EP95">
        <v>0.30205127596855164</v>
      </c>
      <c r="EQ95">
        <v>-3.1320542097091675E-2</v>
      </c>
      <c r="ER95">
        <v>-0.36469367146492004</v>
      </c>
      <c r="ES95">
        <v>-0.36525255441665649</v>
      </c>
      <c r="ET95">
        <v>-0.36581143736839294</v>
      </c>
      <c r="EU95">
        <v>-0.36610209941864014</v>
      </c>
      <c r="EV95">
        <v>-0.36639279127120972</v>
      </c>
      <c r="EW95">
        <v>-3.6067366600036621E-2</v>
      </c>
      <c r="EX95">
        <v>0.29425489902496338</v>
      </c>
      <c r="EY95">
        <v>0.29388260841369629</v>
      </c>
      <c r="EZ95">
        <v>0.29350957274436951</v>
      </c>
      <c r="FA95">
        <v>0.29279905557632446</v>
      </c>
      <c r="FB95">
        <v>0.29208734631538391</v>
      </c>
      <c r="FC95">
        <v>-3.7928313016891479E-2</v>
      </c>
      <c r="FD95">
        <v>-0.36794638633728027</v>
      </c>
      <c r="FE95">
        <v>-0.36837956309318542</v>
      </c>
      <c r="FF95">
        <v>-0.36881276965141296</v>
      </c>
      <c r="FG95">
        <v>-0.36922350525856018</v>
      </c>
      <c r="FH95">
        <v>-0.36963436007499695</v>
      </c>
      <c r="FI95">
        <v>-0.37002569437026978</v>
      </c>
      <c r="FJ95">
        <v>-0.3704170286655426</v>
      </c>
      <c r="FK95">
        <v>-0.37069258093833923</v>
      </c>
      <c r="FL95">
        <v>-0.37096816301345825</v>
      </c>
      <c r="FM95">
        <v>-0.37110781669616699</v>
      </c>
      <c r="FN95">
        <v>-0.37124744057655334</v>
      </c>
      <c r="FO95">
        <v>-0.40329235792160034</v>
      </c>
      <c r="FP95">
        <v>-0.43533754348754883</v>
      </c>
      <c r="FQ95">
        <v>-0.43552094697952271</v>
      </c>
      <c r="FR95">
        <v>-0.43570432066917419</v>
      </c>
      <c r="FS95">
        <v>-0.43573406338691711</v>
      </c>
      <c r="FT95">
        <v>-0.43576383590698242</v>
      </c>
      <c r="FU95">
        <v>-0.43578985333442688</v>
      </c>
      <c r="FV95">
        <v>-0.43581587076187134</v>
      </c>
      <c r="FW95">
        <v>-0.43596130609512329</v>
      </c>
      <c r="FX95">
        <v>-0.43610674142837524</v>
      </c>
      <c r="FY95">
        <v>-0.4364052414894104</v>
      </c>
      <c r="FZ95">
        <v>-0.43670377135276794</v>
      </c>
      <c r="GA95">
        <v>-0.43702751398086548</v>
      </c>
      <c r="GB95">
        <v>-0.43735113739967346</v>
      </c>
      <c r="GC95">
        <v>-0.43756034970283508</v>
      </c>
      <c r="GD95">
        <v>-0.43776959180831909</v>
      </c>
      <c r="GE95">
        <v>-0.43787342309951782</v>
      </c>
      <c r="GF95">
        <v>-0.43797728419303894</v>
      </c>
      <c r="GG95">
        <v>-0.43786221742630005</v>
      </c>
      <c r="GH95">
        <v>-0.43774715065956116</v>
      </c>
      <c r="GI95">
        <v>-0.43735355138778687</v>
      </c>
      <c r="GJ95">
        <v>-0.43695995211601257</v>
      </c>
      <c r="GK95">
        <v>-0.43625473976135254</v>
      </c>
      <c r="GL95">
        <v>-0.4355495274066925</v>
      </c>
      <c r="GM95">
        <v>-0.4343680739402771</v>
      </c>
      <c r="GN95">
        <v>-0.43318659067153931</v>
      </c>
      <c r="GO95">
        <v>-0.4315229058265686</v>
      </c>
      <c r="GP95">
        <v>-0.42985919117927551</v>
      </c>
      <c r="GQ95">
        <v>-0.42792361974716187</v>
      </c>
      <c r="GR95">
        <v>-0.42598807811737061</v>
      </c>
      <c r="GS95">
        <v>-0.42356005311012268</v>
      </c>
      <c r="GT95">
        <v>-0.42113199830055237</v>
      </c>
      <c r="GU95">
        <v>-0.41796594858169556</v>
      </c>
      <c r="GV95">
        <v>-0.41479995846748352</v>
      </c>
      <c r="GW95">
        <v>-0.41130298376083374</v>
      </c>
      <c r="GX95">
        <v>-0.4078059196472168</v>
      </c>
      <c r="GY95">
        <v>-0.40425273776054382</v>
      </c>
      <c r="GZ95">
        <v>-0.40069952607154846</v>
      </c>
      <c r="HA95">
        <v>-0.39676615595817566</v>
      </c>
      <c r="HB95">
        <v>-0.39283284544944763</v>
      </c>
      <c r="HC95">
        <v>-0.38866668939590454</v>
      </c>
      <c r="HD95">
        <v>-0.38450050354003906</v>
      </c>
      <c r="HE95">
        <v>-0.38080587983131409</v>
      </c>
      <c r="HF95">
        <v>-0.37711122632026672</v>
      </c>
      <c r="HG95">
        <v>-0.37376940250396729</v>
      </c>
      <c r="HH95">
        <v>-0.37042748928070068</v>
      </c>
      <c r="HI95">
        <v>-0.36689931154251099</v>
      </c>
      <c r="HJ95">
        <v>-0.36337116360664368</v>
      </c>
      <c r="HK95">
        <v>-0.35977509617805481</v>
      </c>
      <c r="HL95">
        <v>-0.35617908835411072</v>
      </c>
      <c r="HM95">
        <v>-0.35617905855178833</v>
      </c>
      <c r="HN95">
        <v>-0.35617905855178833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</row>
    <row r="96" spans="1:339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-0.49476492404937744</v>
      </c>
      <c r="EF96">
        <v>-0.98952627182006836</v>
      </c>
      <c r="EG96">
        <v>-1.1254458427429199</v>
      </c>
      <c r="EH96">
        <v>-1.2613635063171387</v>
      </c>
      <c r="EI96">
        <v>-1.2496567964553833</v>
      </c>
      <c r="EJ96">
        <v>-1.2379498481750488</v>
      </c>
      <c r="EK96">
        <v>-1.1450209617614746</v>
      </c>
      <c r="EL96">
        <v>-1.052091121673584</v>
      </c>
      <c r="EM96">
        <v>-0.94930404424667358</v>
      </c>
      <c r="EN96">
        <v>-0.8465263843536377</v>
      </c>
      <c r="EO96">
        <v>-0.70782780647277832</v>
      </c>
      <c r="EP96">
        <v>-0.56913042068481445</v>
      </c>
      <c r="EQ96">
        <v>-0.58307498693466187</v>
      </c>
      <c r="ER96">
        <v>-0.59701997041702271</v>
      </c>
      <c r="ES96">
        <v>-0.55702126026153564</v>
      </c>
      <c r="ET96">
        <v>-0.51702219247817993</v>
      </c>
      <c r="EU96">
        <v>-0.43394631147384644</v>
      </c>
      <c r="EV96">
        <v>-0.35086965560913086</v>
      </c>
      <c r="EW96">
        <v>-0.2148604542016983</v>
      </c>
      <c r="EX96">
        <v>-7.8852564096450806E-2</v>
      </c>
      <c r="EY96">
        <v>-1.5806630253791809E-3</v>
      </c>
      <c r="EZ96">
        <v>7.5690336525440216E-2</v>
      </c>
      <c r="FA96">
        <v>0.1105673760175705</v>
      </c>
      <c r="FB96">
        <v>0.14544430375099182</v>
      </c>
      <c r="FC96">
        <v>0.19308164715766907</v>
      </c>
      <c r="FD96">
        <v>0.24071939289569855</v>
      </c>
      <c r="FE96">
        <v>0.26585519313812256</v>
      </c>
      <c r="FF96">
        <v>0.29099118709564209</v>
      </c>
      <c r="FG96">
        <v>0.26581817865371704</v>
      </c>
      <c r="FH96">
        <v>0.24064742028713226</v>
      </c>
      <c r="FI96">
        <v>0.27054503560066223</v>
      </c>
      <c r="FJ96">
        <v>0.30044323205947876</v>
      </c>
      <c r="FK96">
        <v>0.28341773152351379</v>
      </c>
      <c r="FL96">
        <v>0.26639196276664734</v>
      </c>
      <c r="FM96">
        <v>0.22625105082988739</v>
      </c>
      <c r="FN96">
        <v>0.18611089885234833</v>
      </c>
      <c r="FO96">
        <v>0.16125971078872681</v>
      </c>
      <c r="FP96">
        <v>0.13640864193439484</v>
      </c>
      <c r="FQ96">
        <v>0.14295533299446106</v>
      </c>
      <c r="FR96">
        <v>0.14950194954872131</v>
      </c>
      <c r="FS96">
        <v>0.14587943255901337</v>
      </c>
      <c r="FT96">
        <v>0.14225684106349945</v>
      </c>
      <c r="FU96">
        <v>0.13116228580474854</v>
      </c>
      <c r="FV96">
        <v>0.12006769329309464</v>
      </c>
      <c r="FW96">
        <v>0.10841605067253113</v>
      </c>
      <c r="FX96">
        <v>9.6764631569385529E-2</v>
      </c>
      <c r="FY96">
        <v>8.4624558687210083E-2</v>
      </c>
      <c r="FZ96">
        <v>7.2484478354454041E-2</v>
      </c>
      <c r="GA96">
        <v>6.7758820950984955E-2</v>
      </c>
      <c r="GB96">
        <v>6.2996752560138702E-2</v>
      </c>
      <c r="GC96">
        <v>6.6114030778408051E-2</v>
      </c>
      <c r="GD96">
        <v>6.9231368601322174E-2</v>
      </c>
      <c r="GE96">
        <v>7.6599538326263428E-2</v>
      </c>
      <c r="GF96">
        <v>8.3967782557010651E-2</v>
      </c>
      <c r="GG96">
        <v>0.10697709769010544</v>
      </c>
      <c r="GH96">
        <v>0.12998597323894501</v>
      </c>
      <c r="GI96">
        <v>0.18034867942333221</v>
      </c>
      <c r="GJ96">
        <v>0.23071159422397614</v>
      </c>
      <c r="GK96">
        <v>0.27567204833030701</v>
      </c>
      <c r="GL96">
        <v>0.32063215970993042</v>
      </c>
      <c r="GM96">
        <v>0.31929036974906921</v>
      </c>
      <c r="GN96">
        <v>0.31794857978820801</v>
      </c>
      <c r="GO96">
        <v>0.32222771644592285</v>
      </c>
      <c r="GP96">
        <v>0.32650712132453918</v>
      </c>
      <c r="GQ96">
        <v>0.4071120023727417</v>
      </c>
      <c r="GR96">
        <v>0.48771536350250244</v>
      </c>
      <c r="GS96">
        <v>0.54381299018859863</v>
      </c>
      <c r="GT96">
        <v>0.59991049766540527</v>
      </c>
      <c r="GU96">
        <v>0.52973693609237671</v>
      </c>
      <c r="GV96">
        <v>0.45956724882125854</v>
      </c>
      <c r="GW96">
        <v>0.46923303604125977</v>
      </c>
      <c r="GX96">
        <v>0.47889897227287292</v>
      </c>
      <c r="GY96">
        <v>0.7290874719619751</v>
      </c>
      <c r="GZ96">
        <v>0.97927647829055786</v>
      </c>
      <c r="HA96">
        <v>1.1037158966064453</v>
      </c>
      <c r="HB96">
        <v>1.228152871131897</v>
      </c>
      <c r="HC96">
        <v>1.1309676170349121</v>
      </c>
      <c r="HD96">
        <v>1.033780574798584</v>
      </c>
      <c r="HE96">
        <v>1.1824181079864502</v>
      </c>
      <c r="HF96">
        <v>1.3310574293136597</v>
      </c>
      <c r="HG96">
        <v>1.714043140411377</v>
      </c>
      <c r="HH96">
        <v>2.0970361232757568</v>
      </c>
      <c r="HI96">
        <v>2.0784602165222168</v>
      </c>
      <c r="HJ96">
        <v>2.0598821640014648</v>
      </c>
      <c r="HK96">
        <v>1.8222360610961914</v>
      </c>
      <c r="HL96">
        <v>1.5845943689346313</v>
      </c>
      <c r="HM96">
        <v>0.79229921102523804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</row>
    <row r="97" spans="1:339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55.23046875</v>
      </c>
      <c r="EF97">
        <v>110.46054077148438</v>
      </c>
      <c r="EG97">
        <v>120.16237640380859</v>
      </c>
      <c r="EH97">
        <v>129.864013671875</v>
      </c>
      <c r="EI97">
        <v>131.29261779785156</v>
      </c>
      <c r="EJ97">
        <v>132.72122192382813</v>
      </c>
      <c r="EK97">
        <v>133.829833984375</v>
      </c>
      <c r="EL97">
        <v>134.93846130371094</v>
      </c>
      <c r="EM97">
        <v>134.15484619140625</v>
      </c>
      <c r="EN97">
        <v>133.37123107910156</v>
      </c>
      <c r="EO97">
        <v>121.25738525390625</v>
      </c>
      <c r="EP97">
        <v>109.14363098144531</v>
      </c>
      <c r="EQ97">
        <v>121.97423553466797</v>
      </c>
      <c r="ER97">
        <v>134.80488586425781</v>
      </c>
      <c r="ES97">
        <v>135.47035217285156</v>
      </c>
      <c r="ET97">
        <v>136.13583374023438</v>
      </c>
      <c r="EU97">
        <v>136.57907104492188</v>
      </c>
      <c r="EV97">
        <v>137.02232360839844</v>
      </c>
      <c r="EW97">
        <v>124.97367858886719</v>
      </c>
      <c r="EX97">
        <v>112.92515563964844</v>
      </c>
      <c r="EY97">
        <v>112.97624969482422</v>
      </c>
      <c r="EZ97">
        <v>113.02737426757813</v>
      </c>
      <c r="FA97">
        <v>113.05731201171875</v>
      </c>
      <c r="FB97">
        <v>113.08728790283203</v>
      </c>
      <c r="FC97">
        <v>125.54462432861328</v>
      </c>
      <c r="FD97">
        <v>138.0020751953125</v>
      </c>
      <c r="FE97">
        <v>148.81369018554688</v>
      </c>
      <c r="FF97">
        <v>159.62542724609375</v>
      </c>
      <c r="FG97">
        <v>149.1937255859375</v>
      </c>
      <c r="FH97">
        <v>138.76225280761719</v>
      </c>
      <c r="FI97">
        <v>141.57498168945313</v>
      </c>
      <c r="FJ97">
        <v>144.38774108886719</v>
      </c>
      <c r="FK97">
        <v>135.77117919921875</v>
      </c>
      <c r="FL97">
        <v>127.15458679199219</v>
      </c>
      <c r="FM97">
        <v>127.19289398193359</v>
      </c>
      <c r="FN97">
        <v>127.23119354248047</v>
      </c>
      <c r="FO97">
        <v>122.05059814453125</v>
      </c>
      <c r="FP97">
        <v>116.86995697021484</v>
      </c>
      <c r="FQ97">
        <v>116.97165679931641</v>
      </c>
      <c r="FR97">
        <v>117.07334899902344</v>
      </c>
      <c r="FS97">
        <v>117.15968322753906</v>
      </c>
      <c r="FT97">
        <v>117.24602508544922</v>
      </c>
      <c r="FU97">
        <v>117.30406188964844</v>
      </c>
      <c r="FV97">
        <v>117.36209869384766</v>
      </c>
      <c r="FW97">
        <v>117.42029571533203</v>
      </c>
      <c r="FX97">
        <v>117.47849273681641</v>
      </c>
      <c r="FY97">
        <v>117.52885437011719</v>
      </c>
      <c r="FZ97">
        <v>117.57921600341797</v>
      </c>
      <c r="GA97">
        <v>117.61485290527344</v>
      </c>
      <c r="GB97">
        <v>117.65043640136719</v>
      </c>
      <c r="GC97">
        <v>117.69100952148438</v>
      </c>
      <c r="GD97">
        <v>117.73159027099609</v>
      </c>
      <c r="GE97">
        <v>117.778564453125</v>
      </c>
      <c r="GF97">
        <v>117.82553863525391</v>
      </c>
      <c r="GG97">
        <v>117.86371612548828</v>
      </c>
      <c r="GH97">
        <v>117.90188598632813</v>
      </c>
      <c r="GI97">
        <v>117.94497680664063</v>
      </c>
      <c r="GJ97">
        <v>117.98806762695313</v>
      </c>
      <c r="GK97">
        <v>118.02407836914063</v>
      </c>
      <c r="GL97">
        <v>118.06008911132813</v>
      </c>
      <c r="GM97">
        <v>118.04200744628906</v>
      </c>
      <c r="GN97">
        <v>118.02391815185547</v>
      </c>
      <c r="GO97">
        <v>117.99986267089844</v>
      </c>
      <c r="GP97">
        <v>117.97579956054688</v>
      </c>
      <c r="GQ97">
        <v>118.02968597412109</v>
      </c>
      <c r="GR97">
        <v>118.08357238769531</v>
      </c>
      <c r="GS97">
        <v>118.09587097167969</v>
      </c>
      <c r="GT97">
        <v>118.10816955566406</v>
      </c>
      <c r="GU97">
        <v>117.88478851318359</v>
      </c>
      <c r="GV97">
        <v>117.66141510009766</v>
      </c>
      <c r="GW97">
        <v>122.4239501953125</v>
      </c>
      <c r="GX97">
        <v>127.18657684326172</v>
      </c>
      <c r="GY97">
        <v>133.94427490234375</v>
      </c>
      <c r="GZ97">
        <v>140.70195007324219</v>
      </c>
      <c r="HA97">
        <v>139.799072265625</v>
      </c>
      <c r="HB97">
        <v>138.89619445800781</v>
      </c>
      <c r="HC97">
        <v>137.47300720214844</v>
      </c>
      <c r="HD97">
        <v>136.04981994628906</v>
      </c>
      <c r="HE97">
        <v>134.8609619140625</v>
      </c>
      <c r="HF97">
        <v>133.67210388183594</v>
      </c>
      <c r="HG97">
        <v>132.70487976074219</v>
      </c>
      <c r="HH97">
        <v>131.73765563964844</v>
      </c>
      <c r="HI97">
        <v>130.2474365234375</v>
      </c>
      <c r="HJ97">
        <v>128.75721740722656</v>
      </c>
      <c r="HK97">
        <v>127.00131988525391</v>
      </c>
      <c r="HL97">
        <v>125.24546813964844</v>
      </c>
      <c r="HM97">
        <v>62.622951507568359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</row>
    <row r="98" spans="1:339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0.13733091950416565</v>
      </c>
      <c r="EF98">
        <v>0.27466088533401489</v>
      </c>
      <c r="EG98">
        <v>0.26978182792663574</v>
      </c>
      <c r="EH98">
        <v>0.26490205526351929</v>
      </c>
      <c r="EI98">
        <v>0.20223966240882874</v>
      </c>
      <c r="EJ98">
        <v>0.13957659900188446</v>
      </c>
      <c r="EK98">
        <v>4.584551602602005E-2</v>
      </c>
      <c r="EL98">
        <v>-4.7886461019515991E-2</v>
      </c>
      <c r="EM98">
        <v>-0.12169919162988663</v>
      </c>
      <c r="EN98">
        <v>-0.19550982117652893</v>
      </c>
      <c r="EO98">
        <v>-0.17041623592376709</v>
      </c>
      <c r="EP98">
        <v>-0.14532271027565002</v>
      </c>
      <c r="EQ98">
        <v>-8.6928568780422211E-2</v>
      </c>
      <c r="ER98">
        <v>-2.8534343466162682E-2</v>
      </c>
      <c r="ES98">
        <v>2.1162647753953934E-2</v>
      </c>
      <c r="ET98">
        <v>7.0860050618648529E-2</v>
      </c>
      <c r="EU98">
        <v>8.3661071956157684E-2</v>
      </c>
      <c r="EV98">
        <v>9.646221250295639E-2</v>
      </c>
      <c r="EW98">
        <v>8.7693564593791962E-2</v>
      </c>
      <c r="EX98">
        <v>7.8924998641014099E-2</v>
      </c>
      <c r="EY98">
        <v>5.2204184234142303E-2</v>
      </c>
      <c r="EZ98">
        <v>2.5483585894107819E-2</v>
      </c>
      <c r="FA98">
        <v>-6.0003381222486496E-3</v>
      </c>
      <c r="FB98">
        <v>-3.748403862118721E-2</v>
      </c>
      <c r="FC98">
        <v>-1.3847239315509796E-3</v>
      </c>
      <c r="FD98">
        <v>3.4715060144662857E-2</v>
      </c>
      <c r="FE98">
        <v>0.12270504236221313</v>
      </c>
      <c r="FF98">
        <v>0.21069586277008057</v>
      </c>
      <c r="FG98">
        <v>0.24675482511520386</v>
      </c>
      <c r="FH98">
        <v>0.28281784057617188</v>
      </c>
      <c r="FI98">
        <v>0.34757122397422791</v>
      </c>
      <c r="FJ98">
        <v>0.41232585906982422</v>
      </c>
      <c r="FK98">
        <v>0.40298116207122803</v>
      </c>
      <c r="FL98">
        <v>0.39363601803779602</v>
      </c>
      <c r="FM98">
        <v>0.34459695219993591</v>
      </c>
      <c r="FN98">
        <v>0.29555881023406982</v>
      </c>
      <c r="FO98">
        <v>0.24437399208545685</v>
      </c>
      <c r="FP98">
        <v>0.19318915903568268</v>
      </c>
      <c r="FQ98">
        <v>0.17994201183319092</v>
      </c>
      <c r="FR98">
        <v>0.16669483482837677</v>
      </c>
      <c r="FS98">
        <v>0.14862298965454102</v>
      </c>
      <c r="FT98">
        <v>0.13055078685283661</v>
      </c>
      <c r="FU98">
        <v>0.111837238073349</v>
      </c>
      <c r="FV98">
        <v>9.3123726546764374E-2</v>
      </c>
      <c r="FW98">
        <v>8.7183825671672821E-2</v>
      </c>
      <c r="FX98">
        <v>8.1244036555290222E-2</v>
      </c>
      <c r="FY98">
        <v>7.9780273139476776E-2</v>
      </c>
      <c r="FZ98">
        <v>7.8316554427146912E-2</v>
      </c>
      <c r="GA98">
        <v>8.2976624369621277E-2</v>
      </c>
      <c r="GB98">
        <v>8.7639883160591125E-2</v>
      </c>
      <c r="GC98">
        <v>0.11444056779146194</v>
      </c>
      <c r="GD98">
        <v>0.14124175906181335</v>
      </c>
      <c r="GE98">
        <v>0.17790372669696808</v>
      </c>
      <c r="GF98">
        <v>0.2145656943321228</v>
      </c>
      <c r="GG98">
        <v>0.24094328284263611</v>
      </c>
      <c r="GH98">
        <v>0.26732036471366882</v>
      </c>
      <c r="GI98">
        <v>0.29987555742263794</v>
      </c>
      <c r="GJ98">
        <v>0.33243080973625183</v>
      </c>
      <c r="GK98">
        <v>0.35070404410362244</v>
      </c>
      <c r="GL98">
        <v>0.36897677183151245</v>
      </c>
      <c r="GM98">
        <v>0.32080575823783875</v>
      </c>
      <c r="GN98">
        <v>0.27263382077217102</v>
      </c>
      <c r="GO98">
        <v>0.22835958003997803</v>
      </c>
      <c r="GP98">
        <v>0.18408568203449249</v>
      </c>
      <c r="GQ98">
        <v>0.23186883330345154</v>
      </c>
      <c r="GR98">
        <v>0.27965104579925537</v>
      </c>
      <c r="GS98">
        <v>0.30732175707817078</v>
      </c>
      <c r="GT98">
        <v>0.33499228954315186</v>
      </c>
      <c r="GU98">
        <v>0.24212402105331421</v>
      </c>
      <c r="GV98">
        <v>0.14924824237823486</v>
      </c>
      <c r="GW98">
        <v>7.192625105381012E-2</v>
      </c>
      <c r="GX98">
        <v>-5.3972154855728149E-3</v>
      </c>
      <c r="GY98">
        <v>-2.8360247611999512E-2</v>
      </c>
      <c r="GZ98">
        <v>-5.1323451101779938E-2</v>
      </c>
      <c r="HA98">
        <v>-0.18236206471920013</v>
      </c>
      <c r="HB98">
        <v>-0.31339818239212036</v>
      </c>
      <c r="HC98">
        <v>-0.45190727710723877</v>
      </c>
      <c r="HD98">
        <v>-0.59041649103164673</v>
      </c>
      <c r="HE98">
        <v>-0.54006028175354004</v>
      </c>
      <c r="HF98">
        <v>-0.48970362544059753</v>
      </c>
      <c r="HG98">
        <v>-0.36716961860656738</v>
      </c>
      <c r="HH98">
        <v>-0.24463331699371338</v>
      </c>
      <c r="HI98">
        <v>-0.1702122688293457</v>
      </c>
      <c r="HJ98">
        <v>-9.5791265368461609E-2</v>
      </c>
      <c r="HK98">
        <v>8.4493309259414673E-3</v>
      </c>
      <c r="HL98">
        <v>0.11268794536590576</v>
      </c>
      <c r="HM98">
        <v>5.6344546377658844E-2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</row>
    <row r="99" spans="1:339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-3.5855963230133057</v>
      </c>
      <c r="EF99">
        <v>-7.1711668968200684</v>
      </c>
      <c r="EG99">
        <v>-7.754422664642334</v>
      </c>
      <c r="EH99">
        <v>-8.3376655578613281</v>
      </c>
      <c r="EI99">
        <v>-8.3699855804443359</v>
      </c>
      <c r="EJ99">
        <v>-8.4023065567016602</v>
      </c>
      <c r="EK99">
        <v>-8.4055356979370117</v>
      </c>
      <c r="EL99">
        <v>-8.4087657928466797</v>
      </c>
      <c r="EM99">
        <v>-8.3016643524169922</v>
      </c>
      <c r="EN99">
        <v>-8.1944608688354492</v>
      </c>
      <c r="EO99">
        <v>-7.3712143898010254</v>
      </c>
      <c r="EP99">
        <v>-6.5479736328125</v>
      </c>
      <c r="EQ99">
        <v>-7.1691527366638184</v>
      </c>
      <c r="ER99">
        <v>-7.7903347015380859</v>
      </c>
      <c r="ES99">
        <v>-7.6840333938598633</v>
      </c>
      <c r="ET99">
        <v>-7.5777311325073242</v>
      </c>
      <c r="EU99">
        <v>-7.4791078567504883</v>
      </c>
      <c r="EV99">
        <v>-7.3804836273193359</v>
      </c>
      <c r="EW99">
        <v>-6.6407155990600586</v>
      </c>
      <c r="EX99">
        <v>-5.9009542465209961</v>
      </c>
      <c r="EY99">
        <v>-5.8131327629089355</v>
      </c>
      <c r="EZ99">
        <v>-5.7253141403198242</v>
      </c>
      <c r="FA99">
        <v>-5.6255102157592773</v>
      </c>
      <c r="FB99">
        <v>-5.5257077217102051</v>
      </c>
      <c r="FC99">
        <v>-5.9786343574523926</v>
      </c>
      <c r="FD99">
        <v>-6.4315652847290039</v>
      </c>
      <c r="FE99">
        <v>-6.7642993927001953</v>
      </c>
      <c r="FF99">
        <v>-7.0970363616943359</v>
      </c>
      <c r="FG99">
        <v>-6.5176892280578613</v>
      </c>
      <c r="FH99">
        <v>-5.9385628700256348</v>
      </c>
      <c r="FI99">
        <v>-5.9408330917358398</v>
      </c>
      <c r="FJ99">
        <v>-5.9431037902832031</v>
      </c>
      <c r="FK99">
        <v>-5.5128450393676758</v>
      </c>
      <c r="FL99">
        <v>-5.0825858116149902</v>
      </c>
      <c r="FM99">
        <v>-5.0593323707580566</v>
      </c>
      <c r="FN99">
        <v>-5.036078929901123</v>
      </c>
      <c r="FO99">
        <v>-4.8113813400268555</v>
      </c>
      <c r="FP99">
        <v>-4.5866818428039551</v>
      </c>
      <c r="FQ99">
        <v>-4.5600194931030273</v>
      </c>
      <c r="FR99">
        <v>-4.5333576202392578</v>
      </c>
      <c r="FS99">
        <v>-4.5106091499328613</v>
      </c>
      <c r="FT99">
        <v>-4.4878606796264648</v>
      </c>
      <c r="FU99">
        <v>-4.4712181091308594</v>
      </c>
      <c r="FV99">
        <v>-4.4545750617980957</v>
      </c>
      <c r="FW99">
        <v>-4.4465866088867188</v>
      </c>
      <c r="FX99">
        <v>-4.4385986328125</v>
      </c>
      <c r="FY99">
        <v>-4.4431734085083008</v>
      </c>
      <c r="FZ99">
        <v>-4.4477481842041016</v>
      </c>
      <c r="GA99">
        <v>-4.4556999206542969</v>
      </c>
      <c r="GB99">
        <v>-4.4628009796142578</v>
      </c>
      <c r="GC99">
        <v>-4.4639091491699219</v>
      </c>
      <c r="GD99">
        <v>-4.4650173187255859</v>
      </c>
      <c r="GE99">
        <v>-4.4744749069213867</v>
      </c>
      <c r="GF99">
        <v>-4.4839329719543457</v>
      </c>
      <c r="GG99">
        <v>-4.5094766616821289</v>
      </c>
      <c r="GH99">
        <v>-4.5350203514099121</v>
      </c>
      <c r="GI99">
        <v>-4.567570686340332</v>
      </c>
      <c r="GJ99">
        <v>-4.6001214981079102</v>
      </c>
      <c r="GK99">
        <v>-4.6484336853027344</v>
      </c>
      <c r="GL99">
        <v>-4.6967463493347168</v>
      </c>
      <c r="GM99">
        <v>-4.7754297256469727</v>
      </c>
      <c r="GN99">
        <v>-4.8541140556335449</v>
      </c>
      <c r="GO99">
        <v>-4.9421024322509766</v>
      </c>
      <c r="GP99">
        <v>-5.0300908088684082</v>
      </c>
      <c r="GQ99">
        <v>-5.1168279647827148</v>
      </c>
      <c r="GR99">
        <v>-5.2035641670227051</v>
      </c>
      <c r="GS99">
        <v>-5.321192741394043</v>
      </c>
      <c r="GT99">
        <v>-5.4388213157653809</v>
      </c>
      <c r="GU99">
        <v>-5.5986671447753906</v>
      </c>
      <c r="GV99">
        <v>-5.7576265335083008</v>
      </c>
      <c r="GW99">
        <v>-6.1729388236999512</v>
      </c>
      <c r="GX99">
        <v>-6.5882596969604492</v>
      </c>
      <c r="GY99">
        <v>-7.1113376617431641</v>
      </c>
      <c r="GZ99">
        <v>-7.6344151496887207</v>
      </c>
      <c r="HA99">
        <v>-7.7620477676391602</v>
      </c>
      <c r="HB99">
        <v>-7.8896775245666504</v>
      </c>
      <c r="HC99">
        <v>-7.9542903900146484</v>
      </c>
      <c r="HD99">
        <v>-8.0189027786254883</v>
      </c>
      <c r="HE99">
        <v>-8.0170049667358398</v>
      </c>
      <c r="HF99">
        <v>-8.0151081085205078</v>
      </c>
      <c r="HG99">
        <v>-7.9837355613708496</v>
      </c>
      <c r="HH99">
        <v>-7.9523625373840332</v>
      </c>
      <c r="HI99">
        <v>-7.8852987289428711</v>
      </c>
      <c r="HJ99">
        <v>-7.8182339668273926</v>
      </c>
      <c r="HK99">
        <v>-7.726860523223877</v>
      </c>
      <c r="HL99">
        <v>-7.6354885101318359</v>
      </c>
      <c r="HM99">
        <v>-3.8177576065063477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</row>
    <row r="100" spans="1:339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-9.3255668878555298E-2</v>
      </c>
      <c r="EF100">
        <v>-0.18651068210601807</v>
      </c>
      <c r="EG100">
        <v>-0.19986000657081604</v>
      </c>
      <c r="EH100">
        <v>-0.21320903301239014</v>
      </c>
      <c r="EI100">
        <v>-0.21538391709327698</v>
      </c>
      <c r="EJ100">
        <v>-0.21755881607532501</v>
      </c>
      <c r="EK100">
        <v>-0.21262221038341522</v>
      </c>
      <c r="EL100">
        <v>-0.20768554508686066</v>
      </c>
      <c r="EM100">
        <v>-0.20916099846363068</v>
      </c>
      <c r="EN100">
        <v>-0.21064911782741547</v>
      </c>
      <c r="EO100">
        <v>-0.21436578035354614</v>
      </c>
      <c r="EP100">
        <v>-0.21808241307735443</v>
      </c>
      <c r="EQ100">
        <v>-0.27275371551513672</v>
      </c>
      <c r="ER100">
        <v>-0.3274250328540802</v>
      </c>
      <c r="ES100">
        <v>-0.33239954710006714</v>
      </c>
      <c r="ET100">
        <v>-0.33737397193908691</v>
      </c>
      <c r="EU100">
        <v>-0.27653211355209351</v>
      </c>
      <c r="EV100">
        <v>-0.21568964421749115</v>
      </c>
      <c r="EW100">
        <v>-6.9254234433174133E-2</v>
      </c>
      <c r="EX100">
        <v>7.7179774641990662E-2</v>
      </c>
      <c r="EY100">
        <v>0.18865185976028442</v>
      </c>
      <c r="EZ100">
        <v>0.30012279748916626</v>
      </c>
      <c r="FA100">
        <v>0.30450093746185303</v>
      </c>
      <c r="FB100">
        <v>0.30887854099273682</v>
      </c>
      <c r="FC100">
        <v>0.27957788109779358</v>
      </c>
      <c r="FD100">
        <v>0.25027689337730408</v>
      </c>
      <c r="FE100">
        <v>0.21124440431594849</v>
      </c>
      <c r="FF100">
        <v>0.17221155762672424</v>
      </c>
      <c r="FG100">
        <v>0.13422167301177979</v>
      </c>
      <c r="FH100">
        <v>9.623420238494873E-2</v>
      </c>
      <c r="FI100">
        <v>8.4375396370887756E-2</v>
      </c>
      <c r="FJ100">
        <v>7.2516366839408875E-2</v>
      </c>
      <c r="FK100">
        <v>7.0550628006458282E-2</v>
      </c>
      <c r="FL100">
        <v>6.8584993481636047E-2</v>
      </c>
      <c r="FM100">
        <v>8.6433231830596924E-2</v>
      </c>
      <c r="FN100">
        <v>0.10428112745285034</v>
      </c>
      <c r="FO100">
        <v>0.11204095929861069</v>
      </c>
      <c r="FP100">
        <v>0.11980071663856506</v>
      </c>
      <c r="FQ100">
        <v>0.10231535881757736</v>
      </c>
      <c r="FR100">
        <v>8.482978492975235E-2</v>
      </c>
      <c r="FS100">
        <v>3.7169937044382095E-2</v>
      </c>
      <c r="FT100">
        <v>-1.0490819811820984E-2</v>
      </c>
      <c r="FU100">
        <v>-5.4544735699892044E-2</v>
      </c>
      <c r="FV100">
        <v>-9.8598524928092957E-2</v>
      </c>
      <c r="FW100">
        <v>-0.11016984283924103</v>
      </c>
      <c r="FX100">
        <v>-0.12174093723297119</v>
      </c>
      <c r="FY100">
        <v>-9.5380641520023346E-2</v>
      </c>
      <c r="FZ100">
        <v>-6.9020062685012817E-2</v>
      </c>
      <c r="GA100">
        <v>-3.1456183642148972E-2</v>
      </c>
      <c r="GB100">
        <v>6.1060250736773014E-3</v>
      </c>
      <c r="GC100">
        <v>3.3043414354324341E-2</v>
      </c>
      <c r="GD100">
        <v>5.9981316328048706E-2</v>
      </c>
      <c r="GE100">
        <v>8.4211096167564392E-2</v>
      </c>
      <c r="GF100">
        <v>0.10844083875417709</v>
      </c>
      <c r="GG100">
        <v>0.12736180424690247</v>
      </c>
      <c r="GH100">
        <v>0.14628240466117859</v>
      </c>
      <c r="GI100">
        <v>0.16258092224597931</v>
      </c>
      <c r="GJ100">
        <v>0.17887941002845764</v>
      </c>
      <c r="GK100">
        <v>0.19261616468429565</v>
      </c>
      <c r="GL100">
        <v>0.20635266602039337</v>
      </c>
      <c r="GM100">
        <v>0.18620854616165161</v>
      </c>
      <c r="GN100">
        <v>0.16606405377388</v>
      </c>
      <c r="GO100">
        <v>0.12910196185112</v>
      </c>
      <c r="GP100">
        <v>9.2139914631843567E-2</v>
      </c>
      <c r="GQ100">
        <v>8.8142707943916321E-2</v>
      </c>
      <c r="GR100">
        <v>8.4145583212375641E-2</v>
      </c>
      <c r="GS100">
        <v>7.4527852237224579E-2</v>
      </c>
      <c r="GT100">
        <v>6.4910069108009338E-2</v>
      </c>
      <c r="GU100">
        <v>1.3970464468002319E-2</v>
      </c>
      <c r="GV100">
        <v>-3.6984119564294815E-2</v>
      </c>
      <c r="GW100">
        <v>-7.9232208430767059E-2</v>
      </c>
      <c r="GX100">
        <v>-0.12148110568523407</v>
      </c>
      <c r="GY100">
        <v>-0.14640593528747559</v>
      </c>
      <c r="GZ100">
        <v>-0.1713307797908783</v>
      </c>
      <c r="HA100">
        <v>-0.21596573293209076</v>
      </c>
      <c r="HB100">
        <v>-0.26059985160827637</v>
      </c>
      <c r="HC100">
        <v>-0.28760656714439392</v>
      </c>
      <c r="HD100">
        <v>-0.31461316347122192</v>
      </c>
      <c r="HE100">
        <v>-0.26251298189163208</v>
      </c>
      <c r="HF100">
        <v>-0.21041253209114075</v>
      </c>
      <c r="HG100">
        <v>-0.12118001282215118</v>
      </c>
      <c r="HH100">
        <v>-3.1945779919624329E-2</v>
      </c>
      <c r="HI100">
        <v>3.3724438399076462E-2</v>
      </c>
      <c r="HJ100">
        <v>9.939449280500412E-2</v>
      </c>
      <c r="HK100">
        <v>0.13933885097503662</v>
      </c>
      <c r="HL100">
        <v>0.17928244173526764</v>
      </c>
      <c r="HM100">
        <v>8.9641682803630829E-2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</row>
    <row r="101" spans="1:339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-2.7171170711517334</v>
      </c>
      <c r="EF101">
        <v>-5.4342150688171387</v>
      </c>
      <c r="EG101">
        <v>-5.7092885971069336</v>
      </c>
      <c r="EH101">
        <v>-5.9843521118164063</v>
      </c>
      <c r="EI101">
        <v>-5.8949494361877441</v>
      </c>
      <c r="EJ101">
        <v>-5.8055458068847656</v>
      </c>
      <c r="EK101">
        <v>-5.6976337432861328</v>
      </c>
      <c r="EL101">
        <v>-5.5897207260131836</v>
      </c>
      <c r="EM101">
        <v>-5.4203534126281738</v>
      </c>
      <c r="EN101">
        <v>-5.2511849403381348</v>
      </c>
      <c r="EO101">
        <v>-4.6846499443054199</v>
      </c>
      <c r="EP101">
        <v>-4.1181192398071289</v>
      </c>
      <c r="EQ101">
        <v>-4.4847636222839355</v>
      </c>
      <c r="ER101">
        <v>-4.8514094352722168</v>
      </c>
      <c r="ES101">
        <v>-4.7402172088623047</v>
      </c>
      <c r="ET101">
        <v>-4.6290245056152344</v>
      </c>
      <c r="EU101">
        <v>-4.5581426620483398</v>
      </c>
      <c r="EV101">
        <v>-4.4872598648071289</v>
      </c>
      <c r="EW101">
        <v>-4.0880537033081055</v>
      </c>
      <c r="EX101">
        <v>-3.6888513565063477</v>
      </c>
      <c r="EY101">
        <v>-3.6986734867095947</v>
      </c>
      <c r="EZ101">
        <v>-3.7084965705871582</v>
      </c>
      <c r="FA101">
        <v>-3.6977634429931641</v>
      </c>
      <c r="FB101">
        <v>-3.6870315074920654</v>
      </c>
      <c r="FC101">
        <v>-4.0574731826782227</v>
      </c>
      <c r="FD101">
        <v>-4.4279184341430664</v>
      </c>
      <c r="FE101">
        <v>-4.7152719497680664</v>
      </c>
      <c r="FF101">
        <v>-5.0026283264160156</v>
      </c>
      <c r="FG101">
        <v>-4.6240057945251465</v>
      </c>
      <c r="FH101">
        <v>-4.2440900802612305</v>
      </c>
      <c r="FI101">
        <v>-4.2844080924987793</v>
      </c>
      <c r="FJ101">
        <v>-4.3247275352478027</v>
      </c>
      <c r="FK101">
        <v>-4.016474723815918</v>
      </c>
      <c r="FL101">
        <v>-3.7082219123840332</v>
      </c>
      <c r="FM101">
        <v>-3.6378912925720215</v>
      </c>
      <c r="FN101">
        <v>-3.5675621032714844</v>
      </c>
      <c r="FO101">
        <v>-3.3569595813751221</v>
      </c>
      <c r="FP101">
        <v>-3.1463558673858643</v>
      </c>
      <c r="FQ101">
        <v>-3.0873851776123047</v>
      </c>
      <c r="FR101">
        <v>-3.028414249420166</v>
      </c>
      <c r="FS101">
        <v>-2.968782901763916</v>
      </c>
      <c r="FT101">
        <v>-2.9091506004333496</v>
      </c>
      <c r="FU101">
        <v>-2.8581018447875977</v>
      </c>
      <c r="FV101">
        <v>-2.8070533275604248</v>
      </c>
      <c r="FW101">
        <v>-2.7673637866973877</v>
      </c>
      <c r="FX101">
        <v>-2.7276749610900879</v>
      </c>
      <c r="FY101">
        <v>-2.7006440162658691</v>
      </c>
      <c r="FZ101">
        <v>-2.6736130714416504</v>
      </c>
      <c r="GA101">
        <v>-2.6624484062194824</v>
      </c>
      <c r="GB101">
        <v>-2.6516563892364502</v>
      </c>
      <c r="GC101">
        <v>-2.6475391387939453</v>
      </c>
      <c r="GD101">
        <v>-2.6434218883514404</v>
      </c>
      <c r="GE101">
        <v>-2.6322021484375</v>
      </c>
      <c r="GF101">
        <v>-2.6209821701049805</v>
      </c>
      <c r="GG101">
        <v>-2.6067748069763184</v>
      </c>
      <c r="GH101">
        <v>-2.5925676822662354</v>
      </c>
      <c r="GI101">
        <v>-2.5918529033660889</v>
      </c>
      <c r="GJ101">
        <v>-2.5911378860473633</v>
      </c>
      <c r="GK101">
        <v>-2.58695387840271</v>
      </c>
      <c r="GL101">
        <v>-2.5827698707580566</v>
      </c>
      <c r="GM101">
        <v>-2.5504066944122314</v>
      </c>
      <c r="GN101">
        <v>-2.5180425643920898</v>
      </c>
      <c r="GO101">
        <v>-2.4860286712646484</v>
      </c>
      <c r="GP101">
        <v>-2.4540145397186279</v>
      </c>
      <c r="GQ101">
        <v>-2.4457402229309082</v>
      </c>
      <c r="GR101">
        <v>-2.4374661445617676</v>
      </c>
      <c r="GS101">
        <v>-2.4050037860870361</v>
      </c>
      <c r="GT101">
        <v>-2.3725414276123047</v>
      </c>
      <c r="GU101">
        <v>-2.2998878955841064</v>
      </c>
      <c r="GV101">
        <v>-2.2276356220245361</v>
      </c>
      <c r="GW101">
        <v>-2.2973549365997314</v>
      </c>
      <c r="GX101">
        <v>-2.3670756816864014</v>
      </c>
      <c r="GY101">
        <v>-2.5606203079223633</v>
      </c>
      <c r="GZ101">
        <v>-2.7541649341583252</v>
      </c>
      <c r="HA101">
        <v>-2.7756249904632568</v>
      </c>
      <c r="HB101">
        <v>-2.7970845699310303</v>
      </c>
      <c r="HC101">
        <v>-2.7645213603973389</v>
      </c>
      <c r="HD101">
        <v>-2.7319576740264893</v>
      </c>
      <c r="HE101">
        <v>-2.8312773704528809</v>
      </c>
      <c r="HF101">
        <v>-2.930598258972168</v>
      </c>
      <c r="HG101">
        <v>-3.164555549621582</v>
      </c>
      <c r="HH101">
        <v>-3.3985176086425781</v>
      </c>
      <c r="HI101">
        <v>-3.5325353145599365</v>
      </c>
      <c r="HJ101">
        <v>-3.6665525436401367</v>
      </c>
      <c r="HK101">
        <v>-3.7626428604125977</v>
      </c>
      <c r="HL101">
        <v>-3.8587310314178467</v>
      </c>
      <c r="HM101">
        <v>-1.9293727874755859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</row>
    <row r="102" spans="1:339">
      <c r="A102" t="s">
        <v>256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0.22910955548286438</v>
      </c>
      <c r="EN102">
        <v>0.22910955548286438</v>
      </c>
      <c r="EO102">
        <v>0.23905938863754272</v>
      </c>
      <c r="EP102">
        <v>0.24900913238525391</v>
      </c>
      <c r="EQ102">
        <v>0.24471010267734528</v>
      </c>
      <c r="ER102">
        <v>0.24041101336479187</v>
      </c>
      <c r="ES102">
        <v>0.24193926155567169</v>
      </c>
      <c r="ET102">
        <v>0.24346752464771271</v>
      </c>
      <c r="EU102">
        <v>0.24414269626140594</v>
      </c>
      <c r="EV102">
        <v>0.24481788277626038</v>
      </c>
      <c r="EW102">
        <v>0.2489277720451355</v>
      </c>
      <c r="EX102">
        <v>0.25303763151168823</v>
      </c>
      <c r="EY102">
        <v>0.25295272469520569</v>
      </c>
      <c r="EZ102">
        <v>0.25286784768104553</v>
      </c>
      <c r="FA102">
        <v>0.25215870141983032</v>
      </c>
      <c r="FB102">
        <v>0.25144949555397034</v>
      </c>
      <c r="FC102">
        <v>0.24664896726608276</v>
      </c>
      <c r="FD102">
        <v>0.24184837937355042</v>
      </c>
      <c r="FE102">
        <v>0.24133990705013275</v>
      </c>
      <c r="FF102">
        <v>0.24083143472671509</v>
      </c>
      <c r="FG102">
        <v>0.24012750387191772</v>
      </c>
      <c r="FH102">
        <v>0.23942360281944275</v>
      </c>
      <c r="FI102">
        <v>0.24327604472637177</v>
      </c>
      <c r="FJ102">
        <v>0.24712856113910675</v>
      </c>
      <c r="FK102">
        <v>0.24714352190494537</v>
      </c>
      <c r="FL102">
        <v>0.247158482670784</v>
      </c>
      <c r="FM102">
        <v>0.247139573097229</v>
      </c>
      <c r="FN102">
        <v>0.24712067842483521</v>
      </c>
      <c r="FO102">
        <v>0.24700401723384857</v>
      </c>
      <c r="FP102">
        <v>0.24688735604286194</v>
      </c>
      <c r="FQ102">
        <v>0.24665325880050659</v>
      </c>
      <c r="FR102">
        <v>0.24641917645931244</v>
      </c>
      <c r="FS102">
        <v>0.24610356986522675</v>
      </c>
      <c r="FT102">
        <v>0.24578796327114105</v>
      </c>
      <c r="FU102">
        <v>0.24551871418952942</v>
      </c>
      <c r="FV102">
        <v>0.24524948000907898</v>
      </c>
      <c r="FW102">
        <v>0.24510309100151062</v>
      </c>
      <c r="FX102">
        <v>0.24495670199394226</v>
      </c>
      <c r="FY102">
        <v>0.24495343863964081</v>
      </c>
      <c r="FZ102">
        <v>0.24495017528533936</v>
      </c>
      <c r="GA102">
        <v>0.24502952396869659</v>
      </c>
      <c r="GB102">
        <v>0.24510887265205383</v>
      </c>
      <c r="GC102">
        <v>0.2451978474855423</v>
      </c>
      <c r="GD102">
        <v>0.24528682231903076</v>
      </c>
      <c r="GE102">
        <v>0.24542589485645294</v>
      </c>
      <c r="GF102">
        <v>0.24556496739387512</v>
      </c>
      <c r="GG102">
        <v>0.24577058851718903</v>
      </c>
      <c r="GH102">
        <v>0.24597619473934174</v>
      </c>
      <c r="GI102">
        <v>0.24623474478721619</v>
      </c>
      <c r="GJ102">
        <v>0.24649330973625183</v>
      </c>
      <c r="GK102">
        <v>0.24684995412826538</v>
      </c>
      <c r="GL102">
        <v>0.24720658361911774</v>
      </c>
      <c r="GM102">
        <v>0.24772274494171143</v>
      </c>
      <c r="GN102">
        <v>0.24823890626430511</v>
      </c>
      <c r="GO102">
        <v>0.24886110424995422</v>
      </c>
      <c r="GP102">
        <v>0.24948331713676453</v>
      </c>
      <c r="GQ102">
        <v>0.25023618340492249</v>
      </c>
      <c r="GR102">
        <v>0.25098904967308044</v>
      </c>
      <c r="GS102">
        <v>0.2520088255405426</v>
      </c>
      <c r="GT102">
        <v>0.25302860140800476</v>
      </c>
      <c r="GU102">
        <v>0.25438916683197021</v>
      </c>
      <c r="GV102">
        <v>0.25574967265129089</v>
      </c>
      <c r="GW102">
        <v>0.25341746211051941</v>
      </c>
      <c r="GX102">
        <v>0.25108519196510315</v>
      </c>
      <c r="GY102">
        <v>0.25108519196510315</v>
      </c>
      <c r="GZ102">
        <v>0.25108474493026733</v>
      </c>
      <c r="HA102">
        <v>0.12554165720939636</v>
      </c>
      <c r="HB102">
        <v>9.8347663879394531E-7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</row>
    <row r="103" spans="1:339">
      <c r="A103" t="s">
        <v>257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0.92062443494796753</v>
      </c>
      <c r="EN103">
        <v>0.92062443494796753</v>
      </c>
      <c r="EO103">
        <v>0.88397121429443359</v>
      </c>
      <c r="EP103">
        <v>0.84731823205947876</v>
      </c>
      <c r="EQ103">
        <v>0.88531970977783203</v>
      </c>
      <c r="ER103">
        <v>0.92332136631011963</v>
      </c>
      <c r="ES103">
        <v>0.92265278100967407</v>
      </c>
      <c r="ET103">
        <v>0.92198419570922852</v>
      </c>
      <c r="EU103">
        <v>0.92057198286056519</v>
      </c>
      <c r="EV103">
        <v>0.91915977001190186</v>
      </c>
      <c r="EW103">
        <v>0.8770287036895752</v>
      </c>
      <c r="EX103">
        <v>0.83489805459976196</v>
      </c>
      <c r="EY103">
        <v>0.83304715156555176</v>
      </c>
      <c r="EZ103">
        <v>0.8311963677406311</v>
      </c>
      <c r="FA103">
        <v>0.82910799980163574</v>
      </c>
      <c r="FB103">
        <v>0.82701975107192993</v>
      </c>
      <c r="FC103">
        <v>0.86467474699020386</v>
      </c>
      <c r="FD103">
        <v>0.90233004093170166</v>
      </c>
      <c r="FE103">
        <v>0.90056967735290527</v>
      </c>
      <c r="FF103">
        <v>0.89880931377410889</v>
      </c>
      <c r="FG103">
        <v>0.89721488952636719</v>
      </c>
      <c r="FH103">
        <v>0.89562052488327026</v>
      </c>
      <c r="FI103">
        <v>0.89746600389480591</v>
      </c>
      <c r="FJ103">
        <v>0.89931154251098633</v>
      </c>
      <c r="FK103">
        <v>0.89665597677230835</v>
      </c>
      <c r="FL103">
        <v>0.89400041103363037</v>
      </c>
      <c r="FM103">
        <v>0.89193034172058105</v>
      </c>
      <c r="FN103">
        <v>0.88986027240753174</v>
      </c>
      <c r="FO103">
        <v>0.88797742128372192</v>
      </c>
      <c r="FP103">
        <v>0.88609451055526733</v>
      </c>
      <c r="FQ103">
        <v>0.88431775569915771</v>
      </c>
      <c r="FR103">
        <v>0.8825410008430481</v>
      </c>
      <c r="FS103">
        <v>0.88111889362335205</v>
      </c>
      <c r="FT103">
        <v>0.87969678640365601</v>
      </c>
      <c r="FU103">
        <v>0.87870723009109497</v>
      </c>
      <c r="FV103">
        <v>0.87771767377853394</v>
      </c>
      <c r="FW103">
        <v>0.87706804275512695</v>
      </c>
      <c r="FX103">
        <v>0.87641841173171997</v>
      </c>
      <c r="FY103">
        <v>0.8760945200920105</v>
      </c>
      <c r="FZ103">
        <v>0.87577062845230103</v>
      </c>
      <c r="GA103">
        <v>0.87568432092666626</v>
      </c>
      <c r="GB103">
        <v>0.87559801340103149</v>
      </c>
      <c r="GC103">
        <v>0.87560933828353882</v>
      </c>
      <c r="GD103">
        <v>0.87562066316604614</v>
      </c>
      <c r="GE103">
        <v>0.87578022480010986</v>
      </c>
      <c r="GF103">
        <v>0.87593978643417358</v>
      </c>
      <c r="GG103">
        <v>0.87631398439407349</v>
      </c>
      <c r="GH103">
        <v>0.87668818235397339</v>
      </c>
      <c r="GI103">
        <v>0.87725770473480225</v>
      </c>
      <c r="GJ103">
        <v>0.87782728672027588</v>
      </c>
      <c r="GK103">
        <v>0.87862539291381836</v>
      </c>
      <c r="GL103">
        <v>0.87942343950271606</v>
      </c>
      <c r="GM103">
        <v>0.88057500123977661</v>
      </c>
      <c r="GN103">
        <v>0.88172656297683716</v>
      </c>
      <c r="GO103">
        <v>0.8831857442855835</v>
      </c>
      <c r="GP103">
        <v>0.88464492559432983</v>
      </c>
      <c r="GQ103">
        <v>0.88639587163925171</v>
      </c>
      <c r="GR103">
        <v>0.88814675807952881</v>
      </c>
      <c r="GS103">
        <v>0.89042919874191284</v>
      </c>
      <c r="GT103">
        <v>0.89271163940429688</v>
      </c>
      <c r="GU103">
        <v>0.89580065011978149</v>
      </c>
      <c r="GV103">
        <v>0.89888930320739746</v>
      </c>
      <c r="GW103">
        <v>0.86260825395584106</v>
      </c>
      <c r="GX103">
        <v>0.82632642984390259</v>
      </c>
      <c r="GY103">
        <v>0.82632631063461304</v>
      </c>
      <c r="GZ103">
        <v>0.82632482051849365</v>
      </c>
      <c r="HA103">
        <v>0.4131600558757782</v>
      </c>
      <c r="HB103">
        <v>3.2186508178710938E-6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</row>
    <row r="104" spans="1:339">
      <c r="A104" t="s">
        <v>258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0.50988703966140747</v>
      </c>
      <c r="EN104">
        <v>0.50988703966140747</v>
      </c>
      <c r="EO104">
        <v>-2.3665547370910645E-2</v>
      </c>
      <c r="EP104">
        <v>-0.55721408128738403</v>
      </c>
      <c r="EQ104">
        <v>-2.980118989944458E-2</v>
      </c>
      <c r="ER104">
        <v>0.49761384725570679</v>
      </c>
      <c r="ES104">
        <v>0.49576064944267273</v>
      </c>
      <c r="ET104">
        <v>0.49390745162963867</v>
      </c>
      <c r="EU104">
        <v>0.49314871430397034</v>
      </c>
      <c r="EV104">
        <v>0.492389976978302</v>
      </c>
      <c r="EW104">
        <v>-3.3328890800476074E-2</v>
      </c>
      <c r="EX104">
        <v>-0.55904263257980347</v>
      </c>
      <c r="EY104">
        <v>-0.55911225080490112</v>
      </c>
      <c r="EZ104">
        <v>-0.55918055772781372</v>
      </c>
      <c r="FA104">
        <v>-0.56002712249755859</v>
      </c>
      <c r="FB104">
        <v>-0.56087177991867065</v>
      </c>
      <c r="FC104">
        <v>-3.2117187976837158E-2</v>
      </c>
      <c r="FD104">
        <v>0.49664124846458435</v>
      </c>
      <c r="FE104">
        <v>0.49679878354072571</v>
      </c>
      <c r="FF104">
        <v>0.49695634841918945</v>
      </c>
      <c r="FG104">
        <v>0.49727773666381836</v>
      </c>
      <c r="FH104">
        <v>0.49759545922279358</v>
      </c>
      <c r="FI104">
        <v>1.5403270721435547E-2</v>
      </c>
      <c r="FJ104">
        <v>-0.46679812669754028</v>
      </c>
      <c r="FK104">
        <v>-0.46747654676437378</v>
      </c>
      <c r="FL104">
        <v>-0.46815317869186401</v>
      </c>
      <c r="FM104">
        <v>-0.46872064471244812</v>
      </c>
      <c r="FN104">
        <v>-0.46928808093070984</v>
      </c>
      <c r="FO104">
        <v>-0.46995323896408081</v>
      </c>
      <c r="FP104">
        <v>-0.47061842679977417</v>
      </c>
      <c r="FQ104">
        <v>-0.47144097089767456</v>
      </c>
      <c r="FR104">
        <v>-0.47226351499557495</v>
      </c>
      <c r="FS104">
        <v>-0.4731239378452301</v>
      </c>
      <c r="FT104">
        <v>-0.47398436069488525</v>
      </c>
      <c r="FU104">
        <v>-0.47467178106307983</v>
      </c>
      <c r="FV104">
        <v>-0.47535917162895203</v>
      </c>
      <c r="FW104">
        <v>-0.47576823830604553</v>
      </c>
      <c r="FX104">
        <v>-0.47617730498313904</v>
      </c>
      <c r="FY104">
        <v>-0.47629183530807495</v>
      </c>
      <c r="FZ104">
        <v>-0.47640639543533325</v>
      </c>
      <c r="GA104">
        <v>-0.47633302211761475</v>
      </c>
      <c r="GB104">
        <v>-0.47625967860221863</v>
      </c>
      <c r="GC104">
        <v>-0.47614401578903198</v>
      </c>
      <c r="GD104">
        <v>-0.47602835297584534</v>
      </c>
      <c r="GE104">
        <v>-0.4758058488368988</v>
      </c>
      <c r="GF104">
        <v>-0.47558334469795227</v>
      </c>
      <c r="GG104">
        <v>-0.47523811459541321</v>
      </c>
      <c r="GH104">
        <v>-0.47489288449287415</v>
      </c>
      <c r="GI104">
        <v>-0.47445699572563171</v>
      </c>
      <c r="GJ104">
        <v>-0.47402107715606689</v>
      </c>
      <c r="GK104">
        <v>-0.47341203689575195</v>
      </c>
      <c r="GL104">
        <v>-0.47280299663543701</v>
      </c>
      <c r="GM104">
        <v>-0.47188490629196167</v>
      </c>
      <c r="GN104">
        <v>-0.47096678614616394</v>
      </c>
      <c r="GO104">
        <v>-0.46979424357414246</v>
      </c>
      <c r="GP104">
        <v>-0.46862170100212097</v>
      </c>
      <c r="GQ104">
        <v>-0.4670795202255249</v>
      </c>
      <c r="GR104">
        <v>-0.46553736925125122</v>
      </c>
      <c r="GS104">
        <v>-0.46323788166046143</v>
      </c>
      <c r="GT104">
        <v>-0.46093836426734924</v>
      </c>
      <c r="GU104">
        <v>-0.45743903517723083</v>
      </c>
      <c r="GV104">
        <v>-0.45394009351730347</v>
      </c>
      <c r="GW104">
        <v>-0.5066295862197876</v>
      </c>
      <c r="GX104">
        <v>-0.55932009220123291</v>
      </c>
      <c r="GY104">
        <v>-0.55932027101516724</v>
      </c>
      <c r="GZ104">
        <v>-0.55931925773620605</v>
      </c>
      <c r="HA104">
        <v>-0.27965804934501648</v>
      </c>
      <c r="HB104">
        <v>-2.1457672119140625E-6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</row>
    <row r="105" spans="1:339">
      <c r="A105" t="s">
        <v>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-0.36332768201828003</v>
      </c>
      <c r="EN105">
        <v>-0.72665184736251831</v>
      </c>
      <c r="EO105">
        <v>-0.6038704514503479</v>
      </c>
      <c r="EP105">
        <v>-0.48108923435211182</v>
      </c>
      <c r="EQ105">
        <v>-0.48918998241424561</v>
      </c>
      <c r="ER105">
        <v>-0.49729108810424805</v>
      </c>
      <c r="ES105">
        <v>-0.46136987209320068</v>
      </c>
      <c r="ET105">
        <v>-0.42544823884963989</v>
      </c>
      <c r="EU105">
        <v>-0.35583597421646118</v>
      </c>
      <c r="EV105">
        <v>-0.28622308373451233</v>
      </c>
      <c r="EW105">
        <v>-0.17509829998016357</v>
      </c>
      <c r="EX105">
        <v>-6.3974559307098389E-2</v>
      </c>
      <c r="EY105">
        <v>-1.4071837067604065E-3</v>
      </c>
      <c r="EZ105">
        <v>6.1159476637840271E-2</v>
      </c>
      <c r="FA105">
        <v>8.9101225137710571E-2</v>
      </c>
      <c r="FB105">
        <v>0.11704288423061371</v>
      </c>
      <c r="FC105">
        <v>0.1549135148525238</v>
      </c>
      <c r="FD105">
        <v>0.19278445839881897</v>
      </c>
      <c r="FE105">
        <v>0.21230438351631165</v>
      </c>
      <c r="FF105">
        <v>0.23182448744773865</v>
      </c>
      <c r="FG105">
        <v>0.21127158403396606</v>
      </c>
      <c r="FH105">
        <v>0.1907193660736084</v>
      </c>
      <c r="FI105">
        <v>0.21379683911800385</v>
      </c>
      <c r="FJ105">
        <v>0.23687475919723511</v>
      </c>
      <c r="FK105">
        <v>0.22292037308216095</v>
      </c>
      <c r="FL105">
        <v>0.20896577835083008</v>
      </c>
      <c r="FM105">
        <v>0.17714565992355347</v>
      </c>
      <c r="FN105">
        <v>0.145326167345047</v>
      </c>
      <c r="FO105">
        <v>0.1257026344537735</v>
      </c>
      <c r="FP105">
        <v>0.10607919096946716</v>
      </c>
      <c r="FQ105">
        <v>0.11095182597637177</v>
      </c>
      <c r="FR105">
        <v>0.11582440882921219</v>
      </c>
      <c r="FS105">
        <v>0.11284080147743225</v>
      </c>
      <c r="FT105">
        <v>0.10985712707042694</v>
      </c>
      <c r="FU105">
        <v>0.1011715903878212</v>
      </c>
      <c r="FV105">
        <v>9.2486031353473663E-2</v>
      </c>
      <c r="FW105">
        <v>8.3435244858264923E-2</v>
      </c>
      <c r="FX105">
        <v>7.4384637176990509E-2</v>
      </c>
      <c r="FY105">
        <v>6.5010778605937958E-2</v>
      </c>
      <c r="FZ105">
        <v>5.5636927485466003E-2</v>
      </c>
      <c r="GA105">
        <v>5.1983185112476349E-2</v>
      </c>
      <c r="GB105">
        <v>4.8301517963409424E-2</v>
      </c>
      <c r="GC105">
        <v>5.0658717751502991E-2</v>
      </c>
      <c r="GD105">
        <v>5.3015962243080139E-2</v>
      </c>
      <c r="GE105">
        <v>5.8595623821020126E-2</v>
      </c>
      <c r="GF105">
        <v>6.4175337553024292E-2</v>
      </c>
      <c r="GG105">
        <v>8.1633105874061584E-2</v>
      </c>
      <c r="GH105">
        <v>9.9090546369552612E-2</v>
      </c>
      <c r="GI105">
        <v>0.13724860548973083</v>
      </c>
      <c r="GJ105">
        <v>0.175406813621521</v>
      </c>
      <c r="GK105">
        <v>0.20919042825698853</v>
      </c>
      <c r="GL105">
        <v>0.24297380447387695</v>
      </c>
      <c r="GM105">
        <v>0.24139687418937683</v>
      </c>
      <c r="GN105">
        <v>0.23981989920139313</v>
      </c>
      <c r="GO105">
        <v>0.24242007732391357</v>
      </c>
      <c r="GP105">
        <v>0.24502046406269073</v>
      </c>
      <c r="GQ105">
        <v>0.30471619963645935</v>
      </c>
      <c r="GR105">
        <v>0.36441078782081604</v>
      </c>
      <c r="GS105">
        <v>0.40538617968559265</v>
      </c>
      <c r="GT105">
        <v>0.44636145234107971</v>
      </c>
      <c r="GU105">
        <v>0.39359068870544434</v>
      </c>
      <c r="GV105">
        <v>0.34082260727882385</v>
      </c>
      <c r="GW105">
        <v>0.34812763333320618</v>
      </c>
      <c r="GX105">
        <v>0.35543280839920044</v>
      </c>
      <c r="GY105">
        <v>0.17771643400192261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</row>
    <row r="106" spans="1:339">
      <c r="A106" t="s">
        <v>260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57.242710113525391</v>
      </c>
      <c r="EN106">
        <v>114.48487854003906</v>
      </c>
      <c r="EO106">
        <v>103.37232208251953</v>
      </c>
      <c r="EP106">
        <v>92.259735107421875</v>
      </c>
      <c r="EQ106">
        <v>102.27309417724609</v>
      </c>
      <c r="ER106">
        <v>112.28649139404297</v>
      </c>
      <c r="ES106">
        <v>112.15511322021484</v>
      </c>
      <c r="ET106">
        <v>112.02372741699219</v>
      </c>
      <c r="EU106">
        <v>111.90007019042969</v>
      </c>
      <c r="EV106">
        <v>111.77641296386719</v>
      </c>
      <c r="EW106">
        <v>101.69730377197266</v>
      </c>
      <c r="EX106">
        <v>91.6182861328125</v>
      </c>
      <c r="EY106">
        <v>91.473442077636719</v>
      </c>
      <c r="EZ106">
        <v>91.328628540039063</v>
      </c>
      <c r="FA106">
        <v>91.166458129882813</v>
      </c>
      <c r="FB106">
        <v>91.00433349609375</v>
      </c>
      <c r="FC106">
        <v>100.76284790039063</v>
      </c>
      <c r="FD106">
        <v>110.52145385742188</v>
      </c>
      <c r="FE106">
        <v>118.84522247314453</v>
      </c>
      <c r="FF106">
        <v>127.1690673828125</v>
      </c>
      <c r="FG106">
        <v>118.57110595703125</v>
      </c>
      <c r="FH106">
        <v>109.97270965576172</v>
      </c>
      <c r="FI106">
        <v>111.90526580810547</v>
      </c>
      <c r="FJ106">
        <v>113.83786010742188</v>
      </c>
      <c r="FK106">
        <v>106.79085540771484</v>
      </c>
      <c r="FL106">
        <v>99.743843078613281</v>
      </c>
      <c r="FM106">
        <v>99.546661376953125</v>
      </c>
      <c r="FN106">
        <v>99.349479675292969</v>
      </c>
      <c r="FO106">
        <v>95.117149353027344</v>
      </c>
      <c r="FP106">
        <v>90.884788513183594</v>
      </c>
      <c r="FQ106">
        <v>90.792808532714844</v>
      </c>
      <c r="FR106">
        <v>90.700836181640625</v>
      </c>
      <c r="FS106">
        <v>90.621742248535156</v>
      </c>
      <c r="FT106">
        <v>90.542648315429688</v>
      </c>
      <c r="FU106">
        <v>90.472305297851563</v>
      </c>
      <c r="FV106">
        <v>90.401954650878906</v>
      </c>
      <c r="FW106">
        <v>90.354835510253906</v>
      </c>
      <c r="FX106">
        <v>90.307723999023438</v>
      </c>
      <c r="FY106">
        <v>90.279014587402344</v>
      </c>
      <c r="FZ106">
        <v>90.250297546386719</v>
      </c>
      <c r="GA106">
        <v>90.228233337402344</v>
      </c>
      <c r="GB106">
        <v>90.206153869628906</v>
      </c>
      <c r="GC106">
        <v>90.181297302246094</v>
      </c>
      <c r="GD106">
        <v>90.156440734863281</v>
      </c>
      <c r="GE106">
        <v>90.104393005371094</v>
      </c>
      <c r="GF106">
        <v>90.052337646484375</v>
      </c>
      <c r="GG106">
        <v>89.965484619140625</v>
      </c>
      <c r="GH106">
        <v>89.878631591796875</v>
      </c>
      <c r="GI106">
        <v>89.791664123535156</v>
      </c>
      <c r="GJ106">
        <v>89.704689025878906</v>
      </c>
      <c r="GK106">
        <v>89.5850830078125</v>
      </c>
      <c r="GL106">
        <v>89.465476989746094</v>
      </c>
      <c r="GM106">
        <v>89.243843078613281</v>
      </c>
      <c r="GN106">
        <v>89.022209167480469</v>
      </c>
      <c r="GO106">
        <v>88.77734375</v>
      </c>
      <c r="GP106">
        <v>88.532485961914063</v>
      </c>
      <c r="GQ106">
        <v>88.381034851074219</v>
      </c>
      <c r="GR106">
        <v>88.229583740234375</v>
      </c>
      <c r="GS106">
        <v>88.053794860839844</v>
      </c>
      <c r="GT106">
        <v>87.878005981445313</v>
      </c>
      <c r="GU106">
        <v>87.568832397460938</v>
      </c>
      <c r="GV106">
        <v>87.259628295898438</v>
      </c>
      <c r="GW106">
        <v>90.827919006347656</v>
      </c>
      <c r="GX106">
        <v>94.396286010742188</v>
      </c>
      <c r="GY106">
        <v>47.198154449462891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</row>
    <row r="107" spans="1:339">
      <c r="A107" t="s">
        <v>261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-8.3912551403045654E-2</v>
      </c>
      <c r="EN107">
        <v>-0.16782429814338684</v>
      </c>
      <c r="EO107">
        <v>-0.14533320069313049</v>
      </c>
      <c r="EP107">
        <v>-0.12284211814403534</v>
      </c>
      <c r="EQ107">
        <v>-7.3305018246173859E-2</v>
      </c>
      <c r="ER107">
        <v>-2.3767841979861259E-2</v>
      </c>
      <c r="ES107">
        <v>1.7270639538764954E-2</v>
      </c>
      <c r="ET107">
        <v>5.8309458196163177E-2</v>
      </c>
      <c r="EU107">
        <v>6.8499363958835602E-2</v>
      </c>
      <c r="EV107">
        <v>7.8689366579055786E-2</v>
      </c>
      <c r="EW107">
        <v>7.136131078004837E-2</v>
      </c>
      <c r="EX107">
        <v>6.4033322036266327E-2</v>
      </c>
      <c r="EY107">
        <v>4.2312227189540863E-2</v>
      </c>
      <c r="EZ107">
        <v>2.0591307431459427E-2</v>
      </c>
      <c r="FA107">
        <v>-4.7866366803646088E-3</v>
      </c>
      <c r="FB107">
        <v>-3.0164396390318871E-2</v>
      </c>
      <c r="FC107">
        <v>-1.1812988668680191E-3</v>
      </c>
      <c r="FD107">
        <v>2.7802176773548126E-2</v>
      </c>
      <c r="FE107">
        <v>9.7828462719917297E-2</v>
      </c>
      <c r="FF107">
        <v>0.16785542666912079</v>
      </c>
      <c r="FG107">
        <v>0.19599677622318268</v>
      </c>
      <c r="FH107">
        <v>0.22414049506187439</v>
      </c>
      <c r="FI107">
        <v>0.27461227774620056</v>
      </c>
      <c r="FJ107">
        <v>0.32508504390716553</v>
      </c>
      <c r="FK107">
        <v>0.31693258881568909</v>
      </c>
      <c r="FL107">
        <v>0.30877980589866638</v>
      </c>
      <c r="FM107">
        <v>0.26978424191474915</v>
      </c>
      <c r="FN107">
        <v>0.23078945279121399</v>
      </c>
      <c r="FO107">
        <v>0.19051221013069153</v>
      </c>
      <c r="FP107">
        <v>0.15023498237133026</v>
      </c>
      <c r="FQ107">
        <v>0.13968968391418457</v>
      </c>
      <c r="FR107">
        <v>0.1291443407535553</v>
      </c>
      <c r="FS107">
        <v>0.11498089879751205</v>
      </c>
      <c r="FT107">
        <v>0.10081718116998672</v>
      </c>
      <c r="FU107">
        <v>8.627435564994812E-2</v>
      </c>
      <c r="FV107">
        <v>7.17315673828125E-2</v>
      </c>
      <c r="FW107">
        <v>6.7092575132846832E-2</v>
      </c>
      <c r="FX107">
        <v>6.2453672289848328E-2</v>
      </c>
      <c r="FY107">
        <v>6.1283547431230545E-2</v>
      </c>
      <c r="FZ107">
        <v>6.0113444924354553E-2</v>
      </c>
      <c r="GA107">
        <v>6.3653573393821716E-2</v>
      </c>
      <c r="GB107">
        <v>6.7196153104305267E-2</v>
      </c>
      <c r="GC107">
        <v>8.7677903473377228E-2</v>
      </c>
      <c r="GD107">
        <v>0.10816004872322083</v>
      </c>
      <c r="GE107">
        <v>0.1360747367143631</v>
      </c>
      <c r="GF107">
        <v>0.16398942470550537</v>
      </c>
      <c r="GG107">
        <v>0.18388634920120239</v>
      </c>
      <c r="GH107">
        <v>0.20378291606903076</v>
      </c>
      <c r="GI107">
        <v>0.22826270759105682</v>
      </c>
      <c r="GJ107">
        <v>0.25274252891540527</v>
      </c>
      <c r="GK107">
        <v>0.26617604494094849</v>
      </c>
      <c r="GL107">
        <v>0.27960917353630066</v>
      </c>
      <c r="GM107">
        <v>0.24262504279613495</v>
      </c>
      <c r="GN107">
        <v>0.20564021170139313</v>
      </c>
      <c r="GO107">
        <v>0.17189161479473114</v>
      </c>
      <c r="GP107">
        <v>0.13814327120780945</v>
      </c>
      <c r="GQ107">
        <v>0.17354670166969299</v>
      </c>
      <c r="GR107">
        <v>0.20894944667816162</v>
      </c>
      <c r="GS107">
        <v>0.22909975051879883</v>
      </c>
      <c r="GT107">
        <v>0.24924993515014648</v>
      </c>
      <c r="GU107">
        <v>0.17997029423713684</v>
      </c>
      <c r="GV107">
        <v>0.11068493872880936</v>
      </c>
      <c r="GW107">
        <v>5.3340140730142593E-2</v>
      </c>
      <c r="GX107">
        <v>-4.0057525038719177E-3</v>
      </c>
      <c r="GY107">
        <v>-2.0029852166771889E-3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</row>
    <row r="108" spans="1:339">
      <c r="A108" t="s">
        <v>262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16.022121429443359</v>
      </c>
      <c r="EN108">
        <v>32.044090270996094</v>
      </c>
      <c r="EO108">
        <v>28.191947937011719</v>
      </c>
      <c r="EP108">
        <v>24.339805603027344</v>
      </c>
      <c r="EQ108">
        <v>26.124879837036133</v>
      </c>
      <c r="ER108">
        <v>27.909965515136719</v>
      </c>
      <c r="ES108">
        <v>27.063028335571289</v>
      </c>
      <c r="ET108">
        <v>26.216081619262695</v>
      </c>
      <c r="EU108">
        <v>25.37249755859375</v>
      </c>
      <c r="EV108">
        <v>24.528905868530273</v>
      </c>
      <c r="EW108">
        <v>21.660478591918945</v>
      </c>
      <c r="EX108">
        <v>18.792079925537109</v>
      </c>
      <c r="EY108">
        <v>18.203022003173828</v>
      </c>
      <c r="EZ108">
        <v>17.613977432250977</v>
      </c>
      <c r="FA108">
        <v>17.211299896240234</v>
      </c>
      <c r="FB108">
        <v>16.808628082275391</v>
      </c>
      <c r="FC108">
        <v>18.381965637207031</v>
      </c>
      <c r="FD108">
        <v>19.955318450927734</v>
      </c>
      <c r="FE108">
        <v>21.395914077758789</v>
      </c>
      <c r="FF108">
        <v>22.836524963378906</v>
      </c>
      <c r="FG108">
        <v>21.347341537475586</v>
      </c>
      <c r="FH108">
        <v>19.857912063598633</v>
      </c>
      <c r="FI108">
        <v>20.341262817382813</v>
      </c>
      <c r="FJ108">
        <v>20.824621200561523</v>
      </c>
      <c r="FK108">
        <v>19.632989883422852</v>
      </c>
      <c r="FL108">
        <v>18.441354751586914</v>
      </c>
      <c r="FM108">
        <v>18.447261810302734</v>
      </c>
      <c r="FN108">
        <v>18.453166961669922</v>
      </c>
      <c r="FO108">
        <v>17.704273223876953</v>
      </c>
      <c r="FP108">
        <v>16.955371856689453</v>
      </c>
      <c r="FQ108">
        <v>16.989404678344727</v>
      </c>
      <c r="FR108">
        <v>17.0234375</v>
      </c>
      <c r="FS108">
        <v>17.064210891723633</v>
      </c>
      <c r="FT108">
        <v>17.104984283447266</v>
      </c>
      <c r="FU108">
        <v>17.136913299560547</v>
      </c>
      <c r="FV108">
        <v>17.168844223022461</v>
      </c>
      <c r="FW108">
        <v>17.183145523071289</v>
      </c>
      <c r="FX108">
        <v>17.197446823120117</v>
      </c>
      <c r="FY108">
        <v>17.182516098022461</v>
      </c>
      <c r="FZ108">
        <v>17.167585372924805</v>
      </c>
      <c r="GA108">
        <v>17.144695281982422</v>
      </c>
      <c r="GB108">
        <v>17.122453689575195</v>
      </c>
      <c r="GC108">
        <v>17.131008148193359</v>
      </c>
      <c r="GD108">
        <v>17.139562606811523</v>
      </c>
      <c r="GE108">
        <v>17.216440200805664</v>
      </c>
      <c r="GF108">
        <v>17.293319702148438</v>
      </c>
      <c r="GG108">
        <v>17.49976921081543</v>
      </c>
      <c r="GH108">
        <v>17.706212997436523</v>
      </c>
      <c r="GI108">
        <v>18.060691833496094</v>
      </c>
      <c r="GJ108">
        <v>18.415172576904297</v>
      </c>
      <c r="GK108">
        <v>18.929416656494141</v>
      </c>
      <c r="GL108">
        <v>19.44366455078125</v>
      </c>
      <c r="GM108">
        <v>20.163850784301758</v>
      </c>
      <c r="GN108">
        <v>20.884052276611328</v>
      </c>
      <c r="GO108">
        <v>21.760780334472656</v>
      </c>
      <c r="GP108">
        <v>22.637510299682617</v>
      </c>
      <c r="GQ108">
        <v>23.575336456298828</v>
      </c>
      <c r="GR108">
        <v>24.513145446777344</v>
      </c>
      <c r="GS108">
        <v>25.526178359985352</v>
      </c>
      <c r="GT108">
        <v>26.539211273193359</v>
      </c>
      <c r="GU108">
        <v>27.591217041015625</v>
      </c>
      <c r="GV108">
        <v>28.643871307373047</v>
      </c>
      <c r="GW108">
        <v>30.936779022216797</v>
      </c>
      <c r="GX108">
        <v>33.229732513427734</v>
      </c>
      <c r="GY108">
        <v>16.614871978759766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</row>
    <row r="109" spans="1:339">
      <c r="A109" t="s">
        <v>263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8.1119745969772339E-2</v>
      </c>
      <c r="EN109">
        <v>0.1622387170791626</v>
      </c>
      <c r="EO109">
        <v>0.10324275493621826</v>
      </c>
      <c r="EP109">
        <v>4.4247083365917206E-2</v>
      </c>
      <c r="EQ109">
        <v>-3.0758380889892578E-2</v>
      </c>
      <c r="ER109">
        <v>-0.10576379299163818</v>
      </c>
      <c r="ES109">
        <v>-0.14854276180267334</v>
      </c>
      <c r="ET109">
        <v>-0.19132201373577118</v>
      </c>
      <c r="EU109">
        <v>-0.17007812857627869</v>
      </c>
      <c r="EV109">
        <v>-0.14883404970169067</v>
      </c>
      <c r="EW109">
        <v>-5.6109406054019928E-2</v>
      </c>
      <c r="EX109">
        <v>3.6614343523979187E-2</v>
      </c>
      <c r="EY109">
        <v>0.12517336010932922</v>
      </c>
      <c r="EZ109">
        <v>0.21373152732849121</v>
      </c>
      <c r="FA109">
        <v>0.22776386141777039</v>
      </c>
      <c r="FB109">
        <v>0.24179570376873016</v>
      </c>
      <c r="FC109">
        <v>0.1896643191576004</v>
      </c>
      <c r="FD109">
        <v>0.13753236830234528</v>
      </c>
      <c r="FE109">
        <v>5.3404077887535095E-2</v>
      </c>
      <c r="FF109">
        <v>-3.072500042617321E-2</v>
      </c>
      <c r="FG109">
        <v>-7.6214171946048737E-2</v>
      </c>
      <c r="FH109">
        <v>-0.12170387804508209</v>
      </c>
      <c r="FI109">
        <v>-0.17173133790493011</v>
      </c>
      <c r="FJ109">
        <v>-0.22175975143909454</v>
      </c>
      <c r="FK109">
        <v>-0.21494396030902863</v>
      </c>
      <c r="FL109">
        <v>-0.20812778174877167</v>
      </c>
      <c r="FM109">
        <v>-0.16019046306610107</v>
      </c>
      <c r="FN109">
        <v>-0.1122540757060051</v>
      </c>
      <c r="FO109">
        <v>-7.3981612920761108E-2</v>
      </c>
      <c r="FP109">
        <v>-3.5709220916032791E-2</v>
      </c>
      <c r="FQ109">
        <v>-4.324432834982872E-2</v>
      </c>
      <c r="FR109">
        <v>-5.0779569894075394E-2</v>
      </c>
      <c r="FS109">
        <v>-7.7168181538581848E-2</v>
      </c>
      <c r="FT109">
        <v>-0.10355730354785919</v>
      </c>
      <c r="FU109">
        <v>-0.12537205219268799</v>
      </c>
      <c r="FV109">
        <v>-0.14718672633171082</v>
      </c>
      <c r="FW109">
        <v>-0.15071389079093933</v>
      </c>
      <c r="FX109">
        <v>-0.15424099564552307</v>
      </c>
      <c r="FY109">
        <v>-0.13098247349262238</v>
      </c>
      <c r="FZ109">
        <v>-0.10772375762462616</v>
      </c>
      <c r="GA109">
        <v>-8.054313063621521E-2</v>
      </c>
      <c r="GB109">
        <v>-5.3359143435955048E-2</v>
      </c>
      <c r="GC109">
        <v>-4.7636307775974274E-2</v>
      </c>
      <c r="GD109">
        <v>-4.1913364082574844E-2</v>
      </c>
      <c r="GE109">
        <v>-4.433879628777504E-2</v>
      </c>
      <c r="GF109">
        <v>-4.676426574587822E-2</v>
      </c>
      <c r="GG109">
        <v>-5.0587404519319534E-2</v>
      </c>
      <c r="GH109">
        <v>-5.441046878695488E-2</v>
      </c>
      <c r="GI109">
        <v>-6.8768791854381561E-2</v>
      </c>
      <c r="GJ109">
        <v>-8.3127200603485107E-2</v>
      </c>
      <c r="GK109">
        <v>-9.1526135802268982E-2</v>
      </c>
      <c r="GL109">
        <v>-9.9924944341182709E-2</v>
      </c>
      <c r="GM109">
        <v>-9.0899363160133362E-2</v>
      </c>
      <c r="GN109">
        <v>-8.1873610615730286E-2</v>
      </c>
      <c r="GO109">
        <v>-8.9508816599845886E-2</v>
      </c>
      <c r="GP109">
        <v>-9.7144231200218201E-2</v>
      </c>
      <c r="GQ109">
        <v>-0.14478981494903564</v>
      </c>
      <c r="GR109">
        <v>-0.19243447482585907</v>
      </c>
      <c r="GS109">
        <v>-0.22964371740818024</v>
      </c>
      <c r="GT109">
        <v>-0.26685288548469543</v>
      </c>
      <c r="GU109">
        <v>-0.24537220597267151</v>
      </c>
      <c r="GV109">
        <v>-0.2238999605178833</v>
      </c>
      <c r="GW109">
        <v>-0.22763456404209137</v>
      </c>
      <c r="GX109">
        <v>-0.23136922717094421</v>
      </c>
      <c r="GY109">
        <v>-0.1156846359372139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</row>
    <row r="110" spans="1:339">
      <c r="A110" t="s">
        <v>264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30.157573699951172</v>
      </c>
      <c r="EN110">
        <v>60.314861297607422</v>
      </c>
      <c r="EO110">
        <v>55.758914947509766</v>
      </c>
      <c r="EP110">
        <v>51.202949523925781</v>
      </c>
      <c r="EQ110">
        <v>58.119293212890625</v>
      </c>
      <c r="ER110">
        <v>65.035667419433594</v>
      </c>
      <c r="ES110">
        <v>66.106613159179688</v>
      </c>
      <c r="ET110">
        <v>67.177574157714844</v>
      </c>
      <c r="EU110">
        <v>68.060256958007813</v>
      </c>
      <c r="EV110">
        <v>68.942939758300781</v>
      </c>
      <c r="EW110">
        <v>63.356483459472656</v>
      </c>
      <c r="EX110">
        <v>57.77008056640625</v>
      </c>
      <c r="EY110">
        <v>58.169834136962891</v>
      </c>
      <c r="EZ110">
        <v>58.569595336914063</v>
      </c>
      <c r="FA110">
        <v>58.830429077148438</v>
      </c>
      <c r="FB110">
        <v>59.091289520263672</v>
      </c>
      <c r="FC110">
        <v>65.762870788574219</v>
      </c>
      <c r="FD110">
        <v>72.43450927734375</v>
      </c>
      <c r="FE110">
        <v>78.159820556640625</v>
      </c>
      <c r="FF110">
        <v>83.88519287109375</v>
      </c>
      <c r="FG110">
        <v>78.376296997070313</v>
      </c>
      <c r="FH110">
        <v>72.868156433105469</v>
      </c>
      <c r="FI110">
        <v>74.273323059082031</v>
      </c>
      <c r="FJ110">
        <v>75.678504943847656</v>
      </c>
      <c r="FK110">
        <v>71.100433349609375</v>
      </c>
      <c r="FL110">
        <v>66.522346496582031</v>
      </c>
      <c r="FM110">
        <v>66.50823974609375</v>
      </c>
      <c r="FN110">
        <v>66.494140625</v>
      </c>
      <c r="FO110">
        <v>63.759391784667969</v>
      </c>
      <c r="FP110">
        <v>61.024620056152344</v>
      </c>
      <c r="FQ110">
        <v>61.04071044921875</v>
      </c>
      <c r="FR110">
        <v>61.056800842285156</v>
      </c>
      <c r="FS110">
        <v>61.061336517333984</v>
      </c>
      <c r="FT110">
        <v>61.065872192382813</v>
      </c>
      <c r="FU110">
        <v>61.061569213867188</v>
      </c>
      <c r="FV110">
        <v>61.057262420654297</v>
      </c>
      <c r="FW110">
        <v>61.061534881591797</v>
      </c>
      <c r="FX110">
        <v>61.065807342529297</v>
      </c>
      <c r="FY110">
        <v>61.078369140625</v>
      </c>
      <c r="FZ110">
        <v>61.090930938720703</v>
      </c>
      <c r="GA110">
        <v>61.103206634521484</v>
      </c>
      <c r="GB110">
        <v>61.115180969238281</v>
      </c>
      <c r="GC110">
        <v>61.118679046630859</v>
      </c>
      <c r="GD110">
        <v>61.122177124023438</v>
      </c>
      <c r="GE110">
        <v>61.101203918457031</v>
      </c>
      <c r="GF110">
        <v>61.080230712890625</v>
      </c>
      <c r="GG110">
        <v>60.997016906738281</v>
      </c>
      <c r="GH110">
        <v>60.913803100585938</v>
      </c>
      <c r="GI110">
        <v>60.754878997802734</v>
      </c>
      <c r="GJ110">
        <v>60.595951080322266</v>
      </c>
      <c r="GK110">
        <v>60.328281402587891</v>
      </c>
      <c r="GL110">
        <v>60.060611724853516</v>
      </c>
      <c r="GM110">
        <v>59.601943969726563</v>
      </c>
      <c r="GN110">
        <v>59.143264770507813</v>
      </c>
      <c r="GO110">
        <v>58.512657165527344</v>
      </c>
      <c r="GP110">
        <v>57.882041931152344</v>
      </c>
      <c r="GQ110">
        <v>57.166366577148438</v>
      </c>
      <c r="GR110">
        <v>56.450698852539063</v>
      </c>
      <c r="GS110">
        <v>55.511783599853516</v>
      </c>
      <c r="GT110">
        <v>54.572864532470703</v>
      </c>
      <c r="GU110">
        <v>53.2315673828125</v>
      </c>
      <c r="GV110">
        <v>51.889938354492188</v>
      </c>
      <c r="GW110">
        <v>52.457798004150391</v>
      </c>
      <c r="GX110">
        <v>53.025665283203125</v>
      </c>
      <c r="GY110">
        <v>26.512838363647461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A57"/>
  <sheetViews>
    <sheetView workbookViewId="0"/>
  </sheetViews>
  <sheetFormatPr defaultRowHeight="15"/>
  <sheetData>
    <row r="1" spans="1:339">
      <c r="A1" t="s">
        <v>265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101</v>
      </c>
      <c r="B3">
        <v>0.10485127568244934</v>
      </c>
      <c r="C3">
        <v>0.10917710512876511</v>
      </c>
      <c r="D3">
        <v>0.11350293457508087</v>
      </c>
      <c r="E3">
        <v>0.11782877147197723</v>
      </c>
      <c r="F3">
        <v>0.122154600918293</v>
      </c>
      <c r="G3">
        <v>0.12619395554065704</v>
      </c>
      <c r="H3">
        <v>0.13023331761360168</v>
      </c>
      <c r="I3">
        <v>0.1339002251625061</v>
      </c>
      <c r="J3">
        <v>0.13756716251373291</v>
      </c>
      <c r="K3">
        <v>0.14034600555896759</v>
      </c>
      <c r="L3">
        <v>0.14312484860420227</v>
      </c>
      <c r="M3">
        <v>0.1447291374206543</v>
      </c>
      <c r="N3">
        <v>0.14633341133594513</v>
      </c>
      <c r="O3">
        <v>0.14630477130413055</v>
      </c>
      <c r="P3">
        <v>0.14627613127231598</v>
      </c>
      <c r="V3">
        <v>0.14627613127231598</v>
      </c>
      <c r="W3">
        <v>0.14452861249446869</v>
      </c>
      <c r="X3">
        <v>0.1427810937166214</v>
      </c>
      <c r="Y3">
        <v>0.13897092640399933</v>
      </c>
      <c r="Z3">
        <v>0.13516074419021606</v>
      </c>
      <c r="AA3">
        <v>0.12774094939231873</v>
      </c>
      <c r="AB3">
        <v>0.12032114714384079</v>
      </c>
      <c r="AC3">
        <v>0.10725768655538559</v>
      </c>
      <c r="AD3">
        <v>9.4194263219833374E-2</v>
      </c>
      <c r="AE3">
        <v>7.3539115488529205E-2</v>
      </c>
      <c r="AF3">
        <v>5.2884005010128021E-2</v>
      </c>
      <c r="AG3">
        <v>2.3032939061522484E-2</v>
      </c>
      <c r="AH3">
        <v>-6.8181976675987244E-3</v>
      </c>
      <c r="AI3">
        <v>-5.0448909401893616E-2</v>
      </c>
      <c r="AJ3">
        <v>-9.4079747796058655E-2</v>
      </c>
      <c r="AK3">
        <v>-0.15607371926307678</v>
      </c>
      <c r="AL3">
        <v>-0.21806766092777252</v>
      </c>
      <c r="AM3">
        <v>-0.29985752701759338</v>
      </c>
      <c r="AN3">
        <v>-0.38164719939231873</v>
      </c>
      <c r="AO3">
        <v>-0.4820294976234436</v>
      </c>
      <c r="AP3">
        <v>-0.58241164684295654</v>
      </c>
      <c r="AQ3">
        <v>-0.69737547636032104</v>
      </c>
      <c r="AR3">
        <v>-0.81233936548233032</v>
      </c>
      <c r="AS3">
        <v>-0.94414877891540527</v>
      </c>
      <c r="AT3">
        <v>-1.0759575366973877</v>
      </c>
      <c r="AU3">
        <v>-1.2270177602767944</v>
      </c>
      <c r="AV3">
        <v>-1.3780778646469116</v>
      </c>
      <c r="AW3">
        <v>-1.5378470420837402</v>
      </c>
      <c r="AX3">
        <v>-1.6976169347763062</v>
      </c>
      <c r="AY3">
        <v>-1.852487325668335</v>
      </c>
      <c r="AZ3">
        <v>-2.0073575973510742</v>
      </c>
      <c r="BA3">
        <v>-2.1442372798919678</v>
      </c>
      <c r="BB3">
        <v>-2.2811167240142822</v>
      </c>
      <c r="BC3">
        <v>-2.3997766971588135</v>
      </c>
      <c r="BD3">
        <v>-2.5184361934661865</v>
      </c>
      <c r="BE3">
        <v>-2.6212532520294189</v>
      </c>
      <c r="BF3">
        <v>-2.7240703105926514</v>
      </c>
      <c r="BG3">
        <v>-2.8015916347503662</v>
      </c>
      <c r="BH3">
        <v>-2.8791129589080811</v>
      </c>
      <c r="BI3">
        <v>-2.9229443073272705</v>
      </c>
      <c r="BJ3">
        <v>-2.9667754173278809</v>
      </c>
      <c r="BK3">
        <v>-2.9719321727752686</v>
      </c>
      <c r="BL3">
        <v>-2.9770886898040771</v>
      </c>
      <c r="BM3">
        <v>-2.9443726539611816</v>
      </c>
      <c r="BN3">
        <v>-2.9116568565368652</v>
      </c>
      <c r="BO3">
        <v>-2.8368287086486816</v>
      </c>
      <c r="BP3">
        <v>-2.762000560760498</v>
      </c>
      <c r="BQ3">
        <v>-2.6454324722290039</v>
      </c>
      <c r="BR3">
        <v>-2.5288636684417725</v>
      </c>
      <c r="BS3">
        <v>-2.3813843727111816</v>
      </c>
      <c r="BT3">
        <v>-2.2339050769805908</v>
      </c>
      <c r="BU3">
        <v>-2.0747947692871094</v>
      </c>
      <c r="BV3">
        <v>-1.915684700012207</v>
      </c>
      <c r="BW3">
        <v>-1.7535942792892456</v>
      </c>
      <c r="BX3">
        <v>-1.591504693031311</v>
      </c>
      <c r="BY3">
        <v>-1.4212504625320435</v>
      </c>
      <c r="BZ3">
        <v>-1.2509962320327759</v>
      </c>
      <c r="CA3">
        <v>-1.0799684524536133</v>
      </c>
      <c r="CB3">
        <v>-0.90893983840942383</v>
      </c>
      <c r="CC3">
        <v>-0.75100427865982056</v>
      </c>
      <c r="CD3">
        <v>-0.59306871891021729</v>
      </c>
      <c r="CE3">
        <v>-0.44089046120643616</v>
      </c>
      <c r="CF3">
        <v>-0.2887137234210968</v>
      </c>
      <c r="CG3">
        <v>-0.14346835017204285</v>
      </c>
      <c r="CH3">
        <v>1.7756090965121984E-3</v>
      </c>
      <c r="CI3">
        <v>0.13143651187419891</v>
      </c>
      <c r="CJ3">
        <v>0.261097252368927</v>
      </c>
      <c r="CK3">
        <v>0.36841163039207458</v>
      </c>
      <c r="CL3">
        <v>0.47572699189186096</v>
      </c>
      <c r="CM3">
        <v>0.55997997522354126</v>
      </c>
      <c r="CN3">
        <v>0.64423376321792603</v>
      </c>
      <c r="CO3">
        <v>0.70247507095336914</v>
      </c>
      <c r="CP3">
        <v>0.76071596145629883</v>
      </c>
      <c r="CQ3">
        <v>0.79156988859176636</v>
      </c>
      <c r="CR3">
        <v>0.82242351770401001</v>
      </c>
      <c r="CS3">
        <v>0.82692134380340576</v>
      </c>
      <c r="CT3">
        <v>0.83141905069351196</v>
      </c>
      <c r="CU3">
        <v>0.81165206432342529</v>
      </c>
      <c r="CV3">
        <v>0.7918848991394043</v>
      </c>
      <c r="CW3">
        <v>0.75146299600601196</v>
      </c>
      <c r="CX3">
        <v>0.71104061603546143</v>
      </c>
      <c r="CY3">
        <v>0.6592450737953186</v>
      </c>
      <c r="CZ3">
        <v>0.60744994878768921</v>
      </c>
      <c r="DA3">
        <v>0.55032587051391602</v>
      </c>
      <c r="DB3">
        <v>0.49320229887962341</v>
      </c>
      <c r="DC3">
        <v>0.42782759666442871</v>
      </c>
      <c r="DD3">
        <v>0.36245286464691162</v>
      </c>
      <c r="DE3">
        <v>0.2861066460609436</v>
      </c>
      <c r="DF3">
        <v>0.20975968241691589</v>
      </c>
      <c r="DG3">
        <v>0.11877451092004776</v>
      </c>
      <c r="DH3">
        <v>2.7788452804088593E-2</v>
      </c>
      <c r="DI3">
        <v>-7.4685417115688324E-2</v>
      </c>
      <c r="DJ3">
        <v>-0.17715831100940704</v>
      </c>
      <c r="DK3">
        <v>-0.29197949171066284</v>
      </c>
      <c r="DL3">
        <v>-0.40679961442947388</v>
      </c>
      <c r="DM3">
        <v>-0.52167809009552002</v>
      </c>
      <c r="DN3">
        <v>-0.63655650615692139</v>
      </c>
      <c r="DO3">
        <v>-0.74077689647674561</v>
      </c>
      <c r="DP3">
        <v>-0.84499835968017578</v>
      </c>
      <c r="DQ3">
        <v>-0.93775969743728638</v>
      </c>
      <c r="DR3">
        <v>-1.0305218696594238</v>
      </c>
      <c r="DS3">
        <v>-1.113142728805542</v>
      </c>
      <c r="DT3">
        <v>-1.1957627534866333</v>
      </c>
      <c r="DU3">
        <v>-1.2715940475463867</v>
      </c>
      <c r="DV3">
        <v>-1.3474245071411133</v>
      </c>
      <c r="DW3">
        <v>-1.4192451238632202</v>
      </c>
      <c r="DX3">
        <v>-1.4910657405853271</v>
      </c>
      <c r="DY3">
        <v>-1.5665810108184814</v>
      </c>
      <c r="DZ3">
        <v>-1.6420971155166626</v>
      </c>
      <c r="EA3">
        <v>-1.7177845239639282</v>
      </c>
      <c r="EB3">
        <v>-1.7934725284576416</v>
      </c>
      <c r="EC3">
        <v>-1.8586466312408447</v>
      </c>
      <c r="ED3">
        <v>-1.9238201379776001</v>
      </c>
      <c r="EE3">
        <v>-1.9693418741226196</v>
      </c>
      <c r="EF3">
        <v>-2.0148632526397705</v>
      </c>
      <c r="EG3">
        <v>-2.0402452945709229</v>
      </c>
      <c r="EH3">
        <v>-2.0656273365020752</v>
      </c>
      <c r="EI3">
        <v>-2.0737636089324951</v>
      </c>
      <c r="EJ3">
        <v>-2.0818996429443359</v>
      </c>
      <c r="EK3">
        <v>-2.0805530548095703</v>
      </c>
      <c r="EL3">
        <v>-2.0792064666748047</v>
      </c>
      <c r="EM3">
        <v>-2.075167179107666</v>
      </c>
      <c r="EN3">
        <v>-2.0711278915405273</v>
      </c>
      <c r="EO3">
        <v>-2.0674896240234375</v>
      </c>
      <c r="EP3">
        <v>-2.0638513565063477</v>
      </c>
      <c r="EQ3">
        <v>-2.0625050067901611</v>
      </c>
      <c r="ER3">
        <v>-2.0611584186553955</v>
      </c>
      <c r="ES3">
        <v>-2.0609292984008789</v>
      </c>
      <c r="ET3">
        <v>-2.0607001781463623</v>
      </c>
      <c r="EU3">
        <v>-2.0595254898071289</v>
      </c>
      <c r="EV3">
        <v>-2.0583510398864746</v>
      </c>
      <c r="EW3">
        <v>-2.0544834136962891</v>
      </c>
      <c r="EX3">
        <v>-2.0506160259246826</v>
      </c>
      <c r="EY3">
        <v>-2.0448005199432373</v>
      </c>
      <c r="EZ3">
        <v>-2.038985013961792</v>
      </c>
      <c r="FA3">
        <v>-2.0365498065948486</v>
      </c>
      <c r="FB3">
        <v>-2.0341148376464844</v>
      </c>
      <c r="FC3">
        <v>-2.0405893325805664</v>
      </c>
      <c r="FD3">
        <v>-2.0470635890960693</v>
      </c>
      <c r="FE3">
        <v>-2.0613875389099121</v>
      </c>
      <c r="FF3">
        <v>-2.0757114887237549</v>
      </c>
      <c r="FG3">
        <v>-2.0932154655456543</v>
      </c>
      <c r="FH3">
        <v>-2.1107194423675537</v>
      </c>
      <c r="FI3">
        <v>-2.1286525726318359</v>
      </c>
      <c r="FJ3">
        <v>-2.1465864181518555</v>
      </c>
      <c r="FK3">
        <v>-2.1616263389587402</v>
      </c>
      <c r="FL3">
        <v>-2.1766667366027832</v>
      </c>
      <c r="FM3">
        <v>-2.1872951984405518</v>
      </c>
      <c r="FN3">
        <v>-2.1979234218597412</v>
      </c>
      <c r="FO3">
        <v>-2.2056870460510254</v>
      </c>
      <c r="FP3">
        <v>-2.2134506702423096</v>
      </c>
      <c r="FQ3">
        <v>-2.218435525894165</v>
      </c>
      <c r="FR3">
        <v>-2.2234199047088623</v>
      </c>
      <c r="FS3">
        <v>-2.2262558937072754</v>
      </c>
      <c r="FT3">
        <v>-2.2290921211242676</v>
      </c>
      <c r="FU3">
        <v>-2.2313840389251709</v>
      </c>
      <c r="FV3">
        <v>-2.2336759567260742</v>
      </c>
      <c r="FW3">
        <v>-2.236168384552002</v>
      </c>
      <c r="FX3">
        <v>-2.2386608123779297</v>
      </c>
      <c r="FY3">
        <v>-2.240121603012085</v>
      </c>
      <c r="FZ3">
        <v>-2.2415826320648193</v>
      </c>
      <c r="GA3">
        <v>-2.2421844005584717</v>
      </c>
      <c r="GB3">
        <v>-2.2427859306335449</v>
      </c>
      <c r="GC3">
        <v>-2.2435307502746582</v>
      </c>
      <c r="GD3">
        <v>-2.2442758083343506</v>
      </c>
      <c r="GE3">
        <v>-2.2457654476165771</v>
      </c>
      <c r="GF3">
        <v>-2.2472550868988037</v>
      </c>
      <c r="GG3">
        <v>-2.2497472763061523</v>
      </c>
      <c r="GH3">
        <v>-2.2522397041320801</v>
      </c>
      <c r="GI3">
        <v>-2.2546746730804443</v>
      </c>
      <c r="GJ3">
        <v>-2.2571098804473877</v>
      </c>
      <c r="GK3">
        <v>-2.259258508682251</v>
      </c>
      <c r="GL3">
        <v>-2.2614071369171143</v>
      </c>
      <c r="GM3">
        <v>-2.2640142440795898</v>
      </c>
      <c r="GN3">
        <v>-2.2666211128234863</v>
      </c>
      <c r="GO3">
        <v>-2.2701449394226074</v>
      </c>
      <c r="GP3">
        <v>-2.2736682891845703</v>
      </c>
      <c r="GQ3">
        <v>-2.2781374454498291</v>
      </c>
      <c r="GR3">
        <v>-2.2826066017150879</v>
      </c>
      <c r="GS3">
        <v>-2.2873907089233398</v>
      </c>
      <c r="GT3">
        <v>-2.2921750545501709</v>
      </c>
      <c r="GU3">
        <v>-2.2955269813537598</v>
      </c>
      <c r="GV3">
        <v>-2.2988786697387695</v>
      </c>
      <c r="GW3">
        <v>-2.2990219593048096</v>
      </c>
      <c r="GX3">
        <v>-2.2991650104522705</v>
      </c>
      <c r="GY3">
        <v>-2.2957272529602051</v>
      </c>
      <c r="GZ3">
        <v>-2.2922897338867188</v>
      </c>
      <c r="HA3">
        <v>-2.2840390205383301</v>
      </c>
      <c r="HB3">
        <v>-2.2757883071899414</v>
      </c>
      <c r="HC3">
        <v>-2.2629542350769043</v>
      </c>
      <c r="HD3">
        <v>-2.2501199245452881</v>
      </c>
      <c r="HE3">
        <v>-2.2354519367218018</v>
      </c>
      <c r="HF3">
        <v>-2.2207841873168945</v>
      </c>
      <c r="HG3">
        <v>-2.2052574157714844</v>
      </c>
      <c r="HH3">
        <v>-2.189730167388916</v>
      </c>
      <c r="HI3">
        <v>-2.1704216003417969</v>
      </c>
      <c r="HJ3">
        <v>-2.1511127948760986</v>
      </c>
      <c r="HK3">
        <v>-2.1251862049102783</v>
      </c>
      <c r="HL3">
        <v>-2.0992603302001953</v>
      </c>
      <c r="HM3">
        <v>-2.0666303634643555</v>
      </c>
      <c r="HN3">
        <v>-2.0340001583099365</v>
      </c>
      <c r="HO3">
        <v>-1.9913147687911987</v>
      </c>
      <c r="HP3">
        <v>-1.9486291408538818</v>
      </c>
      <c r="HQ3">
        <v>-1.8912768363952637</v>
      </c>
      <c r="HR3">
        <v>-1.8339235782623291</v>
      </c>
      <c r="HS3">
        <v>-1.767918586730957</v>
      </c>
      <c r="HT3">
        <v>-1.7019137144088745</v>
      </c>
      <c r="HU3">
        <v>-1.6345621347427368</v>
      </c>
      <c r="HV3">
        <v>-1.5672119855880737</v>
      </c>
      <c r="HW3">
        <v>-1.4934720993041992</v>
      </c>
      <c r="HX3">
        <v>-1.4197320938110352</v>
      </c>
      <c r="HY3">
        <v>-1.3337881565093994</v>
      </c>
      <c r="HZ3">
        <v>-1.2478442192077637</v>
      </c>
      <c r="IA3">
        <v>-1.1604980230331421</v>
      </c>
      <c r="IB3">
        <v>-1.0731502771377563</v>
      </c>
      <c r="IC3">
        <v>-0.98677653074264526</v>
      </c>
      <c r="ID3">
        <v>-0.90040284395217896</v>
      </c>
      <c r="IE3">
        <v>-0.80225473642349243</v>
      </c>
      <c r="IF3">
        <v>-0.70410853624343872</v>
      </c>
      <c r="IG3">
        <v>-0.59438681602478027</v>
      </c>
      <c r="IH3">
        <v>-0.48466500639915466</v>
      </c>
      <c r="II3">
        <v>-0.37872469425201416</v>
      </c>
      <c r="IJ3">
        <v>-0.27278447151184082</v>
      </c>
      <c r="IK3">
        <v>-0.17280486226081848</v>
      </c>
      <c r="IL3">
        <v>-7.2823330760002136E-2</v>
      </c>
      <c r="IM3">
        <v>2.7874382212758064E-2</v>
      </c>
      <c r="IN3">
        <v>0.12857206165790558</v>
      </c>
      <c r="IO3">
        <v>0.21878461539745331</v>
      </c>
      <c r="IP3">
        <v>0.30899542570114136</v>
      </c>
      <c r="IQ3">
        <v>0.37714919447898865</v>
      </c>
      <c r="IR3">
        <v>0.445302814245224</v>
      </c>
      <c r="IS3">
        <v>0.49976265430450439</v>
      </c>
      <c r="IT3">
        <v>0.55422240495681763</v>
      </c>
      <c r="IU3">
        <v>0.59859734773635864</v>
      </c>
      <c r="IV3">
        <v>0.64297312498092651</v>
      </c>
      <c r="IW3">
        <v>0.67508751153945923</v>
      </c>
      <c r="IX3">
        <v>0.70720189809799194</v>
      </c>
      <c r="IY3">
        <v>0.73026353120803833</v>
      </c>
      <c r="IZ3">
        <v>0.75332480669021606</v>
      </c>
      <c r="JA3">
        <v>0.77254760265350342</v>
      </c>
      <c r="JB3">
        <v>0.79177039861679077</v>
      </c>
      <c r="JC3">
        <v>0.80626624822616577</v>
      </c>
      <c r="JD3">
        <v>0.82076209783554077</v>
      </c>
      <c r="JE3">
        <v>0.8257753849029541</v>
      </c>
      <c r="JF3">
        <v>0.83078879117965698</v>
      </c>
      <c r="JG3">
        <v>0.83130449056625366</v>
      </c>
      <c r="JH3">
        <v>0.83182013034820557</v>
      </c>
      <c r="JI3">
        <v>0.83892488479614258</v>
      </c>
      <c r="JJ3">
        <v>0.84602946043014526</v>
      </c>
      <c r="JK3">
        <v>0.87144005298614502</v>
      </c>
      <c r="JL3">
        <v>0.8968508243560791</v>
      </c>
      <c r="JM3">
        <v>0.94205737113952637</v>
      </c>
      <c r="JN3">
        <v>0.98726403713226318</v>
      </c>
      <c r="JO3">
        <v>1.0492570400238037</v>
      </c>
      <c r="JP3">
        <v>1.1112513542175293</v>
      </c>
      <c r="JQ3">
        <v>1.1925256252288818</v>
      </c>
      <c r="JR3">
        <v>1.2738001346588135</v>
      </c>
      <c r="JS3">
        <v>1.359772801399231</v>
      </c>
      <c r="JT3">
        <v>1.4457437992095947</v>
      </c>
      <c r="JU3">
        <v>1.515988826751709</v>
      </c>
      <c r="JV3">
        <v>1.5862336158752441</v>
      </c>
      <c r="JW3">
        <v>1.6396907567977905</v>
      </c>
      <c r="JX3">
        <v>1.6931478977203369</v>
      </c>
      <c r="JY3">
        <v>1.7298738956451416</v>
      </c>
      <c r="JZ3">
        <v>1.7666007280349731</v>
      </c>
      <c r="KA3">
        <v>1.7825576066970825</v>
      </c>
      <c r="KB3">
        <v>1.7985146045684814</v>
      </c>
      <c r="KC3">
        <v>1.7962514162063599</v>
      </c>
      <c r="KD3">
        <v>1.7939882278442383</v>
      </c>
      <c r="KE3">
        <v>1.7706689834594727</v>
      </c>
      <c r="KF3">
        <v>1.7473493814468384</v>
      </c>
      <c r="KG3">
        <v>1.6930041313171387</v>
      </c>
      <c r="KH3">
        <v>1.6386587619781494</v>
      </c>
      <c r="KI3">
        <v>1.5574145317077637</v>
      </c>
      <c r="KJ3">
        <v>1.4761687517166138</v>
      </c>
      <c r="KK3">
        <v>1.3791667222976685</v>
      </c>
      <c r="KL3">
        <v>1.282164454460144</v>
      </c>
      <c r="KM3">
        <v>1.1668850183486938</v>
      </c>
      <c r="KN3">
        <v>1.051607608795166</v>
      </c>
      <c r="KO3">
        <v>0.93283307552337646</v>
      </c>
      <c r="KP3">
        <v>0.81405848264694214</v>
      </c>
      <c r="KQ3">
        <v>0.72129619121551514</v>
      </c>
      <c r="KR3">
        <v>0.62853425741195679</v>
      </c>
      <c r="KS3">
        <v>0.5643925666809082</v>
      </c>
      <c r="KT3">
        <v>0.50024968385696411</v>
      </c>
      <c r="KU3">
        <v>0.46188995242118835</v>
      </c>
      <c r="KV3">
        <v>0.42353036999702454</v>
      </c>
      <c r="KW3">
        <v>0.41419109702110291</v>
      </c>
      <c r="KX3">
        <v>0.40485206246376038</v>
      </c>
      <c r="KY3">
        <v>0.41582408547401428</v>
      </c>
      <c r="KZ3">
        <v>0.42679628729820251</v>
      </c>
      <c r="LA3">
        <v>0.44753742218017578</v>
      </c>
      <c r="LB3">
        <v>0.46827861666679382</v>
      </c>
      <c r="LC3">
        <v>0.49589478969573975</v>
      </c>
      <c r="LD3">
        <v>0.52351140975952148</v>
      </c>
      <c r="LE3">
        <v>0.55330538749694824</v>
      </c>
      <c r="LF3">
        <v>0.58309930562973022</v>
      </c>
      <c r="LG3">
        <v>0.60968464612960815</v>
      </c>
      <c r="LH3">
        <v>0.63626945018768311</v>
      </c>
      <c r="LI3">
        <v>0.65953159332275391</v>
      </c>
      <c r="LJ3">
        <v>0.68279379606246948</v>
      </c>
      <c r="LK3">
        <v>0.69869315624237061</v>
      </c>
      <c r="LL3">
        <v>0.71459299325942993</v>
      </c>
      <c r="LM3">
        <v>0.71923387050628662</v>
      </c>
      <c r="LN3">
        <v>0.72387474775314331</v>
      </c>
      <c r="LO3">
        <v>0.71542376279830933</v>
      </c>
      <c r="LP3">
        <v>0.70697271823883057</v>
      </c>
      <c r="LQ3">
        <v>0.68454116582870483</v>
      </c>
      <c r="LR3">
        <v>0.66211020946502686</v>
      </c>
      <c r="LS3">
        <v>0.62904983758926392</v>
      </c>
      <c r="LT3">
        <v>0.59599065780639648</v>
      </c>
      <c r="LU3">
        <v>0.5578148365020752</v>
      </c>
    </row>
    <row r="4" spans="1:339">
      <c r="A4" t="s">
        <v>102</v>
      </c>
      <c r="B4">
        <v>-0.2428768128156662</v>
      </c>
      <c r="C4">
        <v>-0.23316515982151031</v>
      </c>
      <c r="D4">
        <v>-0.22345353662967682</v>
      </c>
      <c r="E4">
        <v>-0.2092728316783905</v>
      </c>
      <c r="F4">
        <v>-0.19509214162826538</v>
      </c>
      <c r="G4">
        <v>-0.175668865442276</v>
      </c>
      <c r="H4">
        <v>-0.15624558925628662</v>
      </c>
      <c r="I4">
        <v>-0.12937387824058533</v>
      </c>
      <c r="J4">
        <v>-0.10250215232372284</v>
      </c>
      <c r="K4">
        <v>-6.9700330495834351E-2</v>
      </c>
      <c r="L4">
        <v>-3.6898482590913773E-2</v>
      </c>
      <c r="M4">
        <v>-1.2032138183712959E-3</v>
      </c>
      <c r="N4">
        <v>3.4492060542106628E-2</v>
      </c>
      <c r="O4">
        <v>7.6976858079433441E-2</v>
      </c>
      <c r="P4">
        <v>0.11946169286966324</v>
      </c>
      <c r="V4">
        <v>0.11946170777082443</v>
      </c>
      <c r="W4">
        <v>0.16953817009925842</v>
      </c>
      <c r="X4">
        <v>0.21961475908756256</v>
      </c>
      <c r="Y4">
        <v>0.27527755498886108</v>
      </c>
      <c r="Z4">
        <v>0.33094048500061035</v>
      </c>
      <c r="AA4">
        <v>0.39631491899490356</v>
      </c>
      <c r="AB4">
        <v>0.46168932318687439</v>
      </c>
      <c r="AC4">
        <v>0.53654634952545166</v>
      </c>
      <c r="AD4">
        <v>0.61140322685241699</v>
      </c>
      <c r="AE4">
        <v>0.69451087713241577</v>
      </c>
      <c r="AF4">
        <v>0.77761834859848022</v>
      </c>
      <c r="AG4">
        <v>0.86728614568710327</v>
      </c>
      <c r="AH4">
        <v>0.95695412158966064</v>
      </c>
      <c r="AI4">
        <v>1.0584249496459961</v>
      </c>
      <c r="AJ4">
        <v>1.1598958969116211</v>
      </c>
      <c r="AK4">
        <v>1.2734273672103882</v>
      </c>
      <c r="AL4">
        <v>1.3869588375091553</v>
      </c>
      <c r="AM4">
        <v>1.5074807405471802</v>
      </c>
      <c r="AN4">
        <v>1.6280022859573364</v>
      </c>
      <c r="AO4">
        <v>1.7513028383255005</v>
      </c>
      <c r="AP4">
        <v>1.874603271484375</v>
      </c>
      <c r="AQ4">
        <v>1.997130274772644</v>
      </c>
      <c r="AR4">
        <v>2.1196572780609131</v>
      </c>
      <c r="AS4">
        <v>2.2463672161102295</v>
      </c>
      <c r="AT4">
        <v>2.3730769157409668</v>
      </c>
      <c r="AU4">
        <v>2.5087244510650635</v>
      </c>
      <c r="AV4">
        <v>2.6443719863891602</v>
      </c>
      <c r="AW4">
        <v>2.7863221168518066</v>
      </c>
      <c r="AX4">
        <v>2.9282729625701904</v>
      </c>
      <c r="AY4">
        <v>3.0739188194274902</v>
      </c>
      <c r="AZ4">
        <v>3.2195644378662109</v>
      </c>
      <c r="BA4">
        <v>3.3630616664886475</v>
      </c>
      <c r="BB4">
        <v>3.5065586566925049</v>
      </c>
      <c r="BC4">
        <v>3.6489107608795166</v>
      </c>
      <c r="BD4">
        <v>3.7912616729736328</v>
      </c>
      <c r="BE4">
        <v>3.9398870468139648</v>
      </c>
      <c r="BF4">
        <v>4.0885124206542969</v>
      </c>
      <c r="BG4">
        <v>4.2383694648742676</v>
      </c>
      <c r="BH4">
        <v>4.3882269859313965</v>
      </c>
      <c r="BI4">
        <v>4.5322971343994141</v>
      </c>
      <c r="BJ4">
        <v>4.6763672828674316</v>
      </c>
      <c r="BK4">
        <v>4.804652214050293</v>
      </c>
      <c r="BL4">
        <v>4.9329371452331543</v>
      </c>
      <c r="BM4">
        <v>5.0390777587890625</v>
      </c>
      <c r="BN4">
        <v>5.1452183723449707</v>
      </c>
      <c r="BO4">
        <v>5.2222809791564941</v>
      </c>
      <c r="BP4">
        <v>5.2993440628051758</v>
      </c>
      <c r="BQ4">
        <v>5.3281636238098145</v>
      </c>
      <c r="BR4">
        <v>5.3569836616516113</v>
      </c>
      <c r="BS4">
        <v>5.3204574584960938</v>
      </c>
      <c r="BT4">
        <v>5.2839312553405762</v>
      </c>
      <c r="BU4">
        <v>5.1731500625610352</v>
      </c>
      <c r="BV4">
        <v>5.0623688697814941</v>
      </c>
      <c r="BW4">
        <v>4.8707137107849121</v>
      </c>
      <c r="BX4">
        <v>4.6790595054626465</v>
      </c>
      <c r="BY4">
        <v>4.3826112747192383</v>
      </c>
      <c r="BZ4">
        <v>4.0861635208129883</v>
      </c>
      <c r="CA4">
        <v>3.6789913177490234</v>
      </c>
      <c r="CB4">
        <v>3.2718169689178467</v>
      </c>
      <c r="CC4">
        <v>2.7780711650848389</v>
      </c>
      <c r="CD4">
        <v>2.2843253612518311</v>
      </c>
      <c r="CE4">
        <v>1.6763002872467041</v>
      </c>
      <c r="CF4">
        <v>1.0682809352874756</v>
      </c>
      <c r="CG4">
        <v>0.32165703177452087</v>
      </c>
      <c r="CH4">
        <v>-0.42495995759963989</v>
      </c>
      <c r="CI4">
        <v>-1.2794146537780762</v>
      </c>
      <c r="CJ4">
        <v>-2.1338701248168945</v>
      </c>
      <c r="CK4">
        <v>-3.0492508411407471</v>
      </c>
      <c r="CL4">
        <v>-3.9646406173706055</v>
      </c>
      <c r="CM4">
        <v>-4.9518980979919434</v>
      </c>
      <c r="CN4">
        <v>-5.9391660690307617</v>
      </c>
      <c r="CO4">
        <v>-6.9940133094787598</v>
      </c>
      <c r="CP4">
        <v>-8.0488510131835938</v>
      </c>
      <c r="CQ4">
        <v>-9.1217765808105469</v>
      </c>
      <c r="CR4">
        <v>-10.194690704345703</v>
      </c>
      <c r="CS4">
        <v>-11.227509498596191</v>
      </c>
      <c r="CT4">
        <v>-12.260326385498047</v>
      </c>
      <c r="CU4">
        <v>-13.311927795410156</v>
      </c>
      <c r="CV4">
        <v>-14.363537788391113</v>
      </c>
      <c r="CW4">
        <v>-15.400413513183594</v>
      </c>
      <c r="CX4">
        <v>-16.437299728393555</v>
      </c>
      <c r="CY4">
        <v>-17.424797058105469</v>
      </c>
      <c r="CZ4">
        <v>-18.412282943725586</v>
      </c>
      <c r="DA4">
        <v>-19.317331314086914</v>
      </c>
      <c r="DB4">
        <v>-20.222370147705078</v>
      </c>
      <c r="DC4">
        <v>-21.098855972290039</v>
      </c>
      <c r="DD4">
        <v>-21.975341796875</v>
      </c>
      <c r="DE4">
        <v>-22.768253326416016</v>
      </c>
      <c r="DF4">
        <v>-23.561172485351563</v>
      </c>
      <c r="DG4">
        <v>-24.237316131591797</v>
      </c>
      <c r="DH4">
        <v>-24.91346549987793</v>
      </c>
      <c r="DI4">
        <v>-25.479091644287109</v>
      </c>
      <c r="DJ4">
        <v>-26.044712066650391</v>
      </c>
      <c r="DK4">
        <v>-26.529436111450195</v>
      </c>
      <c r="DL4">
        <v>-27.014156341552734</v>
      </c>
      <c r="DM4">
        <v>-27.404943466186523</v>
      </c>
      <c r="DN4">
        <v>-27.795732498168945</v>
      </c>
      <c r="DO4">
        <v>-28.088624954223633</v>
      </c>
      <c r="DP4">
        <v>-28.381521224975586</v>
      </c>
      <c r="DQ4">
        <v>-28.600276947021484</v>
      </c>
      <c r="DR4">
        <v>-28.819034576416016</v>
      </c>
      <c r="DS4">
        <v>-28.971498489379883</v>
      </c>
      <c r="DT4">
        <v>-29.124019622802734</v>
      </c>
      <c r="DU4">
        <v>-29.216981887817383</v>
      </c>
      <c r="DV4">
        <v>-29.309944152832031</v>
      </c>
      <c r="DW4">
        <v>-29.350736618041992</v>
      </c>
      <c r="DX4">
        <v>-29.391530990600586</v>
      </c>
      <c r="DY4">
        <v>-29.393449783325195</v>
      </c>
      <c r="DZ4">
        <v>-29.39537239074707</v>
      </c>
      <c r="EA4">
        <v>-29.371879577636719</v>
      </c>
      <c r="EB4">
        <v>-29.348386764526367</v>
      </c>
      <c r="EC4">
        <v>-29.319711685180664</v>
      </c>
      <c r="ED4">
        <v>-29.291034698486328</v>
      </c>
      <c r="EE4">
        <v>-29.270151138305664</v>
      </c>
      <c r="EF4">
        <v>-29.249267578125</v>
      </c>
      <c r="EG4">
        <v>-29.240730285644531</v>
      </c>
      <c r="EH4">
        <v>-29.232192993164063</v>
      </c>
      <c r="EI4">
        <v>-29.238636016845703</v>
      </c>
      <c r="EJ4">
        <v>-29.245084762573242</v>
      </c>
      <c r="EK4">
        <v>-29.267200469970703</v>
      </c>
      <c r="EL4">
        <v>-29.289316177368164</v>
      </c>
      <c r="EM4">
        <v>-29.323665618896484</v>
      </c>
      <c r="EN4">
        <v>-29.358015060424805</v>
      </c>
      <c r="EO4">
        <v>-29.403106689453125</v>
      </c>
      <c r="EP4">
        <v>-29.448196411132813</v>
      </c>
      <c r="EQ4">
        <v>-29.497213363647461</v>
      </c>
      <c r="ER4">
        <v>-29.546230316162109</v>
      </c>
      <c r="ES4">
        <v>-29.596763610839844</v>
      </c>
      <c r="ET4">
        <v>-29.647300720214844</v>
      </c>
      <c r="EU4">
        <v>-29.702447891235352</v>
      </c>
      <c r="EV4">
        <v>-29.757595062255859</v>
      </c>
      <c r="EW4">
        <v>-29.817413330078125</v>
      </c>
      <c r="EX4">
        <v>-29.877227783203125</v>
      </c>
      <c r="EY4">
        <v>-29.937734603881836</v>
      </c>
      <c r="EZ4">
        <v>-29.998235702514648</v>
      </c>
      <c r="FA4">
        <v>-30.055360794067383</v>
      </c>
      <c r="FB4">
        <v>-30.112483978271484</v>
      </c>
      <c r="FC4">
        <v>-30.168088912963867</v>
      </c>
      <c r="FD4">
        <v>-30.223697662353516</v>
      </c>
      <c r="FE4">
        <v>-30.274633407592773</v>
      </c>
      <c r="FF4">
        <v>-30.325569152832031</v>
      </c>
      <c r="FG4">
        <v>-30.370662689208984</v>
      </c>
      <c r="FH4">
        <v>-30.415750503540039</v>
      </c>
      <c r="FI4">
        <v>-30.457002639770508</v>
      </c>
      <c r="FJ4">
        <v>-30.498256683349609</v>
      </c>
      <c r="FK4">
        <v>-30.533493041992188</v>
      </c>
      <c r="FL4">
        <v>-30.568731307983398</v>
      </c>
      <c r="FM4">
        <v>-30.597923278808594</v>
      </c>
      <c r="FN4">
        <v>-30.627115249633789</v>
      </c>
      <c r="FO4">
        <v>-30.654617309570313</v>
      </c>
      <c r="FP4">
        <v>-30.682119369506836</v>
      </c>
      <c r="FQ4">
        <v>-30.707817077636719</v>
      </c>
      <c r="FR4">
        <v>-30.733512878417969</v>
      </c>
      <c r="FS4">
        <v>-30.753822326660156</v>
      </c>
      <c r="FT4">
        <v>-30.774135589599609</v>
      </c>
      <c r="FU4">
        <v>-30.788860321044922</v>
      </c>
      <c r="FV4">
        <v>-30.803586959838867</v>
      </c>
      <c r="FW4">
        <v>-30.814531326293945</v>
      </c>
      <c r="FX4">
        <v>-30.825473785400391</v>
      </c>
      <c r="FY4">
        <v>-30.832805633544922</v>
      </c>
      <c r="FZ4">
        <v>-30.840141296386719</v>
      </c>
      <c r="GA4">
        <v>-30.84449577331543</v>
      </c>
      <c r="GB4">
        <v>-30.848850250244141</v>
      </c>
      <c r="GC4">
        <v>-30.851226806640625</v>
      </c>
      <c r="GD4">
        <v>-30.853603363037109</v>
      </c>
      <c r="GE4">
        <v>-30.854635238647461</v>
      </c>
      <c r="GF4">
        <v>-30.855667114257813</v>
      </c>
      <c r="GG4">
        <v>-30.854837417602539</v>
      </c>
      <c r="GH4">
        <v>-30.854007720947266</v>
      </c>
      <c r="GI4">
        <v>-30.850715637207031</v>
      </c>
      <c r="GJ4">
        <v>-30.847419738769531</v>
      </c>
      <c r="GK4">
        <v>-30.840055465698242</v>
      </c>
      <c r="GL4">
        <v>-30.832693099975586</v>
      </c>
      <c r="GM4">
        <v>-30.819631576538086</v>
      </c>
      <c r="GN4">
        <v>-30.806564331054688</v>
      </c>
      <c r="GO4">
        <v>-30.789291381835938</v>
      </c>
      <c r="GP4">
        <v>-30.772016525268555</v>
      </c>
      <c r="GQ4">
        <v>-30.751789093017578</v>
      </c>
      <c r="GR4">
        <v>-30.731565475463867</v>
      </c>
      <c r="GS4">
        <v>-30.703893661499023</v>
      </c>
      <c r="GT4">
        <v>-30.676218032836914</v>
      </c>
      <c r="GU4">
        <v>-30.634675979614258</v>
      </c>
      <c r="GV4">
        <v>-30.593137741088867</v>
      </c>
      <c r="GW4">
        <v>-30.541259765625</v>
      </c>
      <c r="GX4">
        <v>-30.489377975463867</v>
      </c>
      <c r="GY4">
        <v>-30.428014755249023</v>
      </c>
      <c r="GZ4">
        <v>-30.366649627685547</v>
      </c>
      <c r="HA4">
        <v>-30.280189514160156</v>
      </c>
      <c r="HB4">
        <v>-30.193729400634766</v>
      </c>
      <c r="HC4">
        <v>-30.065933227539063</v>
      </c>
      <c r="HD4">
        <v>-29.938133239746094</v>
      </c>
      <c r="HE4">
        <v>-29.77549934387207</v>
      </c>
      <c r="HF4">
        <v>-29.612865447998047</v>
      </c>
      <c r="HG4">
        <v>-29.407806396484375</v>
      </c>
      <c r="HH4">
        <v>-29.202743530273438</v>
      </c>
      <c r="HI4">
        <v>-28.914117813110352</v>
      </c>
      <c r="HJ4">
        <v>-28.625484466552734</v>
      </c>
      <c r="HK4">
        <v>-28.244524002075195</v>
      </c>
      <c r="HL4">
        <v>-27.863571166992188</v>
      </c>
      <c r="HM4">
        <v>-27.431100845336914</v>
      </c>
      <c r="HN4">
        <v>-26.998632431030273</v>
      </c>
      <c r="HO4">
        <v>-26.490818023681641</v>
      </c>
      <c r="HP4">
        <v>-25.983001708984375</v>
      </c>
      <c r="HQ4">
        <v>-25.346511840820313</v>
      </c>
      <c r="HR4">
        <v>-24.71000862121582</v>
      </c>
      <c r="HS4">
        <v>-24.000858306884766</v>
      </c>
      <c r="HT4">
        <v>-23.291706085205078</v>
      </c>
      <c r="HU4">
        <v>-22.572355270385742</v>
      </c>
      <c r="HV4">
        <v>-21.853015899658203</v>
      </c>
      <c r="HW4">
        <v>-21.051589965820313</v>
      </c>
      <c r="HX4">
        <v>-20.250162124633789</v>
      </c>
      <c r="HY4">
        <v>-19.333456039428711</v>
      </c>
      <c r="HZ4">
        <v>-18.416748046875</v>
      </c>
      <c r="IA4">
        <v>-17.515356063842773</v>
      </c>
      <c r="IB4">
        <v>-16.613946914672852</v>
      </c>
      <c r="IC4">
        <v>-15.763072967529297</v>
      </c>
      <c r="ID4">
        <v>-14.912197113037109</v>
      </c>
      <c r="IE4">
        <v>-14.006118774414063</v>
      </c>
      <c r="IF4">
        <v>-13.100056648254395</v>
      </c>
      <c r="IG4">
        <v>-12.149458885192871</v>
      </c>
      <c r="IH4">
        <v>-11.198860168457031</v>
      </c>
      <c r="II4">
        <v>-10.33211612701416</v>
      </c>
      <c r="IJ4">
        <v>-9.4653720855712891</v>
      </c>
      <c r="IK4">
        <v>-8.6447076797485352</v>
      </c>
      <c r="IL4">
        <v>-7.8240289688110352</v>
      </c>
      <c r="IM4">
        <v>-6.9290080070495605</v>
      </c>
      <c r="IN4">
        <v>-6.0339870452880859</v>
      </c>
      <c r="IO4">
        <v>-5.101036548614502</v>
      </c>
      <c r="IP4">
        <v>-4.1681032180786133</v>
      </c>
      <c r="IQ4">
        <v>-3.2958571910858154</v>
      </c>
      <c r="IR4">
        <v>-2.4236116409301758</v>
      </c>
      <c r="IS4">
        <v>-1.5393626689910889</v>
      </c>
      <c r="IT4">
        <v>-0.6551128625869751</v>
      </c>
      <c r="IU4">
        <v>0.33474287390708923</v>
      </c>
      <c r="IV4">
        <v>1.3246175050735474</v>
      </c>
      <c r="IW4">
        <v>2.3269250392913818</v>
      </c>
      <c r="IX4">
        <v>3.3292322158813477</v>
      </c>
      <c r="IY4">
        <v>4.2628417015075684</v>
      </c>
      <c r="IZ4">
        <v>5.196434497833252</v>
      </c>
      <c r="JA4">
        <v>6.1576313972473145</v>
      </c>
      <c r="JB4">
        <v>7.1188287734985352</v>
      </c>
      <c r="JC4">
        <v>8.1380386352539063</v>
      </c>
      <c r="JD4">
        <v>9.1572475433349609</v>
      </c>
      <c r="JE4">
        <v>10.087316513061523</v>
      </c>
      <c r="JF4">
        <v>11.017401695251465</v>
      </c>
      <c r="JG4">
        <v>11.828255653381348</v>
      </c>
      <c r="JH4">
        <v>12.639107704162598</v>
      </c>
      <c r="JI4">
        <v>13.414523124694824</v>
      </c>
      <c r="JJ4">
        <v>14.189924240112305</v>
      </c>
      <c r="JK4">
        <v>14.889766693115234</v>
      </c>
      <c r="JL4">
        <v>15.589608192443848</v>
      </c>
      <c r="JM4">
        <v>16.114038467407227</v>
      </c>
      <c r="JN4">
        <v>16.638469696044922</v>
      </c>
      <c r="JO4">
        <v>17.01893424987793</v>
      </c>
      <c r="JP4">
        <v>17.399408340454102</v>
      </c>
      <c r="JQ4">
        <v>17.67225456237793</v>
      </c>
      <c r="JR4">
        <v>17.945096969604492</v>
      </c>
      <c r="JS4">
        <v>18.069286346435547</v>
      </c>
      <c r="JT4">
        <v>18.193470001220703</v>
      </c>
      <c r="JU4">
        <v>18.177230834960938</v>
      </c>
      <c r="JV4">
        <v>18.160985946655273</v>
      </c>
      <c r="JW4">
        <v>18.033903121948242</v>
      </c>
      <c r="JX4">
        <v>17.906820297241211</v>
      </c>
      <c r="JY4">
        <v>17.658618927001953</v>
      </c>
      <c r="JZ4">
        <v>17.41041374206543</v>
      </c>
      <c r="KA4">
        <v>17.072566986083984</v>
      </c>
      <c r="KB4">
        <v>16.734720230102539</v>
      </c>
      <c r="KC4">
        <v>16.359088897705078</v>
      </c>
      <c r="KD4">
        <v>15.983464241027832</v>
      </c>
      <c r="KE4">
        <v>15.548242568969727</v>
      </c>
      <c r="KF4">
        <v>15.113022804260254</v>
      </c>
      <c r="KG4">
        <v>14.603002548217773</v>
      </c>
      <c r="KH4">
        <v>14.092982292175293</v>
      </c>
      <c r="KI4">
        <v>13.579103469848633</v>
      </c>
      <c r="KJ4">
        <v>13.065215110778809</v>
      </c>
      <c r="KK4">
        <v>12.572011947631836</v>
      </c>
      <c r="KL4">
        <v>12.078807830810547</v>
      </c>
      <c r="KM4">
        <v>11.551169395446777</v>
      </c>
      <c r="KN4">
        <v>11.023539543151855</v>
      </c>
      <c r="KO4">
        <v>10.478254318237305</v>
      </c>
      <c r="KP4">
        <v>9.9329681396484375</v>
      </c>
      <c r="KQ4">
        <v>9.4481010437011719</v>
      </c>
      <c r="KR4">
        <v>8.9632329940795898</v>
      </c>
      <c r="KS4">
        <v>8.5240964889526367</v>
      </c>
      <c r="KT4">
        <v>8.0849523544311523</v>
      </c>
      <c r="KU4">
        <v>7.6399345397949219</v>
      </c>
      <c r="KV4">
        <v>7.1949162483215332</v>
      </c>
      <c r="KW4">
        <v>6.7719001770019531</v>
      </c>
      <c r="KX4">
        <v>6.3488912582397461</v>
      </c>
      <c r="KY4">
        <v>5.9900174140930176</v>
      </c>
      <c r="KZ4">
        <v>5.6311440467834473</v>
      </c>
      <c r="LA4">
        <v>5.3004026412963867</v>
      </c>
      <c r="LB4">
        <v>4.9696617126464844</v>
      </c>
      <c r="LC4">
        <v>4.6375231742858887</v>
      </c>
      <c r="LD4">
        <v>4.3053784370422363</v>
      </c>
      <c r="LE4">
        <v>4.0089855194091797</v>
      </c>
      <c r="LF4">
        <v>3.7125937938690186</v>
      </c>
      <c r="LG4">
        <v>3.4687418937683105</v>
      </c>
      <c r="LH4">
        <v>3.2248947620391846</v>
      </c>
      <c r="LI4">
        <v>2.9994635581970215</v>
      </c>
      <c r="LJ4">
        <v>2.7740325927734375</v>
      </c>
      <c r="LK4">
        <v>2.5662238597869873</v>
      </c>
      <c r="LL4">
        <v>2.3584074974060059</v>
      </c>
      <c r="LM4">
        <v>2.1762096881866455</v>
      </c>
      <c r="LN4">
        <v>1.9940052032470703</v>
      </c>
      <c r="LO4">
        <v>1.8244122266769409</v>
      </c>
      <c r="LP4">
        <v>1.6548193693161011</v>
      </c>
      <c r="LQ4">
        <v>1.5022943019866943</v>
      </c>
      <c r="LR4">
        <v>1.3497751951217651</v>
      </c>
      <c r="LS4">
        <v>1.2198537588119507</v>
      </c>
      <c r="LT4">
        <v>1.0899375677108765</v>
      </c>
      <c r="LU4">
        <v>0.98210489749908447</v>
      </c>
    </row>
    <row r="5" spans="1:339">
      <c r="A5" t="s">
        <v>103</v>
      </c>
      <c r="B5">
        <v>51.702396392822266</v>
      </c>
      <c r="C5">
        <v>51.672718048095703</v>
      </c>
      <c r="D5">
        <v>51.643035888671875</v>
      </c>
      <c r="E5">
        <v>51.613441467285156</v>
      </c>
      <c r="F5">
        <v>51.583850860595703</v>
      </c>
      <c r="G5">
        <v>51.556892395019531</v>
      </c>
      <c r="H5">
        <v>51.529933929443359</v>
      </c>
      <c r="I5">
        <v>51.507534027099609</v>
      </c>
      <c r="J5">
        <v>51.485130310058594</v>
      </c>
      <c r="K5">
        <v>51.468971252441406</v>
      </c>
      <c r="L5">
        <v>51.452812194824219</v>
      </c>
      <c r="M5">
        <v>51.442844390869141</v>
      </c>
      <c r="N5">
        <v>51.432876586914063</v>
      </c>
      <c r="O5">
        <v>51.427574157714844</v>
      </c>
      <c r="P5">
        <v>51.422275543212891</v>
      </c>
      <c r="V5">
        <v>51.422275543212891</v>
      </c>
      <c r="W5">
        <v>51.422161102294922</v>
      </c>
      <c r="X5">
        <v>51.422046661376953</v>
      </c>
      <c r="Y5">
        <v>51.424339294433594</v>
      </c>
      <c r="Z5">
        <v>51.426628112792969</v>
      </c>
      <c r="AA5">
        <v>51.429351806640625</v>
      </c>
      <c r="AB5">
        <v>51.432071685791016</v>
      </c>
      <c r="AC5">
        <v>51.436027526855469</v>
      </c>
      <c r="AD5">
        <v>51.439979553222656</v>
      </c>
      <c r="AE5">
        <v>51.445365905761719</v>
      </c>
      <c r="AF5">
        <v>51.450748443603516</v>
      </c>
      <c r="AG5">
        <v>51.45733642578125</v>
      </c>
      <c r="AH5">
        <v>51.46392822265625</v>
      </c>
      <c r="AI5">
        <v>51.471809387207031</v>
      </c>
      <c r="AJ5">
        <v>51.479686737060547</v>
      </c>
      <c r="AK5">
        <v>51.488452911376953</v>
      </c>
      <c r="AL5">
        <v>51.497219085693359</v>
      </c>
      <c r="AM5">
        <v>51.505958557128906</v>
      </c>
      <c r="AN5">
        <v>51.514694213867188</v>
      </c>
      <c r="AO5">
        <v>51.523174285888672</v>
      </c>
      <c r="AP5">
        <v>51.531654357910156</v>
      </c>
      <c r="AQ5">
        <v>51.540042877197266</v>
      </c>
      <c r="AR5">
        <v>51.548439025878906</v>
      </c>
      <c r="AS5">
        <v>51.556831359863281</v>
      </c>
      <c r="AT5">
        <v>51.565227508544922</v>
      </c>
      <c r="AU5">
        <v>51.57379150390625</v>
      </c>
      <c r="AV5">
        <v>51.582359313964844</v>
      </c>
      <c r="AW5">
        <v>51.590122222900391</v>
      </c>
      <c r="AX5">
        <v>51.597885131835938</v>
      </c>
      <c r="AY5">
        <v>51.603961944580078</v>
      </c>
      <c r="AZ5">
        <v>51.610034942626953</v>
      </c>
      <c r="BA5">
        <v>51.611835479736328</v>
      </c>
      <c r="BB5">
        <v>51.613643646240234</v>
      </c>
      <c r="BC5">
        <v>51.604072570800781</v>
      </c>
      <c r="BD5">
        <v>51.594505310058594</v>
      </c>
      <c r="BE5">
        <v>51.556804656982422</v>
      </c>
      <c r="BF5">
        <v>51.519107818603516</v>
      </c>
      <c r="BG5">
        <v>51.429611206054688</v>
      </c>
      <c r="BH5">
        <v>51.340114593505859</v>
      </c>
      <c r="BI5">
        <v>51.177249908447266</v>
      </c>
      <c r="BJ5">
        <v>51.014385223388672</v>
      </c>
      <c r="BK5">
        <v>50.771480560302734</v>
      </c>
      <c r="BL5">
        <v>50.528575897216797</v>
      </c>
      <c r="BM5">
        <v>50.196201324462891</v>
      </c>
      <c r="BN5">
        <v>49.86383056640625</v>
      </c>
      <c r="BO5">
        <v>49.409763336181641</v>
      </c>
      <c r="BP5">
        <v>48.955692291259766</v>
      </c>
      <c r="BQ5">
        <v>48.374000549316406</v>
      </c>
      <c r="BR5">
        <v>47.792301177978516</v>
      </c>
      <c r="BS5">
        <v>47.090000152587891</v>
      </c>
      <c r="BT5">
        <v>46.3876953125</v>
      </c>
      <c r="BU5">
        <v>45.594379425048828</v>
      </c>
      <c r="BV5">
        <v>44.801063537597656</v>
      </c>
      <c r="BW5">
        <v>43.913516998291016</v>
      </c>
      <c r="BX5">
        <v>43.025978088378906</v>
      </c>
      <c r="BY5">
        <v>41.990528106689453</v>
      </c>
      <c r="BZ5">
        <v>40.955081939697266</v>
      </c>
      <c r="CA5">
        <v>39.812519073486328</v>
      </c>
      <c r="CB5">
        <v>38.669948577880859</v>
      </c>
      <c r="CC5">
        <v>37.525444030761719</v>
      </c>
      <c r="CD5">
        <v>36.380931854248047</v>
      </c>
      <c r="CE5">
        <v>35.210289001464844</v>
      </c>
      <c r="CF5">
        <v>34.039653778076172</v>
      </c>
      <c r="CG5">
        <v>32.864971160888672</v>
      </c>
      <c r="CH5">
        <v>31.690298080444336</v>
      </c>
      <c r="CI5">
        <v>30.606060028076172</v>
      </c>
      <c r="CJ5">
        <v>29.521820068359375</v>
      </c>
      <c r="CK5">
        <v>28.585325241088867</v>
      </c>
      <c r="CL5">
        <v>27.648820877075195</v>
      </c>
      <c r="CM5">
        <v>26.828521728515625</v>
      </c>
      <c r="CN5">
        <v>26.008216857910156</v>
      </c>
      <c r="CO5">
        <v>25.307170867919922</v>
      </c>
      <c r="CP5">
        <v>24.606132507324219</v>
      </c>
      <c r="CQ5">
        <v>24.050474166870117</v>
      </c>
      <c r="CR5">
        <v>23.494823455810547</v>
      </c>
      <c r="CS5">
        <v>23.102458953857422</v>
      </c>
      <c r="CT5">
        <v>22.710098266601563</v>
      </c>
      <c r="CU5">
        <v>22.444219589233398</v>
      </c>
      <c r="CV5">
        <v>22.178337097167969</v>
      </c>
      <c r="CW5">
        <v>22.038162231445313</v>
      </c>
      <c r="CX5">
        <v>21.897987365722656</v>
      </c>
      <c r="CY5">
        <v>21.864126205444336</v>
      </c>
      <c r="CZ5">
        <v>21.830265045166016</v>
      </c>
      <c r="DA5">
        <v>21.867250442504883</v>
      </c>
      <c r="DB5">
        <v>21.904233932495117</v>
      </c>
      <c r="DC5">
        <v>21.97834587097168</v>
      </c>
      <c r="DD5">
        <v>22.052457809448242</v>
      </c>
      <c r="DE5">
        <v>22.124250411987305</v>
      </c>
      <c r="DF5">
        <v>22.196043014526367</v>
      </c>
      <c r="DG5">
        <v>22.231536865234375</v>
      </c>
      <c r="DH5">
        <v>22.267032623291016</v>
      </c>
      <c r="DI5">
        <v>22.246376037597656</v>
      </c>
      <c r="DJ5">
        <v>22.22572135925293</v>
      </c>
      <c r="DK5">
        <v>22.130781173706055</v>
      </c>
      <c r="DL5">
        <v>22.03584098815918</v>
      </c>
      <c r="DM5">
        <v>21.864385604858398</v>
      </c>
      <c r="DN5">
        <v>21.692924499511719</v>
      </c>
      <c r="DO5">
        <v>21.449878692626953</v>
      </c>
      <c r="DP5">
        <v>21.206829071044922</v>
      </c>
      <c r="DQ5">
        <v>20.885889053344727</v>
      </c>
      <c r="DR5">
        <v>20.564945220947266</v>
      </c>
      <c r="DS5">
        <v>20.159404754638672</v>
      </c>
      <c r="DT5">
        <v>19.753923416137695</v>
      </c>
      <c r="DU5">
        <v>19.271635055541992</v>
      </c>
      <c r="DV5">
        <v>18.789350509643555</v>
      </c>
      <c r="DW5">
        <v>18.251827239990234</v>
      </c>
      <c r="DX5">
        <v>17.714305877685547</v>
      </c>
      <c r="DY5">
        <v>17.09588623046875</v>
      </c>
      <c r="DZ5">
        <v>16.477462768554688</v>
      </c>
      <c r="EA5">
        <v>15.811775207519531</v>
      </c>
      <c r="EB5">
        <v>15.146082878112793</v>
      </c>
      <c r="EC5">
        <v>14.481563568115234</v>
      </c>
      <c r="ED5">
        <v>13.817050933837891</v>
      </c>
      <c r="EE5">
        <v>13.202293395996094</v>
      </c>
      <c r="EF5">
        <v>12.587541580200195</v>
      </c>
      <c r="EG5">
        <v>11.99942684173584</v>
      </c>
      <c r="EH5">
        <v>11.411312103271484</v>
      </c>
      <c r="EI5">
        <v>10.878264427185059</v>
      </c>
      <c r="EJ5">
        <v>10.345210075378418</v>
      </c>
      <c r="EK5">
        <v>9.8775358200073242</v>
      </c>
      <c r="EL5">
        <v>9.4098577499389648</v>
      </c>
      <c r="EM5">
        <v>9.0050907135009766</v>
      </c>
      <c r="EN5">
        <v>8.6003265380859375</v>
      </c>
      <c r="EO5">
        <v>8.2405939102172852</v>
      </c>
      <c r="EP5">
        <v>7.8808646202087402</v>
      </c>
      <c r="EQ5">
        <v>7.5850167274475098</v>
      </c>
      <c r="ER5">
        <v>7.2891683578491211</v>
      </c>
      <c r="ES5">
        <v>7.0674633979797363</v>
      </c>
      <c r="ET5">
        <v>6.8457565307617188</v>
      </c>
      <c r="EU5">
        <v>6.6841545104980469</v>
      </c>
      <c r="EV5">
        <v>6.5225515365600586</v>
      </c>
      <c r="EW5">
        <v>6.4105668067932129</v>
      </c>
      <c r="EX5">
        <v>6.2985830307006836</v>
      </c>
      <c r="EY5">
        <v>6.2216916084289551</v>
      </c>
      <c r="EZ5">
        <v>6.144801139831543</v>
      </c>
      <c r="FA5">
        <v>6.0863304138183594</v>
      </c>
      <c r="FB5">
        <v>6.0278596878051758</v>
      </c>
      <c r="FC5">
        <v>5.9715094566345215</v>
      </c>
      <c r="FD5">
        <v>5.9151592254638672</v>
      </c>
      <c r="FE5">
        <v>5.8596963882446289</v>
      </c>
      <c r="FF5">
        <v>5.8042340278625488</v>
      </c>
      <c r="FG5">
        <v>5.7527251243591309</v>
      </c>
      <c r="FH5">
        <v>5.7012162208557129</v>
      </c>
      <c r="FI5">
        <v>5.6509113311767578</v>
      </c>
      <c r="FJ5">
        <v>5.6006054878234863</v>
      </c>
      <c r="FK5">
        <v>5.5546255111694336</v>
      </c>
      <c r="FL5">
        <v>5.5086455345153809</v>
      </c>
      <c r="FM5">
        <v>5.4680795669555664</v>
      </c>
      <c r="FN5">
        <v>5.4275150299072266</v>
      </c>
      <c r="FO5">
        <v>5.3874077796936035</v>
      </c>
      <c r="FP5">
        <v>5.3473005294799805</v>
      </c>
      <c r="FQ5">
        <v>5.305875301361084</v>
      </c>
      <c r="FR5">
        <v>5.2644505500793457</v>
      </c>
      <c r="FS5">
        <v>5.2281255722045898</v>
      </c>
      <c r="FT5">
        <v>5.1917996406555176</v>
      </c>
      <c r="FU5">
        <v>5.1623210906982422</v>
      </c>
      <c r="FV5">
        <v>5.1328425407409668</v>
      </c>
      <c r="FW5">
        <v>5.107546329498291</v>
      </c>
      <c r="FX5">
        <v>5.0822501182556152</v>
      </c>
      <c r="FY5">
        <v>5.0615377426147461</v>
      </c>
      <c r="FZ5">
        <v>5.040825366973877</v>
      </c>
      <c r="GA5">
        <v>5.0256705284118652</v>
      </c>
      <c r="GB5">
        <v>5.0105156898498535</v>
      </c>
      <c r="GC5">
        <v>4.9985413551330566</v>
      </c>
      <c r="GD5">
        <v>4.9865660667419434</v>
      </c>
      <c r="GE5">
        <v>4.9760522842407227</v>
      </c>
      <c r="GF5">
        <v>4.965538501739502</v>
      </c>
      <c r="GG5">
        <v>4.9577174186706543</v>
      </c>
      <c r="GH5">
        <v>4.949897289276123</v>
      </c>
      <c r="GI5">
        <v>4.9458580017089844</v>
      </c>
      <c r="GJ5">
        <v>4.9418182373046875</v>
      </c>
      <c r="GK5">
        <v>4.9413027763366699</v>
      </c>
      <c r="GL5">
        <v>4.9407868385314941</v>
      </c>
      <c r="GM5">
        <v>4.9443678855895996</v>
      </c>
      <c r="GN5">
        <v>4.9479494094848633</v>
      </c>
      <c r="GO5">
        <v>4.9562282562255859</v>
      </c>
      <c r="GP5">
        <v>4.9645071029663086</v>
      </c>
      <c r="GQ5">
        <v>4.978917121887207</v>
      </c>
      <c r="GR5">
        <v>4.9933271408081055</v>
      </c>
      <c r="GS5">
        <v>5.0226912498474121</v>
      </c>
      <c r="GT5">
        <v>5.0520553588867188</v>
      </c>
      <c r="GU5">
        <v>5.1172585487365723</v>
      </c>
      <c r="GV5">
        <v>5.1824617385864258</v>
      </c>
      <c r="GW5">
        <v>5.2937569618225098</v>
      </c>
      <c r="GX5">
        <v>5.4050545692443848</v>
      </c>
      <c r="GY5">
        <v>5.5640792846679688</v>
      </c>
      <c r="GZ5">
        <v>5.7231044769287109</v>
      </c>
      <c r="HA5">
        <v>5.9591064453125</v>
      </c>
      <c r="HB5">
        <v>6.1951045989990234</v>
      </c>
      <c r="HC5">
        <v>6.5210609436035156</v>
      </c>
      <c r="HD5">
        <v>6.847017765045166</v>
      </c>
      <c r="HE5">
        <v>7.2170348167419434</v>
      </c>
      <c r="HF5">
        <v>7.5870528221130371</v>
      </c>
      <c r="HG5">
        <v>7.9999208450317383</v>
      </c>
      <c r="HH5">
        <v>8.4127950668334961</v>
      </c>
      <c r="HI5">
        <v>8.9213829040527344</v>
      </c>
      <c r="HJ5">
        <v>9.4299697875976563</v>
      </c>
      <c r="HK5">
        <v>10.013187408447266</v>
      </c>
      <c r="HL5">
        <v>10.596392631530762</v>
      </c>
      <c r="HM5">
        <v>11.1793212890625</v>
      </c>
      <c r="HN5">
        <v>11.762250900268555</v>
      </c>
      <c r="HO5">
        <v>12.372797012329102</v>
      </c>
      <c r="HP5">
        <v>12.983344078063965</v>
      </c>
      <c r="HQ5">
        <v>13.655527114868164</v>
      </c>
      <c r="HR5">
        <v>14.327725410461426</v>
      </c>
      <c r="HS5">
        <v>14.962306022644043</v>
      </c>
      <c r="HT5">
        <v>15.596887588500977</v>
      </c>
      <c r="HU5">
        <v>16.126731872558594</v>
      </c>
      <c r="HV5">
        <v>16.656566619873047</v>
      </c>
      <c r="HW5">
        <v>17.128427505493164</v>
      </c>
      <c r="HX5">
        <v>17.600290298461914</v>
      </c>
      <c r="HY5">
        <v>18.017404556274414</v>
      </c>
      <c r="HZ5">
        <v>18.434518814086914</v>
      </c>
      <c r="IA5">
        <v>18.744083404541016</v>
      </c>
      <c r="IB5">
        <v>19.053653717041016</v>
      </c>
      <c r="IC5">
        <v>19.267396926879883</v>
      </c>
      <c r="ID5">
        <v>19.481138229370117</v>
      </c>
      <c r="IE5">
        <v>19.638874053955078</v>
      </c>
      <c r="IF5">
        <v>19.796606063842773</v>
      </c>
      <c r="IG5">
        <v>19.900543212890625</v>
      </c>
      <c r="IH5">
        <v>20.004478454589844</v>
      </c>
      <c r="II5">
        <v>20.056617736816406</v>
      </c>
      <c r="IJ5">
        <v>20.108757019042969</v>
      </c>
      <c r="IK5">
        <v>20.134366989135742</v>
      </c>
      <c r="IL5">
        <v>20.159978866577148</v>
      </c>
      <c r="IM5">
        <v>20.178684234619141</v>
      </c>
      <c r="IN5">
        <v>20.197391510009766</v>
      </c>
      <c r="IO5">
        <v>20.224895477294922</v>
      </c>
      <c r="IP5">
        <v>20.252397537231445</v>
      </c>
      <c r="IQ5">
        <v>20.306770324707031</v>
      </c>
      <c r="IR5">
        <v>20.36114501953125</v>
      </c>
      <c r="IS5">
        <v>20.467514038085938</v>
      </c>
      <c r="IT5">
        <v>20.573884963989258</v>
      </c>
      <c r="IU5">
        <v>20.772613525390625</v>
      </c>
      <c r="IV5">
        <v>20.971343994140625</v>
      </c>
      <c r="IW5">
        <v>21.263753890991211</v>
      </c>
      <c r="IX5">
        <v>21.556163787841797</v>
      </c>
      <c r="IY5">
        <v>21.919763565063477</v>
      </c>
      <c r="IZ5">
        <v>22.283357620239258</v>
      </c>
      <c r="JA5">
        <v>22.764070510864258</v>
      </c>
      <c r="JB5">
        <v>23.244783401489258</v>
      </c>
      <c r="JC5">
        <v>23.886211395263672</v>
      </c>
      <c r="JD5">
        <v>24.527641296386719</v>
      </c>
      <c r="JE5">
        <v>25.244800567626953</v>
      </c>
      <c r="JF5">
        <v>25.96197509765625</v>
      </c>
      <c r="JG5">
        <v>26.709831237792969</v>
      </c>
      <c r="JH5">
        <v>27.45768928527832</v>
      </c>
      <c r="JI5">
        <v>28.326410293579102</v>
      </c>
      <c r="JJ5">
        <v>29.195114135742188</v>
      </c>
      <c r="JK5">
        <v>30.19793701171875</v>
      </c>
      <c r="JL5">
        <v>31.200761795043945</v>
      </c>
      <c r="JM5">
        <v>32.197284698486328</v>
      </c>
      <c r="JN5">
        <v>33.193801879882813</v>
      </c>
      <c r="JO5">
        <v>34.184028625488281</v>
      </c>
      <c r="JP5">
        <v>35.174274444580078</v>
      </c>
      <c r="JQ5">
        <v>36.260089874267578</v>
      </c>
      <c r="JR5">
        <v>37.345909118652344</v>
      </c>
      <c r="JS5">
        <v>38.444587707519531</v>
      </c>
      <c r="JT5">
        <v>39.543247222900391</v>
      </c>
      <c r="JU5">
        <v>40.514499664306641</v>
      </c>
      <c r="JV5">
        <v>41.485752105712891</v>
      </c>
      <c r="JW5">
        <v>42.387107849121094</v>
      </c>
      <c r="JX5">
        <v>43.288459777832031</v>
      </c>
      <c r="JY5">
        <v>44.170368194580078</v>
      </c>
      <c r="JZ5">
        <v>45.052295684814453</v>
      </c>
      <c r="KA5">
        <v>45.804882049560547</v>
      </c>
      <c r="KB5">
        <v>46.557464599609375</v>
      </c>
      <c r="KC5">
        <v>47.144317626953125</v>
      </c>
      <c r="KD5">
        <v>47.731163024902344</v>
      </c>
      <c r="KE5">
        <v>48.239063262939453</v>
      </c>
      <c r="KF5">
        <v>48.746963500976563</v>
      </c>
      <c r="KG5">
        <v>49.186653137207031</v>
      </c>
      <c r="KH5">
        <v>49.6263427734375</v>
      </c>
      <c r="KI5">
        <v>49.940860748291016</v>
      </c>
      <c r="KJ5">
        <v>50.255390167236328</v>
      </c>
      <c r="KK5">
        <v>50.469387054443359</v>
      </c>
      <c r="KL5">
        <v>50.683387756347656</v>
      </c>
      <c r="KM5">
        <v>50.843330383300781</v>
      </c>
      <c r="KN5">
        <v>51.003269195556641</v>
      </c>
      <c r="KO5">
        <v>51.110782623291016</v>
      </c>
      <c r="KP5">
        <v>51.218299865722656</v>
      </c>
      <c r="KQ5">
        <v>51.270183563232422</v>
      </c>
      <c r="KR5">
        <v>51.322067260742188</v>
      </c>
      <c r="KS5">
        <v>51.342262268066406</v>
      </c>
      <c r="KT5">
        <v>51.362461090087891</v>
      </c>
      <c r="KU5">
        <v>51.369792938232422</v>
      </c>
      <c r="KV5">
        <v>51.377128601074219</v>
      </c>
      <c r="KW5">
        <v>51.380996704101563</v>
      </c>
      <c r="KX5">
        <v>51.384860992431641</v>
      </c>
      <c r="KY5">
        <v>51.391281127929688</v>
      </c>
      <c r="KZ5">
        <v>51.397697448730469</v>
      </c>
      <c r="LA5">
        <v>51.407207489013672</v>
      </c>
      <c r="LB5">
        <v>51.416717529296875</v>
      </c>
      <c r="LC5">
        <v>51.429523468017578</v>
      </c>
      <c r="LD5">
        <v>51.442329406738281</v>
      </c>
      <c r="LE5">
        <v>51.457969665527344</v>
      </c>
      <c r="LF5">
        <v>51.473609924316406</v>
      </c>
      <c r="LG5">
        <v>51.489223480224609</v>
      </c>
      <c r="LH5">
        <v>51.504837036132813</v>
      </c>
      <c r="LI5">
        <v>51.519134521484375</v>
      </c>
      <c r="LJ5">
        <v>51.533428192138672</v>
      </c>
      <c r="LK5">
        <v>51.545200347900391</v>
      </c>
      <c r="LL5">
        <v>51.556976318359375</v>
      </c>
      <c r="LM5">
        <v>51.566429138183594</v>
      </c>
      <c r="LN5">
        <v>51.575885772705078</v>
      </c>
      <c r="LO5">
        <v>51.584220886230469</v>
      </c>
      <c r="LP5">
        <v>51.592559814453125</v>
      </c>
      <c r="LQ5">
        <v>51.598976135253906</v>
      </c>
      <c r="LR5">
        <v>51.605392456054688</v>
      </c>
      <c r="LS5">
        <v>51.610862731933594</v>
      </c>
      <c r="LT5">
        <v>51.6163330078125</v>
      </c>
      <c r="LU5">
        <v>51.620883941650391</v>
      </c>
    </row>
    <row r="6" spans="1:339">
      <c r="A6" t="s">
        <v>104</v>
      </c>
      <c r="B6">
        <v>-25.979167938232422</v>
      </c>
      <c r="C6">
        <v>-26.124555587768555</v>
      </c>
      <c r="D6">
        <v>-26.269943237304688</v>
      </c>
      <c r="E6">
        <v>-26.421749114990234</v>
      </c>
      <c r="F6">
        <v>-26.573553085327148</v>
      </c>
      <c r="G6">
        <v>-26.722465515136719</v>
      </c>
      <c r="H6">
        <v>-26.871376037597656</v>
      </c>
      <c r="I6">
        <v>-27.013269424438477</v>
      </c>
      <c r="J6">
        <v>-27.155162811279297</v>
      </c>
      <c r="K6">
        <v>-27.276573181152344</v>
      </c>
      <c r="L6">
        <v>-27.397981643676758</v>
      </c>
      <c r="M6">
        <v>-27.491806030273438</v>
      </c>
      <c r="N6">
        <v>-27.585626602172852</v>
      </c>
      <c r="O6">
        <v>-27.664321899414063</v>
      </c>
      <c r="P6">
        <v>-27.743017196655273</v>
      </c>
      <c r="V6">
        <v>-27.743017196655273</v>
      </c>
      <c r="W6">
        <v>-27.796073913574219</v>
      </c>
      <c r="X6">
        <v>-27.849130630493164</v>
      </c>
      <c r="Y6">
        <v>-27.869125366210938</v>
      </c>
      <c r="Z6">
        <v>-27.889122009277344</v>
      </c>
      <c r="AA6">
        <v>-27.87666130065918</v>
      </c>
      <c r="AB6">
        <v>-27.86419677734375</v>
      </c>
      <c r="AC6">
        <v>-27.816728591918945</v>
      </c>
      <c r="AD6">
        <v>-27.769260406494141</v>
      </c>
      <c r="AE6">
        <v>-27.682168960571289</v>
      </c>
      <c r="AF6">
        <v>-27.59507942199707</v>
      </c>
      <c r="AG6">
        <v>-27.471351623535156</v>
      </c>
      <c r="AH6">
        <v>-27.347620010375977</v>
      </c>
      <c r="AI6">
        <v>-27.180717468261719</v>
      </c>
      <c r="AJ6">
        <v>-27.013814926147461</v>
      </c>
      <c r="AK6">
        <v>-26.802993774414063</v>
      </c>
      <c r="AL6">
        <v>-26.59217643737793</v>
      </c>
      <c r="AM6">
        <v>-26.352821350097656</v>
      </c>
      <c r="AN6">
        <v>-26.113468170166016</v>
      </c>
      <c r="AO6">
        <v>-25.859819412231445</v>
      </c>
      <c r="AP6">
        <v>-25.606170654296875</v>
      </c>
      <c r="AQ6">
        <v>-25.342840194702148</v>
      </c>
      <c r="AR6">
        <v>-25.079509735107422</v>
      </c>
      <c r="AS6">
        <v>-24.794347763061523</v>
      </c>
      <c r="AT6">
        <v>-24.509185791015625</v>
      </c>
      <c r="AU6">
        <v>-24.196266174316406</v>
      </c>
      <c r="AV6">
        <v>-23.883344650268555</v>
      </c>
      <c r="AW6">
        <v>-23.550342559814453</v>
      </c>
      <c r="AX6">
        <v>-23.217338562011719</v>
      </c>
      <c r="AY6">
        <v>-22.87470817565918</v>
      </c>
      <c r="AZ6">
        <v>-22.532079696655273</v>
      </c>
      <c r="BA6">
        <v>-22.201427459716797</v>
      </c>
      <c r="BB6">
        <v>-21.870773315429688</v>
      </c>
      <c r="BC6">
        <v>-21.555158615112305</v>
      </c>
      <c r="BD6">
        <v>-21.239545822143555</v>
      </c>
      <c r="BE6">
        <v>-20.930892944335938</v>
      </c>
      <c r="BF6">
        <v>-20.62224006652832</v>
      </c>
      <c r="BG6">
        <v>-20.344413757324219</v>
      </c>
      <c r="BH6">
        <v>-20.066587448120117</v>
      </c>
      <c r="BI6">
        <v>-19.839580535888672</v>
      </c>
      <c r="BJ6">
        <v>-19.612573623657227</v>
      </c>
      <c r="BK6">
        <v>-19.448909759521484</v>
      </c>
      <c r="BL6">
        <v>-19.285243988037109</v>
      </c>
      <c r="BM6">
        <v>-19.20989990234375</v>
      </c>
      <c r="BN6">
        <v>-19.134555816650391</v>
      </c>
      <c r="BO6">
        <v>-19.210874557495117</v>
      </c>
      <c r="BP6">
        <v>-19.287193298339844</v>
      </c>
      <c r="BQ6">
        <v>-19.568599700927734</v>
      </c>
      <c r="BR6">
        <v>-19.850009918212891</v>
      </c>
      <c r="BS6">
        <v>-20.344699859619141</v>
      </c>
      <c r="BT6">
        <v>-20.839391708374023</v>
      </c>
      <c r="BU6">
        <v>-21.505655288696289</v>
      </c>
      <c r="BV6">
        <v>-22.171916961669922</v>
      </c>
      <c r="BW6">
        <v>-22.983400344848633</v>
      </c>
      <c r="BX6">
        <v>-23.794881820678711</v>
      </c>
      <c r="BY6">
        <v>-24.769081115722656</v>
      </c>
      <c r="BZ6">
        <v>-25.743278503417969</v>
      </c>
      <c r="CA6">
        <v>-26.81611442565918</v>
      </c>
      <c r="CB6">
        <v>-27.888952255249023</v>
      </c>
      <c r="CC6">
        <v>-28.934341430664063</v>
      </c>
      <c r="CD6">
        <v>-29.979728698730469</v>
      </c>
      <c r="CE6">
        <v>-30.992120742797852</v>
      </c>
      <c r="CF6">
        <v>-32.004501342773438</v>
      </c>
      <c r="CG6">
        <v>-32.910270690917969</v>
      </c>
      <c r="CH6">
        <v>-33.816024780273438</v>
      </c>
      <c r="CI6">
        <v>-34.476444244384766</v>
      </c>
      <c r="CJ6">
        <v>-35.136867523193359</v>
      </c>
      <c r="CK6">
        <v>-35.38604736328125</v>
      </c>
      <c r="CL6">
        <v>-35.635223388671875</v>
      </c>
      <c r="CM6">
        <v>-35.376533508300781</v>
      </c>
      <c r="CN6">
        <v>-35.117843627929688</v>
      </c>
      <c r="CO6">
        <v>-34.257659912109375</v>
      </c>
      <c r="CP6">
        <v>-33.397483825683594</v>
      </c>
      <c r="CQ6">
        <v>-31.957662582397461</v>
      </c>
      <c r="CR6">
        <v>-30.517858505249023</v>
      </c>
      <c r="CS6">
        <v>-28.627922058105469</v>
      </c>
      <c r="CT6">
        <v>-26.737985610961914</v>
      </c>
      <c r="CU6">
        <v>-24.360078811645508</v>
      </c>
      <c r="CV6">
        <v>-21.982149124145508</v>
      </c>
      <c r="CW6">
        <v>-19.219020843505859</v>
      </c>
      <c r="CX6">
        <v>-16.455863952636719</v>
      </c>
      <c r="CY6">
        <v>-13.460773468017578</v>
      </c>
      <c r="CZ6">
        <v>-10.465709686279297</v>
      </c>
      <c r="DA6">
        <v>-7.4025230407714844</v>
      </c>
      <c r="DB6">
        <v>-4.3393650054931641</v>
      </c>
      <c r="DC6">
        <v>-1.0594567060470581</v>
      </c>
      <c r="DD6">
        <v>2.2204525470733643</v>
      </c>
      <c r="DE6">
        <v>5.4987268447875977</v>
      </c>
      <c r="DF6">
        <v>8.7770309448242188</v>
      </c>
      <c r="DG6">
        <v>11.840819358825684</v>
      </c>
      <c r="DH6">
        <v>14.904637336730957</v>
      </c>
      <c r="DI6">
        <v>17.662578582763672</v>
      </c>
      <c r="DJ6">
        <v>20.420495986938477</v>
      </c>
      <c r="DK6">
        <v>22.943038940429688</v>
      </c>
      <c r="DL6">
        <v>25.465559005737305</v>
      </c>
      <c r="DM6">
        <v>27.638397216796875</v>
      </c>
      <c r="DN6">
        <v>29.81123161315918</v>
      </c>
      <c r="DO6">
        <v>31.586042404174805</v>
      </c>
      <c r="DP6">
        <v>33.360870361328125</v>
      </c>
      <c r="DQ6">
        <v>34.859375</v>
      </c>
      <c r="DR6">
        <v>36.357894897460938</v>
      </c>
      <c r="DS6">
        <v>37.6212158203125</v>
      </c>
      <c r="DT6">
        <v>38.884525299072266</v>
      </c>
      <c r="DU6">
        <v>39.902130126953125</v>
      </c>
      <c r="DV6">
        <v>40.919723510742188</v>
      </c>
      <c r="DW6">
        <v>41.668239593505859</v>
      </c>
      <c r="DX6">
        <v>42.416755676269531</v>
      </c>
      <c r="DY6">
        <v>42.9390869140625</v>
      </c>
      <c r="DZ6">
        <v>43.46142578125</v>
      </c>
      <c r="EA6">
        <v>43.760597229003906</v>
      </c>
      <c r="EB6">
        <v>44.059768676757813</v>
      </c>
      <c r="EC6">
        <v>44.200885772705078</v>
      </c>
      <c r="ED6">
        <v>44.342006683349609</v>
      </c>
      <c r="EE6">
        <v>44.382827758789063</v>
      </c>
      <c r="EF6">
        <v>44.423652648925781</v>
      </c>
      <c r="EG6">
        <v>44.403312683105469</v>
      </c>
      <c r="EH6">
        <v>44.382972717285156</v>
      </c>
      <c r="EI6">
        <v>44.297027587890625</v>
      </c>
      <c r="EJ6">
        <v>44.211082458496094</v>
      </c>
      <c r="EK6">
        <v>44.0693359375</v>
      </c>
      <c r="EL6">
        <v>43.927585601806641</v>
      </c>
      <c r="EM6">
        <v>43.749908447265625</v>
      </c>
      <c r="EN6">
        <v>43.572235107421875</v>
      </c>
      <c r="EO6">
        <v>43.359382629394531</v>
      </c>
      <c r="EP6">
        <v>43.146530151367188</v>
      </c>
      <c r="EQ6">
        <v>42.933647155761719</v>
      </c>
      <c r="ER6">
        <v>42.72076416015625</v>
      </c>
      <c r="ES6">
        <v>42.527565002441406</v>
      </c>
      <c r="ET6">
        <v>42.334362030029297</v>
      </c>
      <c r="EU6">
        <v>42.173503875732422</v>
      </c>
      <c r="EV6">
        <v>42.012649536132813</v>
      </c>
      <c r="EW6">
        <v>41.886051177978516</v>
      </c>
      <c r="EX6">
        <v>41.759456634521484</v>
      </c>
      <c r="EY6">
        <v>41.636329650878906</v>
      </c>
      <c r="EZ6">
        <v>41.513198852539063</v>
      </c>
      <c r="FA6">
        <v>41.3787841796875</v>
      </c>
      <c r="FB6">
        <v>41.244365692138672</v>
      </c>
      <c r="FC6">
        <v>41.082881927490234</v>
      </c>
      <c r="FD6">
        <v>40.921390533447266</v>
      </c>
      <c r="FE6">
        <v>40.755264282226563</v>
      </c>
      <c r="FF6">
        <v>40.589134216308594</v>
      </c>
      <c r="FG6">
        <v>40.438499450683594</v>
      </c>
      <c r="FH6">
        <v>40.287872314453125</v>
      </c>
      <c r="FI6">
        <v>40.133945465087891</v>
      </c>
      <c r="FJ6">
        <v>39.980022430419922</v>
      </c>
      <c r="FK6">
        <v>39.828044891357422</v>
      </c>
      <c r="FL6">
        <v>39.676067352294922</v>
      </c>
      <c r="FM6">
        <v>39.525009155273438</v>
      </c>
      <c r="FN6">
        <v>39.373947143554688</v>
      </c>
      <c r="FO6">
        <v>39.211055755615234</v>
      </c>
      <c r="FP6">
        <v>39.048160552978516</v>
      </c>
      <c r="FQ6">
        <v>38.876274108886719</v>
      </c>
      <c r="FR6">
        <v>38.704387664794922</v>
      </c>
      <c r="FS6">
        <v>38.553958892822266</v>
      </c>
      <c r="FT6">
        <v>38.403526306152344</v>
      </c>
      <c r="FU6">
        <v>38.287849426269531</v>
      </c>
      <c r="FV6">
        <v>38.172168731689453</v>
      </c>
      <c r="FW6">
        <v>38.081268310546875</v>
      </c>
      <c r="FX6">
        <v>37.990367889404297</v>
      </c>
      <c r="FY6">
        <v>37.925510406494141</v>
      </c>
      <c r="FZ6">
        <v>37.860649108886719</v>
      </c>
      <c r="GA6">
        <v>37.819370269775391</v>
      </c>
      <c r="GB6">
        <v>37.778087615966797</v>
      </c>
      <c r="GC6">
        <v>37.744426727294922</v>
      </c>
      <c r="GD6">
        <v>37.710765838623047</v>
      </c>
      <c r="GE6">
        <v>37.685268402099609</v>
      </c>
      <c r="GF6">
        <v>37.659770965576172</v>
      </c>
      <c r="GG6">
        <v>37.648967742919922</v>
      </c>
      <c r="GH6">
        <v>37.638172149658203</v>
      </c>
      <c r="GI6">
        <v>37.640720367431641</v>
      </c>
      <c r="GJ6">
        <v>37.643268585205078</v>
      </c>
      <c r="GK6">
        <v>37.654788970947266</v>
      </c>
      <c r="GL6">
        <v>37.666305541992188</v>
      </c>
      <c r="GM6">
        <v>37.68145751953125</v>
      </c>
      <c r="GN6">
        <v>37.696613311767578</v>
      </c>
      <c r="GO6">
        <v>37.712455749511719</v>
      </c>
      <c r="GP6">
        <v>37.728298187255859</v>
      </c>
      <c r="GQ6">
        <v>37.740100860595703</v>
      </c>
      <c r="GR6">
        <v>37.751903533935547</v>
      </c>
      <c r="GS6">
        <v>37.764049530029297</v>
      </c>
      <c r="GT6">
        <v>37.776195526123047</v>
      </c>
      <c r="GU6">
        <v>37.807540893554688</v>
      </c>
      <c r="GV6">
        <v>37.838878631591797</v>
      </c>
      <c r="GW6">
        <v>37.887092590332031</v>
      </c>
      <c r="GX6">
        <v>37.935306549072266</v>
      </c>
      <c r="GY6">
        <v>37.983692169189453</v>
      </c>
      <c r="GZ6">
        <v>38.032077789306641</v>
      </c>
      <c r="HA6">
        <v>38.065940856933594</v>
      </c>
      <c r="HB6">
        <v>38.099803924560547</v>
      </c>
      <c r="HC6">
        <v>38.101375579833984</v>
      </c>
      <c r="HD6">
        <v>38.102954864501953</v>
      </c>
      <c r="HE6">
        <v>38.067001342773438</v>
      </c>
      <c r="HF6">
        <v>38.031047821044922</v>
      </c>
      <c r="HG6">
        <v>37.956218719482422</v>
      </c>
      <c r="HH6">
        <v>37.881389617919922</v>
      </c>
      <c r="HI6">
        <v>37.730533599853516</v>
      </c>
      <c r="HJ6">
        <v>37.579669952392578</v>
      </c>
      <c r="HK6">
        <v>37.321178436279297</v>
      </c>
      <c r="HL6">
        <v>37.062698364257813</v>
      </c>
      <c r="HM6">
        <v>36.703651428222656</v>
      </c>
      <c r="HN6">
        <v>36.3446044921875</v>
      </c>
      <c r="HO6">
        <v>35.845466613769531</v>
      </c>
      <c r="HP6">
        <v>35.346332550048828</v>
      </c>
      <c r="HQ6">
        <v>34.575603485107422</v>
      </c>
      <c r="HR6">
        <v>33.804855346679688</v>
      </c>
      <c r="HS6">
        <v>32.779544830322266</v>
      </c>
      <c r="HT6">
        <v>31.754236221313477</v>
      </c>
      <c r="HU6">
        <v>30.593845367431641</v>
      </c>
      <c r="HV6">
        <v>29.433481216430664</v>
      </c>
      <c r="HW6">
        <v>28.032711029052734</v>
      </c>
      <c r="HX6">
        <v>26.631937026977539</v>
      </c>
      <c r="HY6">
        <v>24.864414215087891</v>
      </c>
      <c r="HZ6">
        <v>23.096889495849609</v>
      </c>
      <c r="IA6">
        <v>21.156681060791016</v>
      </c>
      <c r="IB6">
        <v>19.216438293457031</v>
      </c>
      <c r="IC6">
        <v>17.18962287902832</v>
      </c>
      <c r="ID6">
        <v>15.162803649902344</v>
      </c>
      <c r="IE6">
        <v>12.83045482635498</v>
      </c>
      <c r="IF6">
        <v>10.498150825500488</v>
      </c>
      <c r="IG6">
        <v>7.9187445640563965</v>
      </c>
      <c r="IH6">
        <v>5.3393363952636719</v>
      </c>
      <c r="II6">
        <v>2.9479732513427734</v>
      </c>
      <c r="IJ6">
        <v>0.55661171674728394</v>
      </c>
      <c r="IK6">
        <v>-1.6523357629776001</v>
      </c>
      <c r="IL6">
        <v>-3.861325740814209</v>
      </c>
      <c r="IM6">
        <v>-6.085728645324707</v>
      </c>
      <c r="IN6">
        <v>-8.3101310729980469</v>
      </c>
      <c r="IO6">
        <v>-10.350727081298828</v>
      </c>
      <c r="IP6">
        <v>-12.391284942626953</v>
      </c>
      <c r="IQ6">
        <v>-14.032790184020996</v>
      </c>
      <c r="IR6">
        <v>-15.67429256439209</v>
      </c>
      <c r="IS6">
        <v>-17.075464248657227</v>
      </c>
      <c r="IT6">
        <v>-18.47663688659668</v>
      </c>
      <c r="IU6">
        <v>-19.69068717956543</v>
      </c>
      <c r="IV6">
        <v>-20.904760360717773</v>
      </c>
      <c r="IW6">
        <v>-21.718538284301758</v>
      </c>
      <c r="IX6">
        <v>-22.532312393188477</v>
      </c>
      <c r="IY6">
        <v>-22.926393508911133</v>
      </c>
      <c r="IZ6">
        <v>-23.320466995239258</v>
      </c>
      <c r="JA6">
        <v>-23.400138854980469</v>
      </c>
      <c r="JB6">
        <v>-23.47981071472168</v>
      </c>
      <c r="JC6">
        <v>-23.260339736938477</v>
      </c>
      <c r="JD6">
        <v>-23.040864944458008</v>
      </c>
      <c r="JE6">
        <v>-22.622983932495117</v>
      </c>
      <c r="JF6">
        <v>-22.205095291137695</v>
      </c>
      <c r="JG6">
        <v>-21.723007202148438</v>
      </c>
      <c r="JH6">
        <v>-21.24091911315918</v>
      </c>
      <c r="JI6">
        <v>-20.69677734375</v>
      </c>
      <c r="JJ6">
        <v>-20.152647018432617</v>
      </c>
      <c r="JK6">
        <v>-19.57017707824707</v>
      </c>
      <c r="JL6">
        <v>-18.987707138061523</v>
      </c>
      <c r="JM6">
        <v>-18.448551177978516</v>
      </c>
      <c r="JN6">
        <v>-17.909397125244141</v>
      </c>
      <c r="JO6">
        <v>-17.400989532470703</v>
      </c>
      <c r="JP6">
        <v>-16.892574310302734</v>
      </c>
      <c r="JQ6">
        <v>-16.373846054077148</v>
      </c>
      <c r="JR6">
        <v>-15.855116844177246</v>
      </c>
      <c r="JS6">
        <v>-15.399067878723145</v>
      </c>
      <c r="JT6">
        <v>-14.94303035736084</v>
      </c>
      <c r="JU6">
        <v>-14.614665031433105</v>
      </c>
      <c r="JV6">
        <v>-14.286301612854004</v>
      </c>
      <c r="JW6">
        <v>-14.060068130493164</v>
      </c>
      <c r="JX6">
        <v>-13.833836555480957</v>
      </c>
      <c r="JY6">
        <v>-13.708273887634277</v>
      </c>
      <c r="JZ6">
        <v>-13.582710266113281</v>
      </c>
      <c r="KA6">
        <v>-13.576751708984375</v>
      </c>
      <c r="KB6">
        <v>-13.570792198181152</v>
      </c>
      <c r="KC6">
        <v>-13.635364532470703</v>
      </c>
      <c r="KD6">
        <v>-13.699935913085938</v>
      </c>
      <c r="KE6">
        <v>-13.797511100769043</v>
      </c>
      <c r="KF6">
        <v>-13.895086288452148</v>
      </c>
      <c r="KG6">
        <v>-14.01274299621582</v>
      </c>
      <c r="KH6">
        <v>-14.130400657653809</v>
      </c>
      <c r="KI6">
        <v>-14.252266883850098</v>
      </c>
      <c r="KJ6">
        <v>-14.374136924743652</v>
      </c>
      <c r="KK6">
        <v>-14.507950782775879</v>
      </c>
      <c r="KL6">
        <v>-14.641763687133789</v>
      </c>
      <c r="KM6">
        <v>-14.813107490539551</v>
      </c>
      <c r="KN6">
        <v>-14.984448432922363</v>
      </c>
      <c r="KO6">
        <v>-15.192490577697754</v>
      </c>
      <c r="KP6">
        <v>-15.400532722473145</v>
      </c>
      <c r="KQ6">
        <v>-15.610466003417969</v>
      </c>
      <c r="KR6">
        <v>-15.820398330688477</v>
      </c>
      <c r="KS6">
        <v>-16.018209457397461</v>
      </c>
      <c r="KT6">
        <v>-16.216024398803711</v>
      </c>
      <c r="KU6">
        <v>-16.409252166748047</v>
      </c>
      <c r="KV6">
        <v>-16.602483749389648</v>
      </c>
      <c r="KW6">
        <v>-16.768758773803711</v>
      </c>
      <c r="KX6">
        <v>-16.935028076171875</v>
      </c>
      <c r="KY6">
        <v>-17.061250686645508</v>
      </c>
      <c r="KZ6">
        <v>-17.187473297119141</v>
      </c>
      <c r="LA6">
        <v>-17.301607131958008</v>
      </c>
      <c r="LB6">
        <v>-17.415740966796875</v>
      </c>
      <c r="LC6">
        <v>-17.542619705200195</v>
      </c>
      <c r="LD6">
        <v>-17.669504165649414</v>
      </c>
      <c r="LE6">
        <v>-17.803834915161133</v>
      </c>
      <c r="LF6">
        <v>-17.938163757324219</v>
      </c>
      <c r="LG6">
        <v>-18.062984466552734</v>
      </c>
      <c r="LH6">
        <v>-18.187797546386719</v>
      </c>
      <c r="LI6">
        <v>-18.30743408203125</v>
      </c>
      <c r="LJ6">
        <v>-18.427068710327148</v>
      </c>
      <c r="LK6">
        <v>-18.537246704101563</v>
      </c>
      <c r="LL6">
        <v>-18.647426605224609</v>
      </c>
      <c r="LM6">
        <v>-18.742795944213867</v>
      </c>
      <c r="LN6">
        <v>-18.838167190551758</v>
      </c>
      <c r="LO6">
        <v>-18.931070327758789</v>
      </c>
      <c r="LP6">
        <v>-19.02397346496582</v>
      </c>
      <c r="LQ6">
        <v>-19.116308212280273</v>
      </c>
      <c r="LR6">
        <v>-19.208641052246094</v>
      </c>
      <c r="LS6">
        <v>-19.293926239013672</v>
      </c>
      <c r="LT6">
        <v>-19.379209518432617</v>
      </c>
      <c r="LU6">
        <v>-19.453817367553711</v>
      </c>
    </row>
    <row r="7" spans="1:339">
      <c r="A7" t="s">
        <v>105</v>
      </c>
      <c r="B7">
        <v>0.78145718574523926</v>
      </c>
      <c r="C7">
        <v>0.70367813110351563</v>
      </c>
      <c r="D7">
        <v>0.62589913606643677</v>
      </c>
      <c r="E7">
        <v>0.54800552129745483</v>
      </c>
      <c r="F7">
        <v>0.4701119065284729</v>
      </c>
      <c r="G7">
        <v>0.39834892749786377</v>
      </c>
      <c r="H7">
        <v>0.32658594846725464</v>
      </c>
      <c r="I7">
        <v>0.26513627171516418</v>
      </c>
      <c r="J7">
        <v>0.20368650555610657</v>
      </c>
      <c r="K7">
        <v>0.15730558335781097</v>
      </c>
      <c r="L7">
        <v>0.11092463135719299</v>
      </c>
      <c r="M7">
        <v>8.0701105296611786E-2</v>
      </c>
      <c r="N7">
        <v>5.0477582961320877E-2</v>
      </c>
      <c r="O7">
        <v>3.1655933707952499E-2</v>
      </c>
      <c r="P7">
        <v>1.2834245339035988E-2</v>
      </c>
      <c r="V7">
        <v>1.2834254652261734E-2</v>
      </c>
      <c r="W7">
        <v>6.503076758235693E-3</v>
      </c>
      <c r="X7">
        <v>1.7188732454087585E-4</v>
      </c>
      <c r="Y7">
        <v>1.1459159577498212E-4</v>
      </c>
      <c r="Z7">
        <v>5.7295779697597027E-5</v>
      </c>
      <c r="AA7">
        <v>5.7295779697597027E-5</v>
      </c>
      <c r="AB7">
        <v>5.7295779697597027E-5</v>
      </c>
      <c r="AC7">
        <v>5.7295779697597027E-5</v>
      </c>
      <c r="AD7">
        <v>5.7295779697597027E-5</v>
      </c>
      <c r="AE7">
        <v>5.7295779697597027E-5</v>
      </c>
      <c r="AF7">
        <v>5.7295779697597027E-5</v>
      </c>
      <c r="AG7">
        <v>5.7295779697597027E-5</v>
      </c>
      <c r="AH7">
        <v>5.7295779697597027E-5</v>
      </c>
      <c r="AI7">
        <v>5.7295779697597027E-5</v>
      </c>
      <c r="AJ7">
        <v>5.7295779697597027E-5</v>
      </c>
      <c r="AK7">
        <v>5.7295779697597027E-5</v>
      </c>
      <c r="AL7">
        <v>5.7295779697597027E-5</v>
      </c>
      <c r="AM7">
        <v>5.7295779697597027E-5</v>
      </c>
      <c r="AN7">
        <v>5.7295779697597027E-5</v>
      </c>
      <c r="AO7">
        <v>5.7295779697597027E-5</v>
      </c>
      <c r="AP7">
        <v>5.7295383157907054E-5</v>
      </c>
      <c r="AQ7">
        <v>2.4064204189926386E-3</v>
      </c>
      <c r="AR7">
        <v>4.7555449418723583E-3</v>
      </c>
      <c r="AS7">
        <v>1.7962252721190453E-2</v>
      </c>
      <c r="AT7">
        <v>3.1168932095170021E-2</v>
      </c>
      <c r="AU7">
        <v>6.0848113149404526E-2</v>
      </c>
      <c r="AV7">
        <v>9.0527303516864777E-2</v>
      </c>
      <c r="AW7">
        <v>0.13831192255020142</v>
      </c>
      <c r="AX7">
        <v>0.18609678745269775</v>
      </c>
      <c r="AY7">
        <v>0.23912398517131805</v>
      </c>
      <c r="AZ7">
        <v>0.29215118288993835</v>
      </c>
      <c r="BA7">
        <v>0.34311571717262268</v>
      </c>
      <c r="BB7">
        <v>0.39408025145530701</v>
      </c>
      <c r="BC7">
        <v>0.44392779469490051</v>
      </c>
      <c r="BD7">
        <v>0.49377509951591492</v>
      </c>
      <c r="BE7">
        <v>0.54579955339431763</v>
      </c>
      <c r="BF7">
        <v>0.5978240966796875</v>
      </c>
      <c r="BG7">
        <v>0.65093725919723511</v>
      </c>
      <c r="BH7">
        <v>0.70405066013336182</v>
      </c>
      <c r="BI7">
        <v>0.75707787275314331</v>
      </c>
      <c r="BJ7">
        <v>0.81010502576828003</v>
      </c>
      <c r="BK7">
        <v>0.86106956005096436</v>
      </c>
      <c r="BL7">
        <v>0.91203409433364868</v>
      </c>
      <c r="BM7">
        <v>0.96185296773910522</v>
      </c>
      <c r="BN7">
        <v>1.0116716623306274</v>
      </c>
      <c r="BO7">
        <v>1.0534688234329224</v>
      </c>
      <c r="BP7">
        <v>1.0952661037445068</v>
      </c>
      <c r="BQ7">
        <v>1.1102489233016968</v>
      </c>
      <c r="BR7">
        <v>1.1252318620681763</v>
      </c>
      <c r="BS7">
        <v>1.1042615175247192</v>
      </c>
      <c r="BT7">
        <v>1.0832912921905518</v>
      </c>
      <c r="BU7">
        <v>1.0352774858474731</v>
      </c>
      <c r="BV7">
        <v>0.98726373910903931</v>
      </c>
      <c r="BW7">
        <v>0.93741613626480103</v>
      </c>
      <c r="BX7">
        <v>0.8875688910484314</v>
      </c>
      <c r="BY7">
        <v>0.83554434776306152</v>
      </c>
      <c r="BZ7">
        <v>0.78351980447769165</v>
      </c>
      <c r="CA7">
        <v>0.73060721158981323</v>
      </c>
      <c r="CB7">
        <v>0.67769438028335571</v>
      </c>
      <c r="CC7">
        <v>0.62684440612792969</v>
      </c>
      <c r="CD7">
        <v>0.57599449157714844</v>
      </c>
      <c r="CE7">
        <v>0.52391242980957031</v>
      </c>
      <c r="CF7">
        <v>0.47183087468147278</v>
      </c>
      <c r="CG7">
        <v>0.41734236478805542</v>
      </c>
      <c r="CH7">
        <v>0.36285439133644104</v>
      </c>
      <c r="CI7">
        <v>0.30833727121353149</v>
      </c>
      <c r="CJ7">
        <v>0.25382012128829956</v>
      </c>
      <c r="CK7">
        <v>0.20073588192462921</v>
      </c>
      <c r="CL7">
        <v>0.14765112102031708</v>
      </c>
      <c r="CM7">
        <v>9.0842686593532562E-2</v>
      </c>
      <c r="CN7">
        <v>3.4033693373203278E-2</v>
      </c>
      <c r="CO7">
        <v>-2.3290945217013359E-2</v>
      </c>
      <c r="CP7">
        <v>-8.0615036189556122E-2</v>
      </c>
      <c r="CQ7">
        <v>-0.12923072278499603</v>
      </c>
      <c r="CR7">
        <v>-0.17784592509269714</v>
      </c>
      <c r="CS7">
        <v>-0.22838097810745239</v>
      </c>
      <c r="CT7">
        <v>-0.27891606092453003</v>
      </c>
      <c r="CU7">
        <v>-0.34228488802909851</v>
      </c>
      <c r="CV7">
        <v>-0.40565428137779236</v>
      </c>
      <c r="CW7">
        <v>-0.47458070516586304</v>
      </c>
      <c r="CX7">
        <v>-0.54350775480270386</v>
      </c>
      <c r="CY7">
        <v>-0.6136094331741333</v>
      </c>
      <c r="CZ7">
        <v>-0.68371039628982544</v>
      </c>
      <c r="DA7">
        <v>-0.75547361373901367</v>
      </c>
      <c r="DB7">
        <v>-0.82723617553710938</v>
      </c>
      <c r="DC7">
        <v>-0.9080808162689209</v>
      </c>
      <c r="DD7">
        <v>-0.9889255166053772</v>
      </c>
      <c r="DE7">
        <v>-1.0758140087127686</v>
      </c>
      <c r="DF7">
        <v>-1.162703275680542</v>
      </c>
      <c r="DG7">
        <v>-1.247873067855835</v>
      </c>
      <c r="DH7">
        <v>-1.3330436944961548</v>
      </c>
      <c r="DI7">
        <v>-1.3969286680221558</v>
      </c>
      <c r="DJ7">
        <v>-1.4608131647109985</v>
      </c>
      <c r="DK7">
        <v>-1.4921255111694336</v>
      </c>
      <c r="DL7">
        <v>-1.5234373807907104</v>
      </c>
      <c r="DM7">
        <v>-1.5330058336257935</v>
      </c>
      <c r="DN7">
        <v>-1.5425742864608765</v>
      </c>
      <c r="DO7">
        <v>-1.5307714939117432</v>
      </c>
      <c r="DP7">
        <v>-1.5189683437347412</v>
      </c>
      <c r="DQ7">
        <v>-1.4833306074142456</v>
      </c>
      <c r="DR7">
        <v>-1.4476925134658813</v>
      </c>
      <c r="DS7">
        <v>-1.3869587182998657</v>
      </c>
      <c r="DT7">
        <v>-1.3262255191802979</v>
      </c>
      <c r="DU7">
        <v>-1.2581865787506104</v>
      </c>
      <c r="DV7">
        <v>-1.1901482343673706</v>
      </c>
      <c r="DW7">
        <v>-1.117525577545166</v>
      </c>
      <c r="DX7">
        <v>-1.0449028015136719</v>
      </c>
      <c r="DY7">
        <v>-0.95916014909744263</v>
      </c>
      <c r="DZ7">
        <v>-0.8734167218208313</v>
      </c>
      <c r="EA7">
        <v>-0.77151674032211304</v>
      </c>
      <c r="EB7">
        <v>-0.66961580514907837</v>
      </c>
      <c r="EC7">
        <v>-0.55376332998275757</v>
      </c>
      <c r="ED7">
        <v>-0.43791192770004272</v>
      </c>
      <c r="EE7">
        <v>-0.32128587365150452</v>
      </c>
      <c r="EF7">
        <v>-0.20466096699237823</v>
      </c>
      <c r="EG7">
        <v>-9.5340177416801453E-2</v>
      </c>
      <c r="EH7">
        <v>1.3980522751808167E-2</v>
      </c>
      <c r="EI7">
        <v>0.11255738139152527</v>
      </c>
      <c r="EJ7">
        <v>0.2111351490020752</v>
      </c>
      <c r="EK7">
        <v>0.29730749130249023</v>
      </c>
      <c r="EL7">
        <v>0.38348066806793213</v>
      </c>
      <c r="EM7">
        <v>0.45684820413589478</v>
      </c>
      <c r="EN7">
        <v>0.53021502494812012</v>
      </c>
      <c r="EO7">
        <v>0.58100795745849609</v>
      </c>
      <c r="EP7">
        <v>0.63180035352706909</v>
      </c>
      <c r="EQ7">
        <v>0.66617804765701294</v>
      </c>
      <c r="ER7">
        <v>0.70055562257766724</v>
      </c>
      <c r="ES7">
        <v>0.73060703277587891</v>
      </c>
      <c r="ET7">
        <v>0.76065880060195923</v>
      </c>
      <c r="EU7">
        <v>0.78612667322158813</v>
      </c>
      <c r="EV7">
        <v>0.81159472465515137</v>
      </c>
      <c r="EW7">
        <v>0.82955700159072876</v>
      </c>
      <c r="EX7">
        <v>0.84751909971237183</v>
      </c>
      <c r="EY7">
        <v>0.84319329261779785</v>
      </c>
      <c r="EZ7">
        <v>0.83886748552322388</v>
      </c>
      <c r="FA7">
        <v>0.81044882535934448</v>
      </c>
      <c r="FB7">
        <v>0.78202992677688599</v>
      </c>
      <c r="FC7">
        <v>0.73885780572891235</v>
      </c>
      <c r="FD7">
        <v>0.69568526744842529</v>
      </c>
      <c r="FE7">
        <v>0.64873164892196655</v>
      </c>
      <c r="FF7">
        <v>0.60177755355834961</v>
      </c>
      <c r="FG7">
        <v>0.55510997772216797</v>
      </c>
      <c r="FH7">
        <v>0.50844240188598633</v>
      </c>
      <c r="FI7">
        <v>0.45942658185958862</v>
      </c>
      <c r="FJ7">
        <v>0.4104098379611969</v>
      </c>
      <c r="FK7">
        <v>0.36812540888786316</v>
      </c>
      <c r="FL7">
        <v>0.32584100961685181</v>
      </c>
      <c r="FM7">
        <v>0.2956746518611908</v>
      </c>
      <c r="FN7">
        <v>0.26550889015197754</v>
      </c>
      <c r="FO7">
        <v>0.23485551774501801</v>
      </c>
      <c r="FP7">
        <v>0.20420216023921967</v>
      </c>
      <c r="FQ7">
        <v>0.17097048461437225</v>
      </c>
      <c r="FR7">
        <v>0.13773882389068604</v>
      </c>
      <c r="FS7">
        <v>0.10619796812534332</v>
      </c>
      <c r="FT7">
        <v>7.4656516313552856E-2</v>
      </c>
      <c r="FU7">
        <v>5.1909979432821274E-2</v>
      </c>
      <c r="FV7">
        <v>2.9163511469960213E-2</v>
      </c>
      <c r="FW7">
        <v>1.7589712515473366E-2</v>
      </c>
      <c r="FX7">
        <v>6.0161394067108631E-3</v>
      </c>
      <c r="FY7">
        <v>3.0366869177669287E-3</v>
      </c>
      <c r="FZ7">
        <v>5.7309556723339483E-5</v>
      </c>
      <c r="GA7">
        <v>-2.8648219085880555E-5</v>
      </c>
      <c r="GB7">
        <v>-1.1459155939519405E-4</v>
      </c>
      <c r="GC7">
        <v>-1.1459155939519405E-4</v>
      </c>
      <c r="GD7">
        <v>-1.1459155939519405E-4</v>
      </c>
      <c r="GE7">
        <v>-1.1459155939519405E-4</v>
      </c>
      <c r="GF7">
        <v>-1.1459155939519405E-4</v>
      </c>
      <c r="GG7">
        <v>-1.1459155939519405E-4</v>
      </c>
      <c r="GH7">
        <v>-1.1459155939519405E-4</v>
      </c>
      <c r="GI7">
        <v>-1.1459155939519405E-4</v>
      </c>
      <c r="GJ7">
        <v>-1.1459155939519405E-4</v>
      </c>
      <c r="GK7">
        <v>-1.1459155939519405E-4</v>
      </c>
      <c r="GL7">
        <v>-1.1459155939519405E-4</v>
      </c>
      <c r="GM7">
        <v>-1.1459155939519405E-4</v>
      </c>
      <c r="GN7">
        <v>-1.1459155939519405E-4</v>
      </c>
      <c r="GO7">
        <v>9.1673247516155243E-4</v>
      </c>
      <c r="GP7">
        <v>1.9480994669720531E-3</v>
      </c>
      <c r="GQ7">
        <v>1.3980263844132423E-2</v>
      </c>
      <c r="GR7">
        <v>2.6012197136878967E-2</v>
      </c>
      <c r="GS7">
        <v>4.7813251614570618E-2</v>
      </c>
      <c r="GT7">
        <v>6.961437314748764E-2</v>
      </c>
      <c r="GU7">
        <v>9.8749391734600067E-2</v>
      </c>
      <c r="GV7">
        <v>0.12788443267345428</v>
      </c>
      <c r="GW7">
        <v>0.16143059730529785</v>
      </c>
      <c r="GX7">
        <v>0.19497741758823395</v>
      </c>
      <c r="GY7">
        <v>0.22588860988616943</v>
      </c>
      <c r="GZ7">
        <v>0.25679975748062134</v>
      </c>
      <c r="HA7">
        <v>0.26828759908676147</v>
      </c>
      <c r="HB7">
        <v>0.2797752320766449</v>
      </c>
      <c r="HC7">
        <v>0.26172718405723572</v>
      </c>
      <c r="HD7">
        <v>0.24367895722389221</v>
      </c>
      <c r="HE7">
        <v>0.20107938349246979</v>
      </c>
      <c r="HF7">
        <v>0.15847975015640259</v>
      </c>
      <c r="HG7">
        <v>0.10427874326705933</v>
      </c>
      <c r="HH7">
        <v>5.0076708197593689E-2</v>
      </c>
      <c r="HI7">
        <v>-1.1573748663067818E-2</v>
      </c>
      <c r="HJ7">
        <v>-7.3224231600761414E-2</v>
      </c>
      <c r="HK7">
        <v>-0.13685145974159241</v>
      </c>
      <c r="HL7">
        <v>-0.2004774808883667</v>
      </c>
      <c r="HM7">
        <v>-0.27587890625</v>
      </c>
      <c r="HN7">
        <v>-0.35128042101860046</v>
      </c>
      <c r="HO7">
        <v>-0.44859763979911804</v>
      </c>
      <c r="HP7">
        <v>-0.54591506719589233</v>
      </c>
      <c r="HQ7">
        <v>-0.66342693567276001</v>
      </c>
      <c r="HR7">
        <v>-0.78094100952148438</v>
      </c>
      <c r="HS7">
        <v>-0.90899753570556641</v>
      </c>
      <c r="HT7">
        <v>-1.0370540618896484</v>
      </c>
      <c r="HU7">
        <v>-1.1596962213516235</v>
      </c>
      <c r="HV7">
        <v>-1.2823358774185181</v>
      </c>
      <c r="HW7">
        <v>-1.3767600059509277</v>
      </c>
      <c r="HX7">
        <v>-1.4711836576461792</v>
      </c>
      <c r="HY7">
        <v>-1.5135254859924316</v>
      </c>
      <c r="HZ7">
        <v>-1.5558667182922363</v>
      </c>
      <c r="IA7">
        <v>-1.5220340490341187</v>
      </c>
      <c r="IB7">
        <v>-1.4882006645202637</v>
      </c>
      <c r="IC7">
        <v>-1.3813439607620239</v>
      </c>
      <c r="ID7">
        <v>-1.274486780166626</v>
      </c>
      <c r="IE7">
        <v>-1.0865271091461182</v>
      </c>
      <c r="IF7">
        <v>-0.89857113361358643</v>
      </c>
      <c r="IG7">
        <v>-0.61295133829116821</v>
      </c>
      <c r="IH7">
        <v>-0.32733079791069031</v>
      </c>
      <c r="II7">
        <v>2.3750435560941696E-2</v>
      </c>
      <c r="IJ7">
        <v>0.37483206391334534</v>
      </c>
      <c r="IK7">
        <v>0.77907627820968628</v>
      </c>
      <c r="IL7">
        <v>1.1833281517028809</v>
      </c>
      <c r="IM7">
        <v>1.6600592136383057</v>
      </c>
      <c r="IN7">
        <v>2.1367907524108887</v>
      </c>
      <c r="IO7">
        <v>2.6574108600616455</v>
      </c>
      <c r="IP7">
        <v>3.1780209541320801</v>
      </c>
      <c r="IQ7">
        <v>3.684002161026001</v>
      </c>
      <c r="IR7">
        <v>4.1899828910827637</v>
      </c>
      <c r="IS7">
        <v>4.7065062522888184</v>
      </c>
      <c r="IT7">
        <v>5.2230300903320313</v>
      </c>
      <c r="IU7">
        <v>5.7877864837646484</v>
      </c>
      <c r="IV7">
        <v>6.3525528907775879</v>
      </c>
      <c r="IW7">
        <v>6.8893303871154785</v>
      </c>
      <c r="IX7">
        <v>7.4261078834533691</v>
      </c>
      <c r="IY7">
        <v>7.8497257232666016</v>
      </c>
      <c r="IZ7">
        <v>8.2733354568481445</v>
      </c>
      <c r="JA7">
        <v>8.6022443771362305</v>
      </c>
      <c r="JB7">
        <v>8.93115234375</v>
      </c>
      <c r="JC7">
        <v>9.1235809326171875</v>
      </c>
      <c r="JD7">
        <v>9.3160076141357422</v>
      </c>
      <c r="JE7">
        <v>9.3302450180053711</v>
      </c>
      <c r="JF7">
        <v>9.3444833755493164</v>
      </c>
      <c r="JG7">
        <v>9.2341032028198242</v>
      </c>
      <c r="JH7">
        <v>9.1237211227416992</v>
      </c>
      <c r="JI7">
        <v>8.9325542449951172</v>
      </c>
      <c r="JJ7">
        <v>8.7413902282714844</v>
      </c>
      <c r="JK7">
        <v>8.4883136749267578</v>
      </c>
      <c r="JL7">
        <v>8.2352371215820313</v>
      </c>
      <c r="JM7">
        <v>7.948585033416748</v>
      </c>
      <c r="JN7">
        <v>7.6619329452514648</v>
      </c>
      <c r="JO7">
        <v>7.3423705101013184</v>
      </c>
      <c r="JP7">
        <v>7.0228023529052734</v>
      </c>
      <c r="JQ7">
        <v>6.6181492805480957</v>
      </c>
      <c r="JR7">
        <v>6.2134966850280762</v>
      </c>
      <c r="JS7">
        <v>5.7453598976135254</v>
      </c>
      <c r="JT7">
        <v>5.2772312164306641</v>
      </c>
      <c r="JU7">
        <v>4.8243064880371094</v>
      </c>
      <c r="JV7">
        <v>4.3713817596435547</v>
      </c>
      <c r="JW7">
        <v>3.9365048408508301</v>
      </c>
      <c r="JX7">
        <v>3.5016286373138428</v>
      </c>
      <c r="JY7">
        <v>3.0977282524108887</v>
      </c>
      <c r="JZ7">
        <v>2.6938197612762451</v>
      </c>
      <c r="KA7">
        <v>2.381986141204834</v>
      </c>
      <c r="KB7">
        <v>2.0701529979705811</v>
      </c>
      <c r="KC7">
        <v>1.8523136377334595</v>
      </c>
      <c r="KD7">
        <v>1.6344784498214722</v>
      </c>
      <c r="KE7">
        <v>1.4527353048324585</v>
      </c>
      <c r="KF7">
        <v>1.2709922790527344</v>
      </c>
      <c r="KG7">
        <v>1.0997918844223022</v>
      </c>
      <c r="KH7">
        <v>0.92859178781509399</v>
      </c>
      <c r="KI7">
        <v>0.79200065135955811</v>
      </c>
      <c r="KJ7">
        <v>0.65540695190429688</v>
      </c>
      <c r="KK7">
        <v>0.55026865005493164</v>
      </c>
      <c r="KL7">
        <v>0.4451306164264679</v>
      </c>
      <c r="KM7">
        <v>0.36113461852073669</v>
      </c>
      <c r="KN7">
        <v>0.27714025974273682</v>
      </c>
      <c r="KO7">
        <v>0.21589072048664093</v>
      </c>
      <c r="KP7">
        <v>0.15464146435260773</v>
      </c>
      <c r="KQ7">
        <v>0.12510523200035095</v>
      </c>
      <c r="KR7">
        <v>9.5569312572479248E-2</v>
      </c>
      <c r="KS7">
        <v>8.9324168860912323E-2</v>
      </c>
      <c r="KT7">
        <v>8.3078905940055847E-2</v>
      </c>
      <c r="KU7">
        <v>7.9669781029224396E-2</v>
      </c>
      <c r="KV7">
        <v>7.6260671019554138E-2</v>
      </c>
      <c r="KW7">
        <v>7.1963466703891754E-2</v>
      </c>
      <c r="KX7">
        <v>6.7666351795196533E-2</v>
      </c>
      <c r="KY7">
        <v>6.3712924718856812E-2</v>
      </c>
      <c r="KZ7">
        <v>5.9759501367807388E-2</v>
      </c>
      <c r="LA7">
        <v>5.5863369256258011E-2</v>
      </c>
      <c r="LB7">
        <v>5.1967240869998932E-2</v>
      </c>
      <c r="LC7">
        <v>4.7670122236013412E-2</v>
      </c>
      <c r="LD7">
        <v>4.3372921645641327E-2</v>
      </c>
      <c r="LE7">
        <v>3.9161663502454758E-2</v>
      </c>
      <c r="LF7">
        <v>3.4950412809848785E-2</v>
      </c>
      <c r="LG7">
        <v>3.1082930043339729E-2</v>
      </c>
      <c r="LH7">
        <v>2.7215523645281792E-2</v>
      </c>
      <c r="LI7">
        <v>2.3233452811837196E-2</v>
      </c>
      <c r="LJ7">
        <v>1.9251381978392601E-2</v>
      </c>
      <c r="LK7">
        <v>1.5240738168358803E-2</v>
      </c>
      <c r="LL7">
        <v>1.1229961179196835E-2</v>
      </c>
      <c r="LM7">
        <v>9.6829989925026894E-3</v>
      </c>
      <c r="LN7">
        <v>8.135954849421978E-3</v>
      </c>
      <c r="LO7">
        <v>5.0993249751627445E-3</v>
      </c>
      <c r="LP7">
        <v>2.062695100903511E-3</v>
      </c>
      <c r="LQ7">
        <v>1.059964532032609E-3</v>
      </c>
      <c r="LR7">
        <v>5.7303510402562097E-5</v>
      </c>
      <c r="LS7">
        <v>5.7295779697597027E-5</v>
      </c>
      <c r="LT7">
        <v>5.7295779697597027E-5</v>
      </c>
      <c r="LU7">
        <v>5.7295779697597027E-5</v>
      </c>
    </row>
    <row r="8" spans="1:339">
      <c r="A8" t="s">
        <v>106</v>
      </c>
      <c r="B8">
        <v>-89.722213745117188</v>
      </c>
      <c r="C8">
        <v>-89.749862670898438</v>
      </c>
      <c r="D8">
        <v>-89.777503967285156</v>
      </c>
      <c r="E8">
        <v>-89.80523681640625</v>
      </c>
      <c r="F8">
        <v>-89.832962036132813</v>
      </c>
      <c r="G8">
        <v>-89.858489990234375</v>
      </c>
      <c r="H8">
        <v>-89.884010314941406</v>
      </c>
      <c r="I8">
        <v>-89.905868530273438</v>
      </c>
      <c r="J8">
        <v>-89.927734375</v>
      </c>
      <c r="K8">
        <v>-89.944236755371094</v>
      </c>
      <c r="L8">
        <v>-89.960739135742188</v>
      </c>
      <c r="M8">
        <v>-89.971473693847656</v>
      </c>
      <c r="N8">
        <v>-89.982215881347656</v>
      </c>
      <c r="O8">
        <v>-89.988914489746094</v>
      </c>
      <c r="P8">
        <v>-89.995628356933594</v>
      </c>
      <c r="V8">
        <v>-89.995628356933594</v>
      </c>
      <c r="W8">
        <v>-89.997856140136719</v>
      </c>
      <c r="X8">
        <v>-90.000099182128906</v>
      </c>
      <c r="Y8">
        <v>-90.000129699707031</v>
      </c>
      <c r="Z8">
        <v>-90.000152587890625</v>
      </c>
      <c r="AA8">
        <v>-90.000152587890625</v>
      </c>
      <c r="AB8">
        <v>-90.000152587890625</v>
      </c>
      <c r="AC8">
        <v>-90.000152587890625</v>
      </c>
      <c r="AD8">
        <v>-90.000152587890625</v>
      </c>
      <c r="AE8">
        <v>-90.000152587890625</v>
      </c>
      <c r="AF8">
        <v>-90.000152587890625</v>
      </c>
      <c r="AG8">
        <v>-90.000152587890625</v>
      </c>
      <c r="AH8">
        <v>-90.000152587890625</v>
      </c>
      <c r="AI8">
        <v>-90.000152587890625</v>
      </c>
      <c r="AJ8">
        <v>-90.000152587890625</v>
      </c>
      <c r="AK8">
        <v>-90.000152587890625</v>
      </c>
      <c r="AL8">
        <v>-90.000152587890625</v>
      </c>
      <c r="AM8">
        <v>-90.000152587890625</v>
      </c>
      <c r="AN8">
        <v>-90.000152587890625</v>
      </c>
      <c r="AO8">
        <v>-90.000152587890625</v>
      </c>
      <c r="AP8">
        <v>-90.000152587890625</v>
      </c>
      <c r="AQ8">
        <v>-89.99462890625</v>
      </c>
      <c r="AR8">
        <v>-89.989097595214844</v>
      </c>
      <c r="AS8">
        <v>-89.958641052246094</v>
      </c>
      <c r="AT8">
        <v>-89.928192138671875</v>
      </c>
      <c r="AU8">
        <v>-89.867691040039063</v>
      </c>
      <c r="AV8">
        <v>-89.807182312011719</v>
      </c>
      <c r="AW8">
        <v>-89.717628479003906</v>
      </c>
      <c r="AX8">
        <v>-89.628074645996094</v>
      </c>
      <c r="AY8">
        <v>-89.530807495117188</v>
      </c>
      <c r="AZ8">
        <v>-89.433555603027344</v>
      </c>
      <c r="BA8">
        <v>-89.340080261230469</v>
      </c>
      <c r="BB8">
        <v>-89.246597290039063</v>
      </c>
      <c r="BC8">
        <v>-89.155181884765625</v>
      </c>
      <c r="BD8">
        <v>-89.063766479492188</v>
      </c>
      <c r="BE8">
        <v>-88.968307495117188</v>
      </c>
      <c r="BF8">
        <v>-88.872856140136719</v>
      </c>
      <c r="BG8">
        <v>-88.775428771972656</v>
      </c>
      <c r="BH8">
        <v>-88.678001403808594</v>
      </c>
      <c r="BI8">
        <v>-88.580734252929688</v>
      </c>
      <c r="BJ8">
        <v>-88.483474731445313</v>
      </c>
      <c r="BK8">
        <v>-88.389999389648438</v>
      </c>
      <c r="BL8">
        <v>-88.296516418457031</v>
      </c>
      <c r="BM8">
        <v>-88.205162048339844</v>
      </c>
      <c r="BN8">
        <v>-88.113807678222656</v>
      </c>
      <c r="BO8">
        <v>-88.042533874511719</v>
      </c>
      <c r="BP8">
        <v>-87.97125244140625</v>
      </c>
      <c r="BQ8">
        <v>-87.958305358886719</v>
      </c>
      <c r="BR8">
        <v>-87.945350646972656</v>
      </c>
      <c r="BS8">
        <v>-87.993598937988281</v>
      </c>
      <c r="BT8">
        <v>-88.041839599609375</v>
      </c>
      <c r="BU8">
        <v>-88.130989074707031</v>
      </c>
      <c r="BV8">
        <v>-88.220146179199219</v>
      </c>
      <c r="BW8">
        <v>-88.311561584472656</v>
      </c>
      <c r="BX8">
        <v>-88.402976989746094</v>
      </c>
      <c r="BY8">
        <v>-88.498435974121094</v>
      </c>
      <c r="BZ8">
        <v>-88.593887329101563</v>
      </c>
      <c r="CA8">
        <v>-88.69091796875</v>
      </c>
      <c r="CB8">
        <v>-88.787948608398438</v>
      </c>
      <c r="CC8">
        <v>-88.8812255859375</v>
      </c>
      <c r="CD8">
        <v>-88.974502563476563</v>
      </c>
      <c r="CE8">
        <v>-89.070045471191406</v>
      </c>
      <c r="CF8">
        <v>-89.16558837890625</v>
      </c>
      <c r="CG8">
        <v>-89.265541076660156</v>
      </c>
      <c r="CH8">
        <v>-89.365486145019531</v>
      </c>
      <c r="CI8">
        <v>-89.465492248535156</v>
      </c>
      <c r="CJ8">
        <v>-89.565505981445313</v>
      </c>
      <c r="CK8">
        <v>-89.662368774414063</v>
      </c>
      <c r="CL8">
        <v>-89.759223937988281</v>
      </c>
      <c r="CM8">
        <v>-89.85748291015625</v>
      </c>
      <c r="CN8">
        <v>-89.95574951171875</v>
      </c>
      <c r="CO8">
        <v>-90.05963134765625</v>
      </c>
      <c r="CP8">
        <v>-90.163505554199219</v>
      </c>
      <c r="CQ8">
        <v>-90.273284912109375</v>
      </c>
      <c r="CR8">
        <v>-90.383064270019531</v>
      </c>
      <c r="CS8">
        <v>-90.514381408691406</v>
      </c>
      <c r="CT8">
        <v>-90.645706176757813</v>
      </c>
      <c r="CU8">
        <v>-90.818656921386719</v>
      </c>
      <c r="CV8">
        <v>-90.991600036621094</v>
      </c>
      <c r="CW8">
        <v>-91.209205627441406</v>
      </c>
      <c r="CX8">
        <v>-91.42681884765625</v>
      </c>
      <c r="CY8">
        <v>-91.688346862792969</v>
      </c>
      <c r="CZ8">
        <v>-91.949874877929688</v>
      </c>
      <c r="DA8">
        <v>-92.247642517089844</v>
      </c>
      <c r="DB8">
        <v>-92.545402526855469</v>
      </c>
      <c r="DC8">
        <v>-92.899261474609375</v>
      </c>
      <c r="DD8">
        <v>-93.253120422363281</v>
      </c>
      <c r="DE8">
        <v>-93.646141052246094</v>
      </c>
      <c r="DF8">
        <v>-94.039169311523438</v>
      </c>
      <c r="DG8">
        <v>-94.435218811035156</v>
      </c>
      <c r="DH8">
        <v>-94.831275939941406</v>
      </c>
      <c r="DI8">
        <v>-95.184593200683594</v>
      </c>
      <c r="DJ8">
        <v>-95.537910461425781</v>
      </c>
      <c r="DK8">
        <v>-95.835075378417969</v>
      </c>
      <c r="DL8">
        <v>-96.132232666015625</v>
      </c>
      <c r="DM8">
        <v>-96.357208251953125</v>
      </c>
      <c r="DN8">
        <v>-96.582183837890625</v>
      </c>
      <c r="DO8">
        <v>-96.727165222167969</v>
      </c>
      <c r="DP8">
        <v>-96.872154235839844</v>
      </c>
      <c r="DQ8">
        <v>-96.946548461914063</v>
      </c>
      <c r="DR8">
        <v>-97.020950317382813</v>
      </c>
      <c r="DS8">
        <v>-97.0352783203125</v>
      </c>
      <c r="DT8">
        <v>-97.049598693847656</v>
      </c>
      <c r="DU8">
        <v>-96.984504699707031</v>
      </c>
      <c r="DV8">
        <v>-96.919425964355469</v>
      </c>
      <c r="DW8">
        <v>-96.765472412109375</v>
      </c>
      <c r="DX8">
        <v>-96.611518859863281</v>
      </c>
      <c r="DY8">
        <v>-96.364112854003906</v>
      </c>
      <c r="DZ8">
        <v>-96.116714477539063</v>
      </c>
      <c r="EA8">
        <v>-95.789749145507813</v>
      </c>
      <c r="EB8">
        <v>-95.462791442871094</v>
      </c>
      <c r="EC8">
        <v>-95.132133483886719</v>
      </c>
      <c r="ED8">
        <v>-94.801483154296875</v>
      </c>
      <c r="EE8">
        <v>-94.532447814941406</v>
      </c>
      <c r="EF8">
        <v>-94.263420104980469</v>
      </c>
      <c r="EG8">
        <v>-94.054031372070313</v>
      </c>
      <c r="EH8">
        <v>-93.844642639160156</v>
      </c>
      <c r="EI8">
        <v>-93.681808471679688</v>
      </c>
      <c r="EJ8">
        <v>-93.518974304199219</v>
      </c>
      <c r="EK8">
        <v>-93.396102905273438</v>
      </c>
      <c r="EL8">
        <v>-93.273231506347656</v>
      </c>
      <c r="EM8">
        <v>-93.187973022460938</v>
      </c>
      <c r="EN8">
        <v>-93.10272216796875</v>
      </c>
      <c r="EO8">
        <v>-93.023277282714844</v>
      </c>
      <c r="EP8">
        <v>-92.943840026855469</v>
      </c>
      <c r="EQ8">
        <v>-92.874137878417969</v>
      </c>
      <c r="ER8">
        <v>-92.804435729980469</v>
      </c>
      <c r="ES8">
        <v>-92.782524108886719</v>
      </c>
      <c r="ET8">
        <v>-92.760612487792969</v>
      </c>
      <c r="EU8">
        <v>-92.783119201660156</v>
      </c>
      <c r="EV8">
        <v>-92.805641174316406</v>
      </c>
      <c r="EW8">
        <v>-92.868209838867188</v>
      </c>
      <c r="EX8">
        <v>-92.930778503417969</v>
      </c>
      <c r="EY8">
        <v>-92.968704223632813</v>
      </c>
      <c r="EZ8">
        <v>-93.006629943847656</v>
      </c>
      <c r="FA8">
        <v>-92.966384887695313</v>
      </c>
      <c r="FB8">
        <v>-92.926132202148438</v>
      </c>
      <c r="FC8">
        <v>-92.805732727050781</v>
      </c>
      <c r="FD8">
        <v>-92.685317993164063</v>
      </c>
      <c r="FE8">
        <v>-92.526016235351563</v>
      </c>
      <c r="FF8">
        <v>-92.36669921875</v>
      </c>
      <c r="FG8">
        <v>-92.207984924316406</v>
      </c>
      <c r="FH8">
        <v>-92.049278259277344</v>
      </c>
      <c r="FI8">
        <v>-91.882606506347656</v>
      </c>
      <c r="FJ8">
        <v>-91.715934753417969</v>
      </c>
      <c r="FK8">
        <v>-91.562812805175781</v>
      </c>
      <c r="FL8">
        <v>-91.409683227539063</v>
      </c>
      <c r="FM8">
        <v>-91.288932800292969</v>
      </c>
      <c r="FN8">
        <v>-91.168182373046875</v>
      </c>
      <c r="FO8">
        <v>-91.044883728027344</v>
      </c>
      <c r="FP8">
        <v>-90.921585083007813</v>
      </c>
      <c r="FQ8">
        <v>-90.787971496582031</v>
      </c>
      <c r="FR8">
        <v>-90.65435791015625</v>
      </c>
      <c r="FS8">
        <v>-90.527359008789063</v>
      </c>
      <c r="FT8">
        <v>-90.400360107421875</v>
      </c>
      <c r="FU8">
        <v>-90.299209594726563</v>
      </c>
      <c r="FV8">
        <v>-90.198051452636719</v>
      </c>
      <c r="FW8">
        <v>-90.128753662109375</v>
      </c>
      <c r="FX8">
        <v>-90.059455871582031</v>
      </c>
      <c r="FY8">
        <v>-90.030807495117188</v>
      </c>
      <c r="FZ8">
        <v>-90.002159118652344</v>
      </c>
      <c r="GA8">
        <v>-90.00115966796875</v>
      </c>
      <c r="GB8">
        <v>-90.000152587890625</v>
      </c>
      <c r="GC8">
        <v>-90.000152587890625</v>
      </c>
      <c r="GD8">
        <v>-90.000152587890625</v>
      </c>
      <c r="GE8">
        <v>-90.000152587890625</v>
      </c>
      <c r="GF8">
        <v>-90.000152587890625</v>
      </c>
      <c r="GG8">
        <v>-90.000152587890625</v>
      </c>
      <c r="GH8">
        <v>-90.000152587890625</v>
      </c>
      <c r="GI8">
        <v>-90.000152587890625</v>
      </c>
      <c r="GJ8">
        <v>-90.000152587890625</v>
      </c>
      <c r="GK8">
        <v>-90.000152587890625</v>
      </c>
      <c r="GL8">
        <v>-90.000152587890625</v>
      </c>
      <c r="GM8">
        <v>-90.000152587890625</v>
      </c>
      <c r="GN8">
        <v>-90.000152587890625</v>
      </c>
      <c r="GO8">
        <v>-90.002243041992188</v>
      </c>
      <c r="GP8">
        <v>-90.00433349609375</v>
      </c>
      <c r="GQ8">
        <v>-90.031005859375</v>
      </c>
      <c r="GR8">
        <v>-90.05767822265625</v>
      </c>
      <c r="GS8">
        <v>-90.123687744140625</v>
      </c>
      <c r="GT8">
        <v>-90.189689636230469</v>
      </c>
      <c r="GU8">
        <v>-90.303627014160156</v>
      </c>
      <c r="GV8">
        <v>-90.417556762695313</v>
      </c>
      <c r="GW8">
        <v>-90.565292358398438</v>
      </c>
      <c r="GX8">
        <v>-90.713027954101563</v>
      </c>
      <c r="GY8">
        <v>-90.888694763183594</v>
      </c>
      <c r="GZ8">
        <v>-91.064369201660156</v>
      </c>
      <c r="HA8">
        <v>-91.293922424316406</v>
      </c>
      <c r="HB8">
        <v>-91.523475646972656</v>
      </c>
      <c r="HC8">
        <v>-91.814079284667969</v>
      </c>
      <c r="HD8">
        <v>-92.104682922363281</v>
      </c>
      <c r="HE8">
        <v>-92.415092468261719</v>
      </c>
      <c r="HF8">
        <v>-92.725486755371094</v>
      </c>
      <c r="HG8">
        <v>-93.056053161621094</v>
      </c>
      <c r="HH8">
        <v>-93.386619567871094</v>
      </c>
      <c r="HI8">
        <v>-93.758071899414063</v>
      </c>
      <c r="HJ8">
        <v>-94.1295166015625</v>
      </c>
      <c r="HK8">
        <v>-94.509796142578125</v>
      </c>
      <c r="HL8">
        <v>-94.890060424804688</v>
      </c>
      <c r="HM8">
        <v>-95.202239990234375</v>
      </c>
      <c r="HN8">
        <v>-95.514411926269531</v>
      </c>
      <c r="HO8">
        <v>-95.751564025878906</v>
      </c>
      <c r="HP8">
        <v>-95.98870849609375</v>
      </c>
      <c r="HQ8">
        <v>-96.163230895996094</v>
      </c>
      <c r="HR8">
        <v>-96.337753295898438</v>
      </c>
      <c r="HS8">
        <v>-96.429916381835938</v>
      </c>
      <c r="HT8">
        <v>-96.522079467773438</v>
      </c>
      <c r="HU8">
        <v>-96.531387329101563</v>
      </c>
      <c r="HV8">
        <v>-96.540695190429688</v>
      </c>
      <c r="HW8">
        <v>-96.467788696289063</v>
      </c>
      <c r="HX8">
        <v>-96.394874572753906</v>
      </c>
      <c r="HY8">
        <v>-96.222587585449219</v>
      </c>
      <c r="HZ8">
        <v>-96.050300598144531</v>
      </c>
      <c r="IA8">
        <v>-95.814102172851563</v>
      </c>
      <c r="IB8">
        <v>-95.577896118164063</v>
      </c>
      <c r="IC8">
        <v>-95.316604614257813</v>
      </c>
      <c r="ID8">
        <v>-95.055305480957031</v>
      </c>
      <c r="IE8">
        <v>-94.782485961914063</v>
      </c>
      <c r="IF8">
        <v>-94.509674072265625</v>
      </c>
      <c r="IG8">
        <v>-94.287940979003906</v>
      </c>
      <c r="IH8">
        <v>-94.066207885742188</v>
      </c>
      <c r="II8">
        <v>-93.946708679199219</v>
      </c>
      <c r="IJ8">
        <v>-93.827224731445313</v>
      </c>
      <c r="IK8">
        <v>-93.821525573730469</v>
      </c>
      <c r="IL8">
        <v>-93.815826416015625</v>
      </c>
      <c r="IM8">
        <v>-93.923393249511719</v>
      </c>
      <c r="IN8">
        <v>-94.030967712402344</v>
      </c>
      <c r="IO8">
        <v>-94.248237609863281</v>
      </c>
      <c r="IP8">
        <v>-94.465499877929688</v>
      </c>
      <c r="IQ8">
        <v>-94.750465393066406</v>
      </c>
      <c r="IR8">
        <v>-95.035423278808594</v>
      </c>
      <c r="IS8">
        <v>-95.396476745605469</v>
      </c>
      <c r="IT8">
        <v>-95.757522583007813</v>
      </c>
      <c r="IU8">
        <v>-96.2406005859375</v>
      </c>
      <c r="IV8">
        <v>-96.72369384765625</v>
      </c>
      <c r="IW8">
        <v>-97.270416259765625</v>
      </c>
      <c r="IX8">
        <v>-97.817131042480469</v>
      </c>
      <c r="IY8">
        <v>-98.334716796875</v>
      </c>
      <c r="IZ8">
        <v>-98.852287292480469</v>
      </c>
      <c r="JA8">
        <v>-99.354522705078125</v>
      </c>
      <c r="JB8">
        <v>-99.856742858886719</v>
      </c>
      <c r="JC8">
        <v>-100.27713012695313</v>
      </c>
      <c r="JD8">
        <v>-100.697509765625</v>
      </c>
      <c r="JE8">
        <v>-100.94934844970703</v>
      </c>
      <c r="JF8">
        <v>-101.20119476318359</v>
      </c>
      <c r="JG8">
        <v>-101.28575897216797</v>
      </c>
      <c r="JH8">
        <v>-101.37033081054688</v>
      </c>
      <c r="JI8">
        <v>-101.31375122070313</v>
      </c>
      <c r="JJ8">
        <v>-101.25717163085938</v>
      </c>
      <c r="JK8">
        <v>-101.06062316894531</v>
      </c>
      <c r="JL8">
        <v>-100.86405944824219</v>
      </c>
      <c r="JM8">
        <v>-100.57448577880859</v>
      </c>
      <c r="JN8">
        <v>-100.28491973876953</v>
      </c>
      <c r="JO8">
        <v>-99.9324951171875</v>
      </c>
      <c r="JP8">
        <v>-99.580070495605469</v>
      </c>
      <c r="JQ8">
        <v>-99.111846923828125</v>
      </c>
      <c r="JR8">
        <v>-98.643623352050781</v>
      </c>
      <c r="JS8">
        <v>-98.076446533203125</v>
      </c>
      <c r="JT8">
        <v>-97.509292602539063</v>
      </c>
      <c r="JU8">
        <v>-96.913177490234375</v>
      </c>
      <c r="JV8">
        <v>-96.317070007324219</v>
      </c>
      <c r="JW8">
        <v>-95.678993225097656</v>
      </c>
      <c r="JX8">
        <v>-95.040916442871094</v>
      </c>
      <c r="JY8">
        <v>-94.368881225585938</v>
      </c>
      <c r="JZ8">
        <v>-93.696823120117188</v>
      </c>
      <c r="KA8">
        <v>-93.105705261230469</v>
      </c>
      <c r="KB8">
        <v>-92.514579772949219</v>
      </c>
      <c r="KC8">
        <v>-92.047210693359375</v>
      </c>
      <c r="KD8">
        <v>-91.579856872558594</v>
      </c>
      <c r="KE8">
        <v>-91.171943664550781</v>
      </c>
      <c r="KF8">
        <v>-90.764022827148438</v>
      </c>
      <c r="KG8">
        <v>-90.392082214355469</v>
      </c>
      <c r="KH8">
        <v>-90.020149230957031</v>
      </c>
      <c r="KI8">
        <v>-89.724250793457031</v>
      </c>
      <c r="KJ8">
        <v>-89.4283447265625</v>
      </c>
      <c r="KK8">
        <v>-89.19171142578125</v>
      </c>
      <c r="KL8">
        <v>-88.955078125</v>
      </c>
      <c r="KM8">
        <v>-88.744834899902344</v>
      </c>
      <c r="KN8">
        <v>-88.534584045410156</v>
      </c>
      <c r="KO8">
        <v>-88.358856201171875</v>
      </c>
      <c r="KP8">
        <v>-88.183135986328125</v>
      </c>
      <c r="KQ8">
        <v>-88.10919189453125</v>
      </c>
      <c r="KR8">
        <v>-88.035255432128906</v>
      </c>
      <c r="KS8">
        <v>-88.055564880371094</v>
      </c>
      <c r="KT8">
        <v>-88.075874328613281</v>
      </c>
      <c r="KU8">
        <v>-88.165283203125</v>
      </c>
      <c r="KV8">
        <v>-88.25469970703125</v>
      </c>
      <c r="KW8">
        <v>-88.353218078613281</v>
      </c>
      <c r="KX8">
        <v>-88.451736450195313</v>
      </c>
      <c r="KY8">
        <v>-88.542030334472656</v>
      </c>
      <c r="KZ8">
        <v>-88.632331848144531</v>
      </c>
      <c r="LA8">
        <v>-88.722030639648438</v>
      </c>
      <c r="LB8">
        <v>-88.811729431152344</v>
      </c>
      <c r="LC8">
        <v>-88.909698486328125</v>
      </c>
      <c r="LD8">
        <v>-89.007682800292969</v>
      </c>
      <c r="LE8">
        <v>-89.104423522949219</v>
      </c>
      <c r="LF8">
        <v>-89.201164245605469</v>
      </c>
      <c r="LG8">
        <v>-89.28997802734375</v>
      </c>
      <c r="LH8">
        <v>-89.3787841796875</v>
      </c>
      <c r="LI8">
        <v>-89.470252990722656</v>
      </c>
      <c r="LJ8">
        <v>-89.561721801757813</v>
      </c>
      <c r="LK8">
        <v>-89.655029296875</v>
      </c>
      <c r="LL8">
        <v>-89.748336791992188</v>
      </c>
      <c r="LM8">
        <v>-89.822845458984375</v>
      </c>
      <c r="LN8">
        <v>-89.897369384765625</v>
      </c>
      <c r="LO8">
        <v>-89.939620971679688</v>
      </c>
      <c r="LP8">
        <v>-89.98187255859375</v>
      </c>
      <c r="LQ8">
        <v>-89.991012573242188</v>
      </c>
      <c r="LR8">
        <v>-90.000152587890625</v>
      </c>
      <c r="LS8">
        <v>-90.000152587890625</v>
      </c>
      <c r="LT8">
        <v>-90.000152587890625</v>
      </c>
      <c r="LU8">
        <v>-90.000152587890625</v>
      </c>
    </row>
    <row r="9" spans="1:339">
      <c r="A9" t="s">
        <v>107</v>
      </c>
      <c r="B9">
        <v>3.9479658603668213</v>
      </c>
      <c r="C9">
        <v>4.0094156265258789</v>
      </c>
      <c r="D9">
        <v>4.0708651542663574</v>
      </c>
      <c r="E9">
        <v>4.1284189224243164</v>
      </c>
      <c r="F9">
        <v>4.1859722137451172</v>
      </c>
      <c r="G9">
        <v>4.2344732284545898</v>
      </c>
      <c r="H9">
        <v>4.2829742431640625</v>
      </c>
      <c r="I9">
        <v>4.3184113502502441</v>
      </c>
      <c r="J9">
        <v>4.353848934173584</v>
      </c>
      <c r="K9">
        <v>4.3730430603027344</v>
      </c>
      <c r="L9">
        <v>4.3922371864318848</v>
      </c>
      <c r="M9">
        <v>4.3977375030517578</v>
      </c>
      <c r="N9">
        <v>4.4032382965087891</v>
      </c>
      <c r="O9">
        <v>4.3963055610656738</v>
      </c>
      <c r="P9">
        <v>4.3893723487854004</v>
      </c>
      <c r="V9">
        <v>4.3893723487854004</v>
      </c>
      <c r="W9">
        <v>4.3678293228149414</v>
      </c>
      <c r="X9">
        <v>4.3462858200073242</v>
      </c>
      <c r="Y9">
        <v>4.3119373321533203</v>
      </c>
      <c r="Z9">
        <v>4.2775883674621582</v>
      </c>
      <c r="AA9">
        <v>4.2296032905578613</v>
      </c>
      <c r="AB9">
        <v>4.1816177368164063</v>
      </c>
      <c r="AC9">
        <v>4.1248660087585449</v>
      </c>
      <c r="AD9">
        <v>4.0681147575378418</v>
      </c>
      <c r="AE9">
        <v>4.0048890113830566</v>
      </c>
      <c r="AF9">
        <v>3.9416632652282715</v>
      </c>
      <c r="AG9">
        <v>3.8740544319152832</v>
      </c>
      <c r="AH9">
        <v>3.8064453601837158</v>
      </c>
      <c r="AI9">
        <v>3.7317314147949219</v>
      </c>
      <c r="AJ9">
        <v>3.657017707824707</v>
      </c>
      <c r="AK9">
        <v>3.5780355930328369</v>
      </c>
      <c r="AL9">
        <v>3.4990532398223877</v>
      </c>
      <c r="AM9">
        <v>3.4225635528564453</v>
      </c>
      <c r="AN9">
        <v>3.3460736274719238</v>
      </c>
      <c r="AO9">
        <v>3.2764017581939697</v>
      </c>
      <c r="AP9">
        <v>3.2067303657531738</v>
      </c>
      <c r="AQ9">
        <v>3.1451945304870605</v>
      </c>
      <c r="AR9">
        <v>3.0836589336395264</v>
      </c>
      <c r="AS9">
        <v>3.0337543487548828</v>
      </c>
      <c r="AT9">
        <v>2.9838497638702393</v>
      </c>
      <c r="AU9">
        <v>2.9466934204101563</v>
      </c>
      <c r="AV9">
        <v>2.9095370769500732</v>
      </c>
      <c r="AW9">
        <v>2.8841264247894287</v>
      </c>
      <c r="AX9">
        <v>2.8587157726287842</v>
      </c>
      <c r="AY9">
        <v>2.8379173278808594</v>
      </c>
      <c r="AZ9">
        <v>2.8171191215515137</v>
      </c>
      <c r="BA9">
        <v>2.8003885746002197</v>
      </c>
      <c r="BB9">
        <v>2.7836580276489258</v>
      </c>
      <c r="BC9">
        <v>2.7701938152313232</v>
      </c>
      <c r="BD9">
        <v>2.7567293643951416</v>
      </c>
      <c r="BE9">
        <v>2.7461869716644287</v>
      </c>
      <c r="BF9">
        <v>2.7356443405151367</v>
      </c>
      <c r="BG9">
        <v>2.7214348316192627</v>
      </c>
      <c r="BH9">
        <v>2.7072255611419678</v>
      </c>
      <c r="BI9">
        <v>2.6788067817687988</v>
      </c>
      <c r="BJ9">
        <v>2.650388240814209</v>
      </c>
      <c r="BK9">
        <v>2.5987932682037354</v>
      </c>
      <c r="BL9">
        <v>2.5471985340118408</v>
      </c>
      <c r="BM9">
        <v>2.4730002880096436</v>
      </c>
      <c r="BN9">
        <v>2.3988022804260254</v>
      </c>
      <c r="BO9">
        <v>2.3034048080444336</v>
      </c>
      <c r="BP9">
        <v>2.2080075740814209</v>
      </c>
      <c r="BQ9">
        <v>2.0863974094390869</v>
      </c>
      <c r="BR9">
        <v>1.9647867679595947</v>
      </c>
      <c r="BS9">
        <v>1.8191695213317871</v>
      </c>
      <c r="BT9">
        <v>1.673552393913269</v>
      </c>
      <c r="BU9">
        <v>1.5155594348907471</v>
      </c>
      <c r="BV9">
        <v>1.3575664758682251</v>
      </c>
      <c r="BW9">
        <v>1.1959917545318604</v>
      </c>
      <c r="BX9">
        <v>1.0344177484512329</v>
      </c>
      <c r="BY9">
        <v>0.85622817277908325</v>
      </c>
      <c r="BZ9">
        <v>0.67803847789764404</v>
      </c>
      <c r="CA9">
        <v>0.48202970623970032</v>
      </c>
      <c r="CB9">
        <v>0.28602001070976257</v>
      </c>
      <c r="CC9">
        <v>7.8580915927886963E-2</v>
      </c>
      <c r="CD9">
        <v>-0.12885813415050507</v>
      </c>
      <c r="CE9">
        <v>-0.36030539870262146</v>
      </c>
      <c r="CF9">
        <v>-0.59175044298171997</v>
      </c>
      <c r="CG9">
        <v>-0.84625917673110962</v>
      </c>
      <c r="CH9">
        <v>-1.100765585899353</v>
      </c>
      <c r="CI9">
        <v>-1.3406352996826172</v>
      </c>
      <c r="CJ9">
        <v>-1.5805048942565918</v>
      </c>
      <c r="CK9">
        <v>-1.8048738241195679</v>
      </c>
      <c r="CL9">
        <v>-2.029245138168335</v>
      </c>
      <c r="CM9">
        <v>-2.2452490329742432</v>
      </c>
      <c r="CN9">
        <v>-2.4612548351287842</v>
      </c>
      <c r="CO9">
        <v>-2.6701560020446777</v>
      </c>
      <c r="CP9">
        <v>-2.8790552616119385</v>
      </c>
      <c r="CQ9">
        <v>-3.0673871040344238</v>
      </c>
      <c r="CR9">
        <v>-3.2557175159454346</v>
      </c>
      <c r="CS9">
        <v>-3.4028251171112061</v>
      </c>
      <c r="CT9">
        <v>-3.5499324798583984</v>
      </c>
      <c r="CU9">
        <v>-3.6571893692016602</v>
      </c>
      <c r="CV9">
        <v>-3.7644472122192383</v>
      </c>
      <c r="CW9">
        <v>-3.8143515586853027</v>
      </c>
      <c r="CX9">
        <v>-3.8642563819885254</v>
      </c>
      <c r="CY9">
        <v>-3.8309962749481201</v>
      </c>
      <c r="CZ9">
        <v>-3.7977364063262939</v>
      </c>
      <c r="DA9">
        <v>-3.6727452278137207</v>
      </c>
      <c r="DB9">
        <v>-3.5477550029754639</v>
      </c>
      <c r="DC9">
        <v>-3.3151912689208984</v>
      </c>
      <c r="DD9">
        <v>-3.0826263427734375</v>
      </c>
      <c r="DE9">
        <v>-2.7768404483795166</v>
      </c>
      <c r="DF9">
        <v>-2.4710516929626465</v>
      </c>
      <c r="DG9">
        <v>-2.1229245662689209</v>
      </c>
      <c r="DH9">
        <v>-1.7747941017150879</v>
      </c>
      <c r="DI9">
        <v>-1.4057220220565796</v>
      </c>
      <c r="DJ9">
        <v>-1.0366533994674683</v>
      </c>
      <c r="DK9">
        <v>-0.64013630151748657</v>
      </c>
      <c r="DL9">
        <v>-0.24362309277057648</v>
      </c>
      <c r="DM9">
        <v>0.16102980077266693</v>
      </c>
      <c r="DN9">
        <v>0.56568264961242676</v>
      </c>
      <c r="DO9">
        <v>0.94678342342376709</v>
      </c>
      <c r="DP9">
        <v>1.3278877735137939</v>
      </c>
      <c r="DQ9">
        <v>1.6897944211959839</v>
      </c>
      <c r="DR9">
        <v>2.0517044067382813</v>
      </c>
      <c r="DS9">
        <v>2.3782918453216553</v>
      </c>
      <c r="DT9">
        <v>2.7048757076263428</v>
      </c>
      <c r="DU9">
        <v>2.9609889984130859</v>
      </c>
      <c r="DV9">
        <v>3.2170999050140381</v>
      </c>
      <c r="DW9">
        <v>3.3866674900054932</v>
      </c>
      <c r="DX9">
        <v>3.5562348365783691</v>
      </c>
      <c r="DY9">
        <v>3.6488816738128662</v>
      </c>
      <c r="DZ9">
        <v>3.7415289878845215</v>
      </c>
      <c r="EA9">
        <v>3.7653636932373047</v>
      </c>
      <c r="EB9">
        <v>3.7891991138458252</v>
      </c>
      <c r="EC9">
        <v>3.7579727172851563</v>
      </c>
      <c r="ED9">
        <v>3.7267467975616455</v>
      </c>
      <c r="EE9">
        <v>3.6624033451080322</v>
      </c>
      <c r="EF9">
        <v>3.5980608463287354</v>
      </c>
      <c r="EG9">
        <v>3.5114579200744629</v>
      </c>
      <c r="EH9">
        <v>3.4248547554016113</v>
      </c>
      <c r="EI9">
        <v>3.324845552444458</v>
      </c>
      <c r="EJ9">
        <v>3.2248353958129883</v>
      </c>
      <c r="EK9">
        <v>3.1218183040618896</v>
      </c>
      <c r="EL9">
        <v>3.0188000202178955</v>
      </c>
      <c r="EM9">
        <v>2.9174149036407471</v>
      </c>
      <c r="EN9">
        <v>2.8160305023193359</v>
      </c>
      <c r="EO9">
        <v>2.727107048034668</v>
      </c>
      <c r="EP9">
        <v>2.6381847858428955</v>
      </c>
      <c r="EQ9">
        <v>2.5744714736938477</v>
      </c>
      <c r="ER9">
        <v>2.5107581615447998</v>
      </c>
      <c r="ES9">
        <v>2.4708805084228516</v>
      </c>
      <c r="ET9">
        <v>2.4310026168823242</v>
      </c>
      <c r="EU9">
        <v>2.4051909446716309</v>
      </c>
      <c r="EV9">
        <v>2.3793792724609375</v>
      </c>
      <c r="EW9">
        <v>2.3636801242828369</v>
      </c>
      <c r="EX9">
        <v>2.3479809761047363</v>
      </c>
      <c r="EY9">
        <v>2.3436837196350098</v>
      </c>
      <c r="EZ9">
        <v>2.3393867015838623</v>
      </c>
      <c r="FA9">
        <v>2.3406186103820801</v>
      </c>
      <c r="FB9">
        <v>2.3418502807617188</v>
      </c>
      <c r="FC9">
        <v>2.3386991024017334</v>
      </c>
      <c r="FD9">
        <v>2.3355476856231689</v>
      </c>
      <c r="FE9">
        <v>2.3311076164245605</v>
      </c>
      <c r="FF9">
        <v>2.3266670703887939</v>
      </c>
      <c r="FG9">
        <v>2.3150358200073242</v>
      </c>
      <c r="FH9">
        <v>2.3034048080444336</v>
      </c>
      <c r="FI9">
        <v>2.2766191959381104</v>
      </c>
      <c r="FJ9">
        <v>2.249833345413208</v>
      </c>
      <c r="FK9">
        <v>2.2060022354125977</v>
      </c>
      <c r="FL9">
        <v>2.1621706485748291</v>
      </c>
      <c r="FM9">
        <v>2.110088586807251</v>
      </c>
      <c r="FN9">
        <v>2.0580074787139893</v>
      </c>
      <c r="FO9">
        <v>1.9972453117370605</v>
      </c>
      <c r="FP9">
        <v>1.9364829063415527</v>
      </c>
      <c r="FQ9">
        <v>1.8712227344512939</v>
      </c>
      <c r="FR9">
        <v>1.8059626817703247</v>
      </c>
      <c r="FS9">
        <v>1.7464045286178589</v>
      </c>
      <c r="FT9">
        <v>1.6868453025817871</v>
      </c>
      <c r="FU9">
        <v>1.6331303119659424</v>
      </c>
      <c r="FV9">
        <v>1.5794153213500977</v>
      </c>
      <c r="FW9">
        <v>1.5269894599914551</v>
      </c>
      <c r="FX9">
        <v>1.4745646715164185</v>
      </c>
      <c r="FY9">
        <v>1.4309049844741821</v>
      </c>
      <c r="FZ9">
        <v>1.3872455358505249</v>
      </c>
      <c r="GA9">
        <v>1.3533835411071777</v>
      </c>
      <c r="GB9">
        <v>1.3195215463638306</v>
      </c>
      <c r="GC9">
        <v>1.2917622327804565</v>
      </c>
      <c r="GD9">
        <v>1.2640023231506348</v>
      </c>
      <c r="GE9">
        <v>1.2415423393249512</v>
      </c>
      <c r="GF9">
        <v>1.2190821170806885</v>
      </c>
      <c r="GG9">
        <v>1.200718879699707</v>
      </c>
      <c r="GH9">
        <v>1.1823557615280151</v>
      </c>
      <c r="GI9">
        <v>1.1670577526092529</v>
      </c>
      <c r="GJ9">
        <v>1.1517597436904907</v>
      </c>
      <c r="GK9">
        <v>1.1363471746444702</v>
      </c>
      <c r="GL9">
        <v>1.1209346055984497</v>
      </c>
      <c r="GM9">
        <v>1.1025142669677734</v>
      </c>
      <c r="GN9">
        <v>1.0840935707092285</v>
      </c>
      <c r="GO9">
        <v>1.064469575881958</v>
      </c>
      <c r="GP9">
        <v>1.0448458194732666</v>
      </c>
      <c r="GQ9">
        <v>1.0308369398117065</v>
      </c>
      <c r="GR9">
        <v>1.0168282985687256</v>
      </c>
      <c r="GS9">
        <v>1.0078614950180054</v>
      </c>
      <c r="GT9">
        <v>0.99889457225799561</v>
      </c>
      <c r="GU9">
        <v>0.99708980321884155</v>
      </c>
      <c r="GV9">
        <v>0.99528515338897705</v>
      </c>
      <c r="GW9">
        <v>1.0078613758087158</v>
      </c>
      <c r="GX9">
        <v>1.0204378366470337</v>
      </c>
      <c r="GY9">
        <v>1.0525521039962769</v>
      </c>
      <c r="GZ9">
        <v>1.0846666097640991</v>
      </c>
      <c r="HA9">
        <v>1.1352590322494507</v>
      </c>
      <c r="HB9">
        <v>1.1858502626419067</v>
      </c>
      <c r="HC9">
        <v>1.2607073783874512</v>
      </c>
      <c r="HD9">
        <v>1.3355646133422852</v>
      </c>
      <c r="HE9">
        <v>1.4235999584197998</v>
      </c>
      <c r="HF9">
        <v>1.5116351842880249</v>
      </c>
      <c r="HG9">
        <v>1.607862114906311</v>
      </c>
      <c r="HH9">
        <v>1.7040908336639404</v>
      </c>
      <c r="HI9">
        <v>1.8105179071426392</v>
      </c>
      <c r="HJ9">
        <v>1.9169453382492065</v>
      </c>
      <c r="HK9">
        <v>2.0208802223205566</v>
      </c>
      <c r="HL9">
        <v>2.1248133182525635</v>
      </c>
      <c r="HM9">
        <v>2.1986680030822754</v>
      </c>
      <c r="HN9">
        <v>2.2725224494934082</v>
      </c>
      <c r="HO9">
        <v>2.3040926456451416</v>
      </c>
      <c r="HP9">
        <v>2.3356621265411377</v>
      </c>
      <c r="HQ9">
        <v>2.3160388469696045</v>
      </c>
      <c r="HR9">
        <v>2.296414852142334</v>
      </c>
      <c r="HS9">
        <v>2.2161719799041748</v>
      </c>
      <c r="HT9">
        <v>2.1359288692474365</v>
      </c>
      <c r="HU9">
        <v>1.9941496849060059</v>
      </c>
      <c r="HV9">
        <v>1.8523736000061035</v>
      </c>
      <c r="HW9">
        <v>1.640207052230835</v>
      </c>
      <c r="HX9">
        <v>1.4280400276184082</v>
      </c>
      <c r="HY9">
        <v>1.123712420463562</v>
      </c>
      <c r="HZ9">
        <v>0.81938445568084717</v>
      </c>
      <c r="IA9">
        <v>0.46753627061843872</v>
      </c>
      <c r="IB9">
        <v>0.1156814768910408</v>
      </c>
      <c r="IC9">
        <v>-0.25688564777374268</v>
      </c>
      <c r="ID9">
        <v>-0.62945294380187988</v>
      </c>
      <c r="IE9">
        <v>-1.0486019849777222</v>
      </c>
      <c r="IF9">
        <v>-1.4677430391311646</v>
      </c>
      <c r="IG9">
        <v>-1.9187480211257935</v>
      </c>
      <c r="IH9">
        <v>-2.3697531223297119</v>
      </c>
      <c r="II9">
        <v>-2.7772424221038818</v>
      </c>
      <c r="IJ9">
        <v>-3.1847310066223145</v>
      </c>
      <c r="IK9">
        <v>-3.5344877243041992</v>
      </c>
      <c r="IL9">
        <v>-3.8842513561248779</v>
      </c>
      <c r="IM9">
        <v>-4.2065987586975098</v>
      </c>
      <c r="IN9">
        <v>-4.5289454460144043</v>
      </c>
      <c r="IO9">
        <v>-4.8045110702514648</v>
      </c>
      <c r="IP9">
        <v>-5.080070972442627</v>
      </c>
      <c r="IQ9">
        <v>-5.2694921493530273</v>
      </c>
      <c r="IR9">
        <v>-5.4589128494262695</v>
      </c>
      <c r="IS9">
        <v>-5.571441650390625</v>
      </c>
      <c r="IT9">
        <v>-5.6839704513549805</v>
      </c>
      <c r="IU9">
        <v>-5.7108135223388672</v>
      </c>
      <c r="IV9">
        <v>-5.7376565933227539</v>
      </c>
      <c r="IW9">
        <v>-5.6790719032287598</v>
      </c>
      <c r="IX9">
        <v>-5.6204862594604492</v>
      </c>
      <c r="IY9">
        <v>-5.5038027763366699</v>
      </c>
      <c r="IZ9">
        <v>-5.3871216773986816</v>
      </c>
      <c r="JA9">
        <v>-5.2218809127807617</v>
      </c>
      <c r="JB9">
        <v>-5.0566391944885254</v>
      </c>
      <c r="JC9">
        <v>-4.8461623191833496</v>
      </c>
      <c r="JD9">
        <v>-4.6356854438781738</v>
      </c>
      <c r="JE9">
        <v>-4.4083104133605957</v>
      </c>
      <c r="JF9">
        <v>-4.1809310913085938</v>
      </c>
      <c r="JG9">
        <v>-3.9602560997009277</v>
      </c>
      <c r="JH9">
        <v>-3.7395801544189453</v>
      </c>
      <c r="JI9">
        <v>-3.4976191520690918</v>
      </c>
      <c r="JJ9">
        <v>-3.2556626796722412</v>
      </c>
      <c r="JK9">
        <v>-2.977003812789917</v>
      </c>
      <c r="JL9">
        <v>-2.6983447074890137</v>
      </c>
      <c r="JM9">
        <v>-2.4439792633056641</v>
      </c>
      <c r="JN9">
        <v>-2.1896140575408936</v>
      </c>
      <c r="JO9">
        <v>-1.9662208557128906</v>
      </c>
      <c r="JP9">
        <v>-1.7428237199783325</v>
      </c>
      <c r="JQ9">
        <v>-1.5456682443618774</v>
      </c>
      <c r="JR9">
        <v>-1.3485128879547119</v>
      </c>
      <c r="JS9">
        <v>-1.1800053119659424</v>
      </c>
      <c r="JT9">
        <v>-1.0115008354187012</v>
      </c>
      <c r="JU9">
        <v>-0.88229817152023315</v>
      </c>
      <c r="JV9">
        <v>-0.75309580564498901</v>
      </c>
      <c r="JW9">
        <v>-0.6341206431388855</v>
      </c>
      <c r="JX9">
        <v>-0.51514536142349243</v>
      </c>
      <c r="JY9">
        <v>-0.38222119212150574</v>
      </c>
      <c r="JZ9">
        <v>-0.24929443001747131</v>
      </c>
      <c r="KA9">
        <v>-0.11848767846822739</v>
      </c>
      <c r="KB9">
        <v>1.2319008819758892E-2</v>
      </c>
      <c r="KC9">
        <v>0.12860123813152313</v>
      </c>
      <c r="KD9">
        <v>0.24488125741481781</v>
      </c>
      <c r="KE9">
        <v>0.36084833741188049</v>
      </c>
      <c r="KF9">
        <v>0.47681546211242676</v>
      </c>
      <c r="KG9">
        <v>0.58553463220596313</v>
      </c>
      <c r="KH9">
        <v>0.69425374269485474</v>
      </c>
      <c r="KI9">
        <v>0.79775696992874146</v>
      </c>
      <c r="KJ9">
        <v>0.90126228332519531</v>
      </c>
      <c r="KK9">
        <v>1.0002410411834717</v>
      </c>
      <c r="KL9">
        <v>1.0992199182510376</v>
      </c>
      <c r="KM9">
        <v>1.2127233743667603</v>
      </c>
      <c r="KN9">
        <v>1.326224684715271</v>
      </c>
      <c r="KO9">
        <v>1.4405587911605835</v>
      </c>
      <c r="KP9">
        <v>1.5548927783966064</v>
      </c>
      <c r="KQ9">
        <v>1.6487723588943481</v>
      </c>
      <c r="KR9">
        <v>1.7426517009735107</v>
      </c>
      <c r="KS9">
        <v>1.8128666877746582</v>
      </c>
      <c r="KT9">
        <v>1.8830829858779907</v>
      </c>
      <c r="KU9">
        <v>1.9249088764190674</v>
      </c>
      <c r="KV9">
        <v>1.9667348861694336</v>
      </c>
      <c r="KW9">
        <v>1.9688836336135864</v>
      </c>
      <c r="KX9">
        <v>1.9710321426391602</v>
      </c>
      <c r="KY9">
        <v>1.9440743923187256</v>
      </c>
      <c r="KZ9">
        <v>1.9171167612075806</v>
      </c>
      <c r="LA9">
        <v>1.8689022064208984</v>
      </c>
      <c r="LB9">
        <v>1.8206875324249268</v>
      </c>
      <c r="LC9">
        <v>1.7494986057281494</v>
      </c>
      <c r="LD9">
        <v>1.6783082485198975</v>
      </c>
      <c r="LE9">
        <v>1.5932238101959229</v>
      </c>
      <c r="LF9">
        <v>1.5081391334533691</v>
      </c>
      <c r="LG9">
        <v>1.4239140748977661</v>
      </c>
      <c r="LH9">
        <v>1.3396905660629272</v>
      </c>
      <c r="LI9">
        <v>1.2651197910308838</v>
      </c>
      <c r="LJ9">
        <v>1.1905490159988403</v>
      </c>
      <c r="LK9">
        <v>1.1277824640274048</v>
      </c>
      <c r="LL9">
        <v>1.0650136470794678</v>
      </c>
      <c r="LM9">
        <v>1.0220711231231689</v>
      </c>
      <c r="LN9">
        <v>0.97912716865539551</v>
      </c>
      <c r="LO9">
        <v>0.95007866621017456</v>
      </c>
      <c r="LP9">
        <v>0.92103010416030884</v>
      </c>
      <c r="LQ9">
        <v>0.90713536739349365</v>
      </c>
      <c r="LR9">
        <v>0.89324134588241577</v>
      </c>
      <c r="LS9">
        <v>0.8965071439743042</v>
      </c>
      <c r="LT9">
        <v>0.89977294206619263</v>
      </c>
      <c r="LU9">
        <v>0.91699248552322388</v>
      </c>
    </row>
    <row r="10" spans="1:339">
      <c r="A10" t="s">
        <v>108</v>
      </c>
      <c r="B10">
        <v>3.9179425239562988</v>
      </c>
      <c r="C10">
        <v>3.980881929397583</v>
      </c>
      <c r="D10">
        <v>4.0438218116760254</v>
      </c>
      <c r="E10">
        <v>4.1151261329650879</v>
      </c>
      <c r="F10">
        <v>4.1864309310913086</v>
      </c>
      <c r="G10">
        <v>4.2642669677734375</v>
      </c>
      <c r="H10">
        <v>4.3421034812927246</v>
      </c>
      <c r="I10">
        <v>4.4295077323913574</v>
      </c>
      <c r="J10">
        <v>4.5169129371643066</v>
      </c>
      <c r="K10">
        <v>4.6094169616699219</v>
      </c>
      <c r="L10">
        <v>4.7019209861755371</v>
      </c>
      <c r="M10">
        <v>4.7973475456237793</v>
      </c>
      <c r="N10">
        <v>4.8927731513977051</v>
      </c>
      <c r="O10">
        <v>5.003382682800293</v>
      </c>
      <c r="P10">
        <v>5.1139922142028809</v>
      </c>
      <c r="V10">
        <v>5.1139922142028809</v>
      </c>
      <c r="W10">
        <v>5.237607479095459</v>
      </c>
      <c r="X10">
        <v>5.3612232208251953</v>
      </c>
      <c r="Y10">
        <v>5.492917537689209</v>
      </c>
      <c r="Z10">
        <v>5.6246123313903809</v>
      </c>
      <c r="AA10">
        <v>5.7771048545837402</v>
      </c>
      <c r="AB10">
        <v>5.9295978546142578</v>
      </c>
      <c r="AC10">
        <v>6.1035761833190918</v>
      </c>
      <c r="AD10">
        <v>6.277554988861084</v>
      </c>
      <c r="AE10">
        <v>6.468264102935791</v>
      </c>
      <c r="AF10">
        <v>6.658973217010498</v>
      </c>
      <c r="AG10">
        <v>6.8609404563903809</v>
      </c>
      <c r="AH10">
        <v>7.0629081726074219</v>
      </c>
      <c r="AI10">
        <v>7.2873072624206543</v>
      </c>
      <c r="AJ10">
        <v>7.5117063522338867</v>
      </c>
      <c r="AK10">
        <v>7.7573046684265137</v>
      </c>
      <c r="AL10">
        <v>8.0029029846191406</v>
      </c>
      <c r="AM10">
        <v>8.256866455078125</v>
      </c>
      <c r="AN10">
        <v>8.5108299255371094</v>
      </c>
      <c r="AO10">
        <v>8.7600374221801758</v>
      </c>
      <c r="AP10">
        <v>9.0092458724975586</v>
      </c>
      <c r="AQ10">
        <v>9.2385425567626953</v>
      </c>
      <c r="AR10">
        <v>9.4678411483764648</v>
      </c>
      <c r="AS10">
        <v>9.6832160949707031</v>
      </c>
      <c r="AT10">
        <v>9.8985910415649414</v>
      </c>
      <c r="AU10">
        <v>10.106143951416016</v>
      </c>
      <c r="AV10">
        <v>10.313698768615723</v>
      </c>
      <c r="AW10">
        <v>10.502029418945313</v>
      </c>
      <c r="AX10">
        <v>10.690361022949219</v>
      </c>
      <c r="AY10">
        <v>10.853196144104004</v>
      </c>
      <c r="AZ10">
        <v>11.016030311584473</v>
      </c>
      <c r="BA10">
        <v>11.161275863647461</v>
      </c>
      <c r="BB10">
        <v>11.306520462036133</v>
      </c>
      <c r="BC10">
        <v>11.456090927124023</v>
      </c>
      <c r="BD10">
        <v>11.605661392211914</v>
      </c>
      <c r="BE10">
        <v>11.78895092010498</v>
      </c>
      <c r="BF10">
        <v>11.972240447998047</v>
      </c>
      <c r="BG10">
        <v>12.208097457885742</v>
      </c>
      <c r="BH10">
        <v>12.44395637512207</v>
      </c>
      <c r="BI10">
        <v>12.739258766174316</v>
      </c>
      <c r="BJ10">
        <v>13.034561157226563</v>
      </c>
      <c r="BK10">
        <v>13.370599746704102</v>
      </c>
      <c r="BL10">
        <v>13.706639289855957</v>
      </c>
      <c r="BM10">
        <v>14.089004516601563</v>
      </c>
      <c r="BN10">
        <v>14.471367835998535</v>
      </c>
      <c r="BO10">
        <v>14.950102806091309</v>
      </c>
      <c r="BP10">
        <v>15.428837776184082</v>
      </c>
      <c r="BQ10">
        <v>16.010444641113281</v>
      </c>
      <c r="BR10">
        <v>16.592058181762695</v>
      </c>
      <c r="BS10">
        <v>17.258033752441406</v>
      </c>
      <c r="BT10">
        <v>17.92401123046875</v>
      </c>
      <c r="BU10">
        <v>18.636253356933594</v>
      </c>
      <c r="BV10">
        <v>19.34849739074707</v>
      </c>
      <c r="BW10">
        <v>20.085323333740234</v>
      </c>
      <c r="BX10">
        <v>20.822147369384766</v>
      </c>
      <c r="BY10">
        <v>21.586614608764648</v>
      </c>
      <c r="BZ10">
        <v>22.351081848144531</v>
      </c>
      <c r="CA10">
        <v>23.081003189086914</v>
      </c>
      <c r="CB10">
        <v>23.810924530029297</v>
      </c>
      <c r="CC10">
        <v>24.436994552612305</v>
      </c>
      <c r="CD10">
        <v>25.063064575195313</v>
      </c>
      <c r="CE10">
        <v>25.621099472045898</v>
      </c>
      <c r="CF10">
        <v>26.179128646850586</v>
      </c>
      <c r="CG10">
        <v>26.68385124206543</v>
      </c>
      <c r="CH10">
        <v>27.188566207885742</v>
      </c>
      <c r="CI10">
        <v>27.619718551635742</v>
      </c>
      <c r="CJ10">
        <v>28.050870895385742</v>
      </c>
      <c r="CK10">
        <v>28.35284423828125</v>
      </c>
      <c r="CL10">
        <v>28.654823303222656</v>
      </c>
      <c r="CM10">
        <v>28.820751190185547</v>
      </c>
      <c r="CN10">
        <v>28.98668098449707</v>
      </c>
      <c r="CO10">
        <v>29.020084381103516</v>
      </c>
      <c r="CP10">
        <v>29.053487777709961</v>
      </c>
      <c r="CQ10">
        <v>28.97407341003418</v>
      </c>
      <c r="CR10">
        <v>28.894660949707031</v>
      </c>
      <c r="CS10">
        <v>28.725982666015625</v>
      </c>
      <c r="CT10">
        <v>28.557304382324219</v>
      </c>
      <c r="CU10">
        <v>28.349838256835938</v>
      </c>
      <c r="CV10">
        <v>28.142368316650391</v>
      </c>
      <c r="CW10">
        <v>27.92713737487793</v>
      </c>
      <c r="CX10">
        <v>27.711906433105469</v>
      </c>
      <c r="CY10">
        <v>27.508563995361328</v>
      </c>
      <c r="CZ10">
        <v>27.305219650268555</v>
      </c>
      <c r="DA10">
        <v>27.086380004882813</v>
      </c>
      <c r="DB10">
        <v>26.867538452148438</v>
      </c>
      <c r="DC10">
        <v>26.549232482910156</v>
      </c>
      <c r="DD10">
        <v>26.230922698974609</v>
      </c>
      <c r="DE10">
        <v>25.801494598388672</v>
      </c>
      <c r="DF10">
        <v>25.372058868408203</v>
      </c>
      <c r="DG10">
        <v>24.877573013305664</v>
      </c>
      <c r="DH10">
        <v>24.383079528808594</v>
      </c>
      <c r="DI10">
        <v>23.855840682983398</v>
      </c>
      <c r="DJ10">
        <v>23.328609466552734</v>
      </c>
      <c r="DK10">
        <v>22.734762191772461</v>
      </c>
      <c r="DL10">
        <v>22.140924453735352</v>
      </c>
      <c r="DM10">
        <v>21.490070343017578</v>
      </c>
      <c r="DN10">
        <v>20.839218139648438</v>
      </c>
      <c r="DO10">
        <v>20.163646697998047</v>
      </c>
      <c r="DP10">
        <v>19.488069534301758</v>
      </c>
      <c r="DQ10">
        <v>18.742397308349609</v>
      </c>
      <c r="DR10">
        <v>17.996719360351563</v>
      </c>
      <c r="DS10">
        <v>17.156215667724609</v>
      </c>
      <c r="DT10">
        <v>16.315719604492188</v>
      </c>
      <c r="DU10">
        <v>15.403767585754395</v>
      </c>
      <c r="DV10">
        <v>14.491824150085449</v>
      </c>
      <c r="DW10">
        <v>13.587579727172852</v>
      </c>
      <c r="DX10">
        <v>12.683334350585938</v>
      </c>
      <c r="DY10">
        <v>11.817399978637695</v>
      </c>
      <c r="DZ10">
        <v>10.951456069946289</v>
      </c>
      <c r="EA10">
        <v>10.198365211486816</v>
      </c>
      <c r="EB10">
        <v>9.4452667236328125</v>
      </c>
      <c r="EC10">
        <v>8.8271865844726563</v>
      </c>
      <c r="ED10">
        <v>8.2091121673583984</v>
      </c>
      <c r="EE10">
        <v>7.7249884605407715</v>
      </c>
      <c r="EF10">
        <v>7.240870475769043</v>
      </c>
      <c r="EG10">
        <v>6.8500828742980957</v>
      </c>
      <c r="EH10">
        <v>6.4592962265014648</v>
      </c>
      <c r="EI10">
        <v>6.1790351867675781</v>
      </c>
      <c r="EJ10">
        <v>5.8987722396850586</v>
      </c>
      <c r="EK10">
        <v>5.7184348106384277</v>
      </c>
      <c r="EL10">
        <v>5.5380949974060059</v>
      </c>
      <c r="EM10">
        <v>5.4455628395080566</v>
      </c>
      <c r="EN10">
        <v>5.3530302047729492</v>
      </c>
      <c r="EO10">
        <v>5.3467564582824707</v>
      </c>
      <c r="EP10">
        <v>5.340482234954834</v>
      </c>
      <c r="EQ10">
        <v>5.4205818176269531</v>
      </c>
      <c r="ER10">
        <v>5.5006818771362305</v>
      </c>
      <c r="ES10">
        <v>5.6395087242126465</v>
      </c>
      <c r="ET10">
        <v>5.7783370018005371</v>
      </c>
      <c r="EU10">
        <v>5.9378476142883301</v>
      </c>
      <c r="EV10">
        <v>6.0973596572875977</v>
      </c>
      <c r="EW10">
        <v>6.2448968887329102</v>
      </c>
      <c r="EX10">
        <v>6.392432689666748</v>
      </c>
      <c r="EY10">
        <v>6.5091447830200195</v>
      </c>
      <c r="EZ10">
        <v>6.6258554458618164</v>
      </c>
      <c r="FA10">
        <v>6.7105107307434082</v>
      </c>
      <c r="FB10">
        <v>6.7951655387878418</v>
      </c>
      <c r="FC10">
        <v>6.8622012138366699</v>
      </c>
      <c r="FD10">
        <v>6.9292373657226563</v>
      </c>
      <c r="FE10">
        <v>6.976534366607666</v>
      </c>
      <c r="FF10">
        <v>7.0238323211669922</v>
      </c>
      <c r="FG10">
        <v>7.0508761405944824</v>
      </c>
      <c r="FH10">
        <v>7.0779199600219727</v>
      </c>
      <c r="FI10">
        <v>7.0788650512695313</v>
      </c>
      <c r="FJ10">
        <v>7.079810619354248</v>
      </c>
      <c r="FK10">
        <v>7.0574078559875488</v>
      </c>
      <c r="FL10">
        <v>7.0350050926208496</v>
      </c>
      <c r="FM10">
        <v>6.9993095397949219</v>
      </c>
      <c r="FN10">
        <v>6.9636149406433105</v>
      </c>
      <c r="FO10">
        <v>6.9258852005004883</v>
      </c>
      <c r="FP10">
        <v>6.8881559371948242</v>
      </c>
      <c r="FQ10">
        <v>6.8495669364929199</v>
      </c>
      <c r="FR10">
        <v>6.8109779357910156</v>
      </c>
      <c r="FS10">
        <v>6.7794661521911621</v>
      </c>
      <c r="FT10">
        <v>6.7479534149169922</v>
      </c>
      <c r="FU10">
        <v>6.7239174842834473</v>
      </c>
      <c r="FV10">
        <v>6.6998820304870605</v>
      </c>
      <c r="FW10">
        <v>6.6756744384765625</v>
      </c>
      <c r="FX10">
        <v>6.6514673233032227</v>
      </c>
      <c r="FY10">
        <v>6.6205849647521973</v>
      </c>
      <c r="FZ10">
        <v>6.5897021293640137</v>
      </c>
      <c r="GA10">
        <v>6.5522880554199219</v>
      </c>
      <c r="GB10">
        <v>6.5148735046386719</v>
      </c>
      <c r="GC10">
        <v>6.4734492301940918</v>
      </c>
      <c r="GD10">
        <v>6.4320240020751953</v>
      </c>
      <c r="GE10">
        <v>6.3911151885986328</v>
      </c>
      <c r="GF10">
        <v>6.3502058982849121</v>
      </c>
      <c r="GG10">
        <v>6.313621997833252</v>
      </c>
      <c r="GH10">
        <v>6.2770395278930664</v>
      </c>
      <c r="GI10">
        <v>6.2416591644287109</v>
      </c>
      <c r="GJ10">
        <v>6.2062788009643555</v>
      </c>
      <c r="GK10">
        <v>6.1605567932128906</v>
      </c>
      <c r="GL10">
        <v>6.1148343086242676</v>
      </c>
      <c r="GM10">
        <v>6.0497474670410156</v>
      </c>
      <c r="GN10">
        <v>5.9846591949462891</v>
      </c>
      <c r="GO10">
        <v>5.9013791084289551</v>
      </c>
      <c r="GP10">
        <v>5.8180994987487793</v>
      </c>
      <c r="GQ10">
        <v>5.723790168762207</v>
      </c>
      <c r="GR10">
        <v>5.6294827461242676</v>
      </c>
      <c r="GS10">
        <v>5.527381420135498</v>
      </c>
      <c r="GT10">
        <v>5.4252800941467285</v>
      </c>
      <c r="GU10">
        <v>5.3370728492736816</v>
      </c>
      <c r="GV10">
        <v>5.248866081237793</v>
      </c>
      <c r="GW10">
        <v>5.2159218788146973</v>
      </c>
      <c r="GX10">
        <v>5.182976245880127</v>
      </c>
      <c r="GY10">
        <v>5.2308468818664551</v>
      </c>
      <c r="GZ10">
        <v>5.2787175178527832</v>
      </c>
      <c r="HA10">
        <v>5.4334173202514648</v>
      </c>
      <c r="HB10">
        <v>5.5881133079528809</v>
      </c>
      <c r="HC10">
        <v>5.8722720146179199</v>
      </c>
      <c r="HD10">
        <v>6.1564316749572754</v>
      </c>
      <c r="HE10">
        <v>6.5396270751953125</v>
      </c>
      <c r="HF10">
        <v>6.922823429107666</v>
      </c>
      <c r="HG10">
        <v>7.4047021865844727</v>
      </c>
      <c r="HH10">
        <v>7.8865904808044434</v>
      </c>
      <c r="HI10">
        <v>8.5470695495605469</v>
      </c>
      <c r="HJ10">
        <v>9.2075490951538086</v>
      </c>
      <c r="HK10">
        <v>10.03702449798584</v>
      </c>
      <c r="HL10">
        <v>10.866482734680176</v>
      </c>
      <c r="HM10">
        <v>11.749327659606934</v>
      </c>
      <c r="HN10">
        <v>12.632172584533691</v>
      </c>
      <c r="HO10">
        <v>13.594544410705566</v>
      </c>
      <c r="HP10">
        <v>14.556918144226074</v>
      </c>
      <c r="HQ10">
        <v>15.646753311157227</v>
      </c>
      <c r="HR10">
        <v>16.736610412597656</v>
      </c>
      <c r="HS10">
        <v>17.793146133422852</v>
      </c>
      <c r="HT10">
        <v>18.849685668945313</v>
      </c>
      <c r="HU10">
        <v>19.73866081237793</v>
      </c>
      <c r="HV10">
        <v>20.627620697021484</v>
      </c>
      <c r="HW10">
        <v>21.414009094238281</v>
      </c>
      <c r="HX10">
        <v>22.200395584106445</v>
      </c>
      <c r="HY10">
        <v>22.893104553222656</v>
      </c>
      <c r="HZ10">
        <v>23.585811614990234</v>
      </c>
      <c r="IA10">
        <v>24.097511291503906</v>
      </c>
      <c r="IB10">
        <v>24.609222412109375</v>
      </c>
      <c r="IC10">
        <v>24.957582473754883</v>
      </c>
      <c r="ID10">
        <v>25.305942535400391</v>
      </c>
      <c r="IE10">
        <v>25.547159194946289</v>
      </c>
      <c r="IF10">
        <v>25.788370132446289</v>
      </c>
      <c r="IG10">
        <v>25.907718658447266</v>
      </c>
      <c r="IH10">
        <v>26.027065277099609</v>
      </c>
      <c r="II10">
        <v>26.038898468017578</v>
      </c>
      <c r="IJ10">
        <v>26.050729751586914</v>
      </c>
      <c r="IK10">
        <v>26.017412185668945</v>
      </c>
      <c r="IL10">
        <v>25.984094619750977</v>
      </c>
      <c r="IM10">
        <v>25.935823440551758</v>
      </c>
      <c r="IN10">
        <v>25.887550354003906</v>
      </c>
      <c r="IO10">
        <v>25.870334625244141</v>
      </c>
      <c r="IP10">
        <v>25.853116989135742</v>
      </c>
      <c r="IQ10">
        <v>25.904882431030273</v>
      </c>
      <c r="IR10">
        <v>25.956649780273438</v>
      </c>
      <c r="IS10">
        <v>26.092412948608398</v>
      </c>
      <c r="IT10">
        <v>26.228176116943359</v>
      </c>
      <c r="IU10">
        <v>26.460966110229492</v>
      </c>
      <c r="IV10">
        <v>26.693759918212891</v>
      </c>
      <c r="IW10">
        <v>26.966716766357422</v>
      </c>
      <c r="IX10">
        <v>27.239675521850586</v>
      </c>
      <c r="IY10">
        <v>27.486021041870117</v>
      </c>
      <c r="IZ10">
        <v>27.732358932495117</v>
      </c>
      <c r="JA10">
        <v>27.930059432983398</v>
      </c>
      <c r="JB10">
        <v>28.12775993347168</v>
      </c>
      <c r="JC10">
        <v>28.244327545166016</v>
      </c>
      <c r="JD10">
        <v>28.360895156860352</v>
      </c>
      <c r="JE10">
        <v>28.348634719848633</v>
      </c>
      <c r="JF10">
        <v>28.336374282836914</v>
      </c>
      <c r="JG10">
        <v>28.183822631835938</v>
      </c>
      <c r="JH10">
        <v>28.031270980834961</v>
      </c>
      <c r="JI10">
        <v>27.709726333618164</v>
      </c>
      <c r="JJ10">
        <v>27.388185501098633</v>
      </c>
      <c r="JK10">
        <v>26.867626190185547</v>
      </c>
      <c r="JL10">
        <v>26.347063064575195</v>
      </c>
      <c r="JM10">
        <v>25.699275970458984</v>
      </c>
      <c r="JN10">
        <v>25.051486968994141</v>
      </c>
      <c r="JO10">
        <v>24.285223007202148</v>
      </c>
      <c r="JP10">
        <v>23.518947601318359</v>
      </c>
      <c r="JQ10">
        <v>22.554569244384766</v>
      </c>
      <c r="JR10">
        <v>21.590192794799805</v>
      </c>
      <c r="JS10">
        <v>20.496381759643555</v>
      </c>
      <c r="JT10">
        <v>19.402593612670898</v>
      </c>
      <c r="JU10">
        <v>18.376306533813477</v>
      </c>
      <c r="JV10">
        <v>17.350021362304688</v>
      </c>
      <c r="JW10">
        <v>16.37870979309082</v>
      </c>
      <c r="JX10">
        <v>15.407401084899902</v>
      </c>
      <c r="JY10">
        <v>14.442610740661621</v>
      </c>
      <c r="JZ10">
        <v>13.477804183959961</v>
      </c>
      <c r="KA10">
        <v>12.643087387084961</v>
      </c>
      <c r="KB10">
        <v>11.808370590209961</v>
      </c>
      <c r="KC10">
        <v>11.161327362060547</v>
      </c>
      <c r="KD10">
        <v>10.514296531677246</v>
      </c>
      <c r="KE10">
        <v>9.9697542190551758</v>
      </c>
      <c r="KF10">
        <v>9.4252128601074219</v>
      </c>
      <c r="KG10">
        <v>8.9566755294799805</v>
      </c>
      <c r="KH10">
        <v>8.4881381988525391</v>
      </c>
      <c r="KI10">
        <v>8.1400718688964844</v>
      </c>
      <c r="KJ10">
        <v>7.7919979095458984</v>
      </c>
      <c r="KK10">
        <v>7.5515546798706055</v>
      </c>
      <c r="KL10">
        <v>7.3111124038696289</v>
      </c>
      <c r="KM10">
        <v>7.1400265693664551</v>
      </c>
      <c r="KN10">
        <v>6.9689440727233887</v>
      </c>
      <c r="KO10">
        <v>6.8859214782714844</v>
      </c>
      <c r="KP10">
        <v>6.8028993606567383</v>
      </c>
      <c r="KQ10">
        <v>6.7870287895202637</v>
      </c>
      <c r="KR10">
        <v>6.7711582183837891</v>
      </c>
      <c r="KS10">
        <v>6.7767157554626465</v>
      </c>
      <c r="KT10">
        <v>6.7822732925415039</v>
      </c>
      <c r="KU10">
        <v>6.784965991973877</v>
      </c>
      <c r="KV10">
        <v>6.7876591682434082</v>
      </c>
      <c r="KW10">
        <v>6.7867708206176758</v>
      </c>
      <c r="KX10">
        <v>6.7858829498291016</v>
      </c>
      <c r="KY10">
        <v>6.7796378135681152</v>
      </c>
      <c r="KZ10">
        <v>6.7733922004699707</v>
      </c>
      <c r="LA10">
        <v>6.7600135803222656</v>
      </c>
      <c r="LB10">
        <v>6.7466354370117188</v>
      </c>
      <c r="LC10">
        <v>6.7314810752868652</v>
      </c>
      <c r="LD10">
        <v>6.7163262367248535</v>
      </c>
      <c r="LE10">
        <v>6.7137765884399414</v>
      </c>
      <c r="LF10">
        <v>6.7112264633178711</v>
      </c>
      <c r="LG10">
        <v>6.7252640724182129</v>
      </c>
      <c r="LH10">
        <v>6.7393016815185547</v>
      </c>
      <c r="LI10">
        <v>6.7678632736206055</v>
      </c>
      <c r="LJ10">
        <v>6.7964253425598145</v>
      </c>
      <c r="LK10">
        <v>6.8261041641235352</v>
      </c>
      <c r="LL10">
        <v>6.8557834625244141</v>
      </c>
      <c r="LM10">
        <v>6.8772411346435547</v>
      </c>
      <c r="LN10">
        <v>6.8986988067626953</v>
      </c>
      <c r="LO10">
        <v>6.9119052886962891</v>
      </c>
      <c r="LP10">
        <v>6.9251117706298828</v>
      </c>
      <c r="LQ10">
        <v>6.9394359588623047</v>
      </c>
      <c r="LR10">
        <v>6.9537596702575684</v>
      </c>
      <c r="LS10">
        <v>6.9701180458068848</v>
      </c>
      <c r="LT10">
        <v>6.9864754676818848</v>
      </c>
      <c r="LU10">
        <v>7.0009551048278809</v>
      </c>
    </row>
    <row r="11" spans="1:339">
      <c r="A11" t="s">
        <v>109</v>
      </c>
      <c r="B11">
        <v>-5.2961926460266113</v>
      </c>
      <c r="C11">
        <v>-5.2812385559082031</v>
      </c>
      <c r="D11">
        <v>-5.2662844657897949</v>
      </c>
      <c r="E11">
        <v>-5.2508716583251953</v>
      </c>
      <c r="F11">
        <v>-5.2354593276977539</v>
      </c>
      <c r="G11">
        <v>-5.2206768989562988</v>
      </c>
      <c r="H11">
        <v>-5.2058944702148438</v>
      </c>
      <c r="I11">
        <v>-5.1909403800964355</v>
      </c>
      <c r="J11">
        <v>-5.1759862899780273</v>
      </c>
      <c r="K11">
        <v>-5.1601152420043945</v>
      </c>
      <c r="L11">
        <v>-5.1442441940307617</v>
      </c>
      <c r="M11">
        <v>-5.1273131370544434</v>
      </c>
      <c r="N11">
        <v>-5.1103825569152832</v>
      </c>
      <c r="O11">
        <v>-5.0869202613830566</v>
      </c>
      <c r="P11">
        <v>-5.0634570121765137</v>
      </c>
      <c r="V11">
        <v>-5.0634570121765137</v>
      </c>
      <c r="W11">
        <v>-5.0304265022277832</v>
      </c>
      <c r="X11">
        <v>-4.9973950386047363</v>
      </c>
      <c r="Y11">
        <v>-4.9566292762756348</v>
      </c>
      <c r="Z11">
        <v>-4.9158635139465332</v>
      </c>
      <c r="AA11">
        <v>-4.8641829490661621</v>
      </c>
      <c r="AB11">
        <v>-4.8125019073486328</v>
      </c>
      <c r="AC11">
        <v>-4.7506508827209473</v>
      </c>
      <c r="AD11">
        <v>-4.6888003349304199</v>
      </c>
      <c r="AE11">
        <v>-4.6186985969543457</v>
      </c>
      <c r="AF11">
        <v>-4.5485973358154297</v>
      </c>
      <c r="AG11">
        <v>-4.4711050987243652</v>
      </c>
      <c r="AH11">
        <v>-4.3936123847961426</v>
      </c>
      <c r="AI11">
        <v>-4.3015379905700684</v>
      </c>
      <c r="AJ11">
        <v>-4.2094635963439941</v>
      </c>
      <c r="AK11">
        <v>-4.1002578735351563</v>
      </c>
      <c r="AL11">
        <v>-3.9910521507263184</v>
      </c>
      <c r="AM11">
        <v>-3.8711891174316406</v>
      </c>
      <c r="AN11">
        <v>-3.7513265609741211</v>
      </c>
      <c r="AO11">
        <v>-3.6273384094238281</v>
      </c>
      <c r="AP11">
        <v>-3.5033504962921143</v>
      </c>
      <c r="AQ11">
        <v>-3.380852222442627</v>
      </c>
      <c r="AR11">
        <v>-3.2583539485931396</v>
      </c>
      <c r="AS11">
        <v>-3.1393501758575439</v>
      </c>
      <c r="AT11">
        <v>-3.0203471183776855</v>
      </c>
      <c r="AU11">
        <v>-2.9048960208892822</v>
      </c>
      <c r="AV11">
        <v>-2.789445161819458</v>
      </c>
      <c r="AW11">
        <v>-2.690495491027832</v>
      </c>
      <c r="AX11">
        <v>-2.5915451049804688</v>
      </c>
      <c r="AY11">
        <v>-2.5206131935119629</v>
      </c>
      <c r="AZ11">
        <v>-2.4496810436248779</v>
      </c>
      <c r="BA11">
        <v>-2.4051623344421387</v>
      </c>
      <c r="BB11">
        <v>-2.3606436252593994</v>
      </c>
      <c r="BC11">
        <v>-2.3342585563659668</v>
      </c>
      <c r="BD11">
        <v>-2.3078739643096924</v>
      </c>
      <c r="BE11">
        <v>-2.2987351417541504</v>
      </c>
      <c r="BF11">
        <v>-2.2895965576171875</v>
      </c>
      <c r="BG11">
        <v>-2.3057825565338135</v>
      </c>
      <c r="BH11">
        <v>-2.3219687938690186</v>
      </c>
      <c r="BI11">
        <v>-2.366229772567749</v>
      </c>
      <c r="BJ11">
        <v>-2.4104907512664795</v>
      </c>
      <c r="BK11">
        <v>-2.4801337718963623</v>
      </c>
      <c r="BL11">
        <v>-2.549776554107666</v>
      </c>
      <c r="BM11">
        <v>-2.649242639541626</v>
      </c>
      <c r="BN11">
        <v>-2.7487080097198486</v>
      </c>
      <c r="BO11">
        <v>-2.8898844718933105</v>
      </c>
      <c r="BP11">
        <v>-3.0310609340667725</v>
      </c>
      <c r="BQ11">
        <v>-3.208477258682251</v>
      </c>
      <c r="BR11">
        <v>-3.3858945369720459</v>
      </c>
      <c r="BS11">
        <v>-3.5857422351837158</v>
      </c>
      <c r="BT11">
        <v>-3.7855896949768066</v>
      </c>
      <c r="BU11">
        <v>-3.9805381298065186</v>
      </c>
      <c r="BV11">
        <v>-4.1754865646362305</v>
      </c>
      <c r="BW11">
        <v>-4.3597221374511719</v>
      </c>
      <c r="BX11">
        <v>-4.5439567565917969</v>
      </c>
      <c r="BY11">
        <v>-4.7374439239501953</v>
      </c>
      <c r="BZ11">
        <v>-4.930931568145752</v>
      </c>
      <c r="CA11">
        <v>-5.1386003494262695</v>
      </c>
      <c r="CB11">
        <v>-5.3462696075439453</v>
      </c>
      <c r="CC11">
        <v>-5.5565166473388672</v>
      </c>
      <c r="CD11">
        <v>-5.7667627334594727</v>
      </c>
      <c r="CE11">
        <v>-5.9856624603271484</v>
      </c>
      <c r="CF11">
        <v>-6.2045598030090332</v>
      </c>
      <c r="CG11">
        <v>-6.4316525459289551</v>
      </c>
      <c r="CH11">
        <v>-6.6587429046630859</v>
      </c>
      <c r="CI11">
        <v>-6.8722562789916992</v>
      </c>
      <c r="CJ11">
        <v>-7.0857691764831543</v>
      </c>
      <c r="CK11">
        <v>-7.2545905113220215</v>
      </c>
      <c r="CL11">
        <v>-7.4234132766723633</v>
      </c>
      <c r="CM11">
        <v>-7.5469427108764648</v>
      </c>
      <c r="CN11">
        <v>-7.6704726219177246</v>
      </c>
      <c r="CO11">
        <v>-7.7478508949279785</v>
      </c>
      <c r="CP11">
        <v>-7.825228214263916</v>
      </c>
      <c r="CQ11">
        <v>-7.8568272590637207</v>
      </c>
      <c r="CR11">
        <v>-7.888425350189209</v>
      </c>
      <c r="CS11">
        <v>-7.8853030204772949</v>
      </c>
      <c r="CT11">
        <v>-7.8821802139282227</v>
      </c>
      <c r="CU11">
        <v>-7.8431906700134277</v>
      </c>
      <c r="CV11">
        <v>-7.8042006492614746</v>
      </c>
      <c r="CW11">
        <v>-7.7235283851623535</v>
      </c>
      <c r="CX11">
        <v>-7.6428561210632324</v>
      </c>
      <c r="CY11">
        <v>-7.5164036750793457</v>
      </c>
      <c r="CZ11">
        <v>-7.3899521827697754</v>
      </c>
      <c r="DA11">
        <v>-7.2255129814147949</v>
      </c>
      <c r="DB11">
        <v>-7.0610752105712891</v>
      </c>
      <c r="DC11">
        <v>-6.8548383712768555</v>
      </c>
      <c r="DD11">
        <v>-6.6486015319824219</v>
      </c>
      <c r="DE11">
        <v>-6.4204220771789551</v>
      </c>
      <c r="DF11">
        <v>-6.1922411918640137</v>
      </c>
      <c r="DG11">
        <v>-5.9621996879577637</v>
      </c>
      <c r="DH11">
        <v>-5.7321562767028809</v>
      </c>
      <c r="DI11">
        <v>-5.510249137878418</v>
      </c>
      <c r="DJ11">
        <v>-5.2883434295654297</v>
      </c>
      <c r="DK11">
        <v>-5.0690145492553711</v>
      </c>
      <c r="DL11">
        <v>-4.8496875762939453</v>
      </c>
      <c r="DM11">
        <v>-4.6563706398010254</v>
      </c>
      <c r="DN11">
        <v>-4.4630541801452637</v>
      </c>
      <c r="DO11">
        <v>-4.3030281066894531</v>
      </c>
      <c r="DP11">
        <v>-4.1430001258850098</v>
      </c>
      <c r="DQ11">
        <v>-4.0112495422363281</v>
      </c>
      <c r="DR11">
        <v>-3.8794970512390137</v>
      </c>
      <c r="DS11">
        <v>-3.7827816009521484</v>
      </c>
      <c r="DT11">
        <v>-3.6860666275024414</v>
      </c>
      <c r="DU11">
        <v>-3.6371645927429199</v>
      </c>
      <c r="DV11">
        <v>-3.5882630348205566</v>
      </c>
      <c r="DW11">
        <v>-3.5915286540985107</v>
      </c>
      <c r="DX11">
        <v>-3.5947942733764648</v>
      </c>
      <c r="DY11">
        <v>-3.6425793170928955</v>
      </c>
      <c r="DZ11">
        <v>-3.6903641223907471</v>
      </c>
      <c r="EA11">
        <v>-3.7691166400909424</v>
      </c>
      <c r="EB11">
        <v>-3.847869873046875</v>
      </c>
      <c r="EC11">
        <v>-3.9557869434356689</v>
      </c>
      <c r="ED11">
        <v>-4.0637025833129883</v>
      </c>
      <c r="EE11">
        <v>-4.1986064910888672</v>
      </c>
      <c r="EF11">
        <v>-4.3335089683532715</v>
      </c>
      <c r="EG11">
        <v>-4.5036201477050781</v>
      </c>
      <c r="EH11">
        <v>-4.6737322807312012</v>
      </c>
      <c r="EI11">
        <v>-4.8665599822998047</v>
      </c>
      <c r="EJ11">
        <v>-5.059389591217041</v>
      </c>
      <c r="EK11">
        <v>-5.2635908126831055</v>
      </c>
      <c r="EL11">
        <v>-5.4677934646606445</v>
      </c>
      <c r="EM11">
        <v>-5.6769528388977051</v>
      </c>
      <c r="EN11">
        <v>-5.8861098289489746</v>
      </c>
      <c r="EO11">
        <v>-6.0995373725891113</v>
      </c>
      <c r="EP11">
        <v>-6.3129630088806152</v>
      </c>
      <c r="EQ11">
        <v>-6.5064802169799805</v>
      </c>
      <c r="ER11">
        <v>-6.6999969482421875</v>
      </c>
      <c r="ES11">
        <v>-6.8609113693237305</v>
      </c>
      <c r="ET11">
        <v>-7.021827220916748</v>
      </c>
      <c r="EU11">
        <v>-7.1625165939331055</v>
      </c>
      <c r="EV11">
        <v>-7.3032064437866211</v>
      </c>
      <c r="EW11">
        <v>-7.431520938873291</v>
      </c>
      <c r="EX11">
        <v>-7.5598344802856445</v>
      </c>
      <c r="EY11">
        <v>-7.6739678382873535</v>
      </c>
      <c r="EZ11">
        <v>-7.7881011962890625</v>
      </c>
      <c r="FA11">
        <v>-7.8836708068847656</v>
      </c>
      <c r="FB11">
        <v>-7.9792394638061523</v>
      </c>
      <c r="FC11">
        <v>-8.0645809173583984</v>
      </c>
      <c r="FD11">
        <v>-8.1499233245849609</v>
      </c>
      <c r="FE11">
        <v>-8.2167301177978516</v>
      </c>
      <c r="FF11">
        <v>-8.2835378646850586</v>
      </c>
      <c r="FG11">
        <v>-8.3319520950317383</v>
      </c>
      <c r="FH11">
        <v>-8.3803672790527344</v>
      </c>
      <c r="FI11">
        <v>-8.4201869964599609</v>
      </c>
      <c r="FJ11">
        <v>-8.4600086212158203</v>
      </c>
      <c r="FK11">
        <v>-8.4948158264160156</v>
      </c>
      <c r="FL11">
        <v>-8.5296230316162109</v>
      </c>
      <c r="FM11">
        <v>-8.5646591186523438</v>
      </c>
      <c r="FN11">
        <v>-8.599696159362793</v>
      </c>
      <c r="FO11">
        <v>-8.6403465270996094</v>
      </c>
      <c r="FP11">
        <v>-8.6809978485107422</v>
      </c>
      <c r="FQ11">
        <v>-8.7242279052734375</v>
      </c>
      <c r="FR11">
        <v>-8.7674570083618164</v>
      </c>
      <c r="FS11">
        <v>-8.8067903518676758</v>
      </c>
      <c r="FT11">
        <v>-8.8461246490478516</v>
      </c>
      <c r="FU11">
        <v>-8.8805885314941406</v>
      </c>
      <c r="FV11">
        <v>-8.9150514602661133</v>
      </c>
      <c r="FW11">
        <v>-8.9467077255249023</v>
      </c>
      <c r="FX11">
        <v>-8.978363037109375</v>
      </c>
      <c r="FY11">
        <v>-9.0041465759277344</v>
      </c>
      <c r="FZ11">
        <v>-9.0299291610717773</v>
      </c>
      <c r="GA11">
        <v>-9.049839973449707</v>
      </c>
      <c r="GB11">
        <v>-9.0697498321533203</v>
      </c>
      <c r="GC11">
        <v>-9.0866527557373047</v>
      </c>
      <c r="GD11">
        <v>-9.1035547256469727</v>
      </c>
      <c r="GE11">
        <v>-9.1141824722290039</v>
      </c>
      <c r="GF11">
        <v>-9.1248111724853516</v>
      </c>
      <c r="GG11">
        <v>-9.1260433197021484</v>
      </c>
      <c r="GH11">
        <v>-9.1272745132446289</v>
      </c>
      <c r="GI11">
        <v>-9.1187095642089844</v>
      </c>
      <c r="GJ11">
        <v>-9.1101436614990234</v>
      </c>
      <c r="GK11">
        <v>-9.0927543640136719</v>
      </c>
      <c r="GL11">
        <v>-9.0753650665283203</v>
      </c>
      <c r="GM11">
        <v>-9.0453424453735352</v>
      </c>
      <c r="GN11">
        <v>-9.0153188705444336</v>
      </c>
      <c r="GO11">
        <v>-8.9747533798217773</v>
      </c>
      <c r="GP11">
        <v>-8.9341878890991211</v>
      </c>
      <c r="GQ11">
        <v>-8.8862028121948242</v>
      </c>
      <c r="GR11">
        <v>-8.8382177352905273</v>
      </c>
      <c r="GS11">
        <v>-8.7761096954345703</v>
      </c>
      <c r="GT11">
        <v>-8.7140007019042969</v>
      </c>
      <c r="GU11">
        <v>-8.6371383666992188</v>
      </c>
      <c r="GV11">
        <v>-8.5602750778198242</v>
      </c>
      <c r="GW11">
        <v>-8.4833278656005859</v>
      </c>
      <c r="GX11">
        <v>-8.4063787460327148</v>
      </c>
      <c r="GY11">
        <v>-8.3302335739135742</v>
      </c>
      <c r="GZ11">
        <v>-8.2540874481201172</v>
      </c>
      <c r="HA11">
        <v>-8.1689739227294922</v>
      </c>
      <c r="HB11">
        <v>-8.0838632583618164</v>
      </c>
      <c r="HC11">
        <v>-7.9855422973632813</v>
      </c>
      <c r="HD11">
        <v>-7.8872222900390625</v>
      </c>
      <c r="HE11">
        <v>-7.7889308929443359</v>
      </c>
      <c r="HF11">
        <v>-7.6906394958496094</v>
      </c>
      <c r="HG11">
        <v>-7.5886263847351074</v>
      </c>
      <c r="HH11">
        <v>-7.4866104125976563</v>
      </c>
      <c r="HI11">
        <v>-7.3843088150024414</v>
      </c>
      <c r="HJ11">
        <v>-7.2820072174072266</v>
      </c>
      <c r="HK11">
        <v>-7.1977243423461914</v>
      </c>
      <c r="HL11">
        <v>-7.1134433746337891</v>
      </c>
      <c r="HM11">
        <v>-7.0568351745605469</v>
      </c>
      <c r="HN11">
        <v>-7.0002264976501465</v>
      </c>
      <c r="HO11">
        <v>-6.9679970741271973</v>
      </c>
      <c r="HP11">
        <v>-6.9357686042785645</v>
      </c>
      <c r="HQ11">
        <v>-6.9184079170227051</v>
      </c>
      <c r="HR11">
        <v>-6.9010472297668457</v>
      </c>
      <c r="HS11">
        <v>-6.8832001686096191</v>
      </c>
      <c r="HT11">
        <v>-6.8653521537780762</v>
      </c>
      <c r="HU11">
        <v>-6.8452982902526855</v>
      </c>
      <c r="HV11">
        <v>-6.8252449035644531</v>
      </c>
      <c r="HW11">
        <v>-6.8074264526367188</v>
      </c>
      <c r="HX11">
        <v>-6.789607048034668</v>
      </c>
      <c r="HY11">
        <v>-6.7863411903381348</v>
      </c>
      <c r="HZ11">
        <v>-6.7830753326416016</v>
      </c>
      <c r="IA11">
        <v>-6.8051629066467285</v>
      </c>
      <c r="IB11">
        <v>-6.8272504806518555</v>
      </c>
      <c r="IC11">
        <v>-6.876152515411377</v>
      </c>
      <c r="ID11">
        <v>-6.9250550270080566</v>
      </c>
      <c r="IE11">
        <v>-6.9951562881469727</v>
      </c>
      <c r="IF11">
        <v>-7.0652565956115723</v>
      </c>
      <c r="IG11">
        <v>-7.1290841102600098</v>
      </c>
      <c r="IH11">
        <v>-7.1929125785827637</v>
      </c>
      <c r="II11">
        <v>-7.2417569160461426</v>
      </c>
      <c r="IJ11">
        <v>-7.2906012535095215</v>
      </c>
      <c r="IK11">
        <v>-7.3255228996276855</v>
      </c>
      <c r="IL11">
        <v>-7.3604450225830078</v>
      </c>
      <c r="IM11">
        <v>-7.3917851448059082</v>
      </c>
      <c r="IN11">
        <v>-7.4231266975402832</v>
      </c>
      <c r="IO11">
        <v>-7.4667859077453613</v>
      </c>
      <c r="IP11">
        <v>-7.5104455947875977</v>
      </c>
      <c r="IQ11">
        <v>-7.5701189041137695</v>
      </c>
      <c r="IR11">
        <v>-7.6297926902770996</v>
      </c>
      <c r="IS11">
        <v>-7.7036757469177246</v>
      </c>
      <c r="IT11">
        <v>-7.777559757232666</v>
      </c>
      <c r="IU11">
        <v>-7.8579440116882324</v>
      </c>
      <c r="IV11">
        <v>-7.9383301734924316</v>
      </c>
      <c r="IW11">
        <v>-7.9970588684082031</v>
      </c>
      <c r="IX11">
        <v>-8.0557861328125</v>
      </c>
      <c r="IY11">
        <v>-8.0844058990478516</v>
      </c>
      <c r="IZ11">
        <v>-8.1130247116088867</v>
      </c>
      <c r="JA11">
        <v>-8.1168355941772461</v>
      </c>
      <c r="JB11">
        <v>-8.1206455230712891</v>
      </c>
      <c r="JC11">
        <v>-8.1101884841918945</v>
      </c>
      <c r="JD11">
        <v>-8.0997323989868164</v>
      </c>
      <c r="JE11">
        <v>-8.0735769271850586</v>
      </c>
      <c r="JF11">
        <v>-8.0474214553833008</v>
      </c>
      <c r="JG11">
        <v>-8.008173942565918</v>
      </c>
      <c r="JH11">
        <v>-7.968925952911377</v>
      </c>
      <c r="JI11">
        <v>-7.9134058952331543</v>
      </c>
      <c r="JJ11">
        <v>-7.857886791229248</v>
      </c>
      <c r="JK11">
        <v>-7.7883872985839844</v>
      </c>
      <c r="JL11">
        <v>-7.7188873291015625</v>
      </c>
      <c r="JM11">
        <v>-7.6442599296569824</v>
      </c>
      <c r="JN11">
        <v>-7.5696315765380859</v>
      </c>
      <c r="JO11">
        <v>-7.4872126579284668</v>
      </c>
      <c r="JP11">
        <v>-7.4047918319702148</v>
      </c>
      <c r="JQ11">
        <v>-7.3104829788208008</v>
      </c>
      <c r="JR11">
        <v>-7.2161741256713867</v>
      </c>
      <c r="JS11">
        <v>-7.1172809600830078</v>
      </c>
      <c r="JT11">
        <v>-7.0183901786804199</v>
      </c>
      <c r="JU11">
        <v>-6.9257993698120117</v>
      </c>
      <c r="JV11">
        <v>-6.8332095146179199</v>
      </c>
      <c r="JW11">
        <v>-6.7346315383911133</v>
      </c>
      <c r="JX11">
        <v>-6.6360535621643066</v>
      </c>
      <c r="JY11">
        <v>-6.5228104591369629</v>
      </c>
      <c r="JZ11">
        <v>-6.4095649719238281</v>
      </c>
      <c r="KA11">
        <v>-6.3007020950317383</v>
      </c>
      <c r="KB11">
        <v>-6.1918396949768066</v>
      </c>
      <c r="KC11">
        <v>-6.099736213684082</v>
      </c>
      <c r="KD11">
        <v>-6.0076351165771484</v>
      </c>
      <c r="KE11">
        <v>-5.9176802635192871</v>
      </c>
      <c r="KF11">
        <v>-5.827725887298584</v>
      </c>
      <c r="KG11">
        <v>-5.7193503379821777</v>
      </c>
      <c r="KH11">
        <v>-5.6109747886657715</v>
      </c>
      <c r="KI11">
        <v>-5.4850692749023438</v>
      </c>
      <c r="KJ11">
        <v>-5.359161376953125</v>
      </c>
      <c r="KK11">
        <v>-5.221278190612793</v>
      </c>
      <c r="KL11">
        <v>-5.0833954811096191</v>
      </c>
      <c r="KM11">
        <v>-4.9167213439941406</v>
      </c>
      <c r="KN11">
        <v>-4.7500510215759277</v>
      </c>
      <c r="KO11">
        <v>-4.5626354217529297</v>
      </c>
      <c r="KP11">
        <v>-4.3752202987670898</v>
      </c>
      <c r="KQ11">
        <v>-4.2053089141845703</v>
      </c>
      <c r="KR11">
        <v>-4.035398006439209</v>
      </c>
      <c r="KS11">
        <v>-3.8867464065551758</v>
      </c>
      <c r="KT11">
        <v>-3.7380917072296143</v>
      </c>
      <c r="KU11">
        <v>-3.5991203784942627</v>
      </c>
      <c r="KV11">
        <v>-3.4601490497589111</v>
      </c>
      <c r="KW11">
        <v>-3.3391685485839844</v>
      </c>
      <c r="KX11">
        <v>-3.2181901931762695</v>
      </c>
      <c r="KY11">
        <v>-3.1198701858520508</v>
      </c>
      <c r="KZ11">
        <v>-3.021550178527832</v>
      </c>
      <c r="LA11">
        <v>-2.9309651851654053</v>
      </c>
      <c r="LB11">
        <v>-2.8403801918029785</v>
      </c>
      <c r="LC11">
        <v>-2.7530055046081543</v>
      </c>
      <c r="LD11">
        <v>-2.6656291484832764</v>
      </c>
      <c r="LE11">
        <v>-2.5984494686126709</v>
      </c>
      <c r="LF11">
        <v>-2.5312700271606445</v>
      </c>
      <c r="LG11">
        <v>-2.4897592067718506</v>
      </c>
      <c r="LH11">
        <v>-2.4482488632202148</v>
      </c>
      <c r="LI11">
        <v>-2.428281307220459</v>
      </c>
      <c r="LJ11">
        <v>-2.408313512802124</v>
      </c>
      <c r="LK11">
        <v>-2.4090011119842529</v>
      </c>
      <c r="LL11">
        <v>-2.4096889495849609</v>
      </c>
      <c r="LM11">
        <v>-2.4241557121276855</v>
      </c>
      <c r="LN11">
        <v>-2.4386234283447266</v>
      </c>
      <c r="LO11">
        <v>-2.4628305435180664</v>
      </c>
      <c r="LP11">
        <v>-2.4870374202728271</v>
      </c>
      <c r="LQ11">
        <v>-2.5123341083526611</v>
      </c>
      <c r="LR11">
        <v>-2.5376298427581787</v>
      </c>
      <c r="LS11">
        <v>-2.5569388866424561</v>
      </c>
      <c r="LT11">
        <v>-2.5762474536895752</v>
      </c>
      <c r="LU11">
        <v>-2.5912251472473145</v>
      </c>
    </row>
    <row r="12" spans="1:339">
      <c r="A12" t="s">
        <v>110</v>
      </c>
      <c r="B12">
        <v>-0.16203247010707855</v>
      </c>
      <c r="C12">
        <v>-0.145645871758461</v>
      </c>
      <c r="D12">
        <v>-0.12925927340984344</v>
      </c>
      <c r="E12">
        <v>-0.11232837289571762</v>
      </c>
      <c r="F12">
        <v>-9.5397472381591797E-2</v>
      </c>
      <c r="G12">
        <v>-7.8667104244232178E-2</v>
      </c>
      <c r="H12">
        <v>-6.1936736106872559E-2</v>
      </c>
      <c r="I12">
        <v>-4.5320965349674225E-2</v>
      </c>
      <c r="J12">
        <v>-2.8705183416604996E-2</v>
      </c>
      <c r="K12">
        <v>-1.3178032822906971E-2</v>
      </c>
      <c r="L12">
        <v>2.3491268511861563E-3</v>
      </c>
      <c r="M12">
        <v>1.5584452077746391E-2</v>
      </c>
      <c r="N12">
        <v>2.8819777071475983E-2</v>
      </c>
      <c r="O12">
        <v>4.0107037872076035E-2</v>
      </c>
      <c r="P12">
        <v>5.1394321024417877E-2</v>
      </c>
      <c r="V12">
        <v>5.1394317299127579E-2</v>
      </c>
      <c r="W12">
        <v>5.9845436364412308E-2</v>
      </c>
      <c r="X12">
        <v>6.8296566605567932E-2</v>
      </c>
      <c r="Y12">
        <v>7.310941070318222E-2</v>
      </c>
      <c r="Z12">
        <v>7.7922262251377106E-2</v>
      </c>
      <c r="AA12">
        <v>7.7950909733772278E-2</v>
      </c>
      <c r="AB12">
        <v>7.797955721616745E-2</v>
      </c>
      <c r="AC12">
        <v>7.2565101087093353E-2</v>
      </c>
      <c r="AD12">
        <v>6.715065985918045E-2</v>
      </c>
      <c r="AE12">
        <v>5.6178499013185501E-2</v>
      </c>
      <c r="AF12">
        <v>4.5206371694803238E-2</v>
      </c>
      <c r="AG12">
        <v>2.8418727219104767E-2</v>
      </c>
      <c r="AH12">
        <v>1.1631043627858162E-2</v>
      </c>
      <c r="AI12">
        <v>-1.2461816892027855E-2</v>
      </c>
      <c r="AJ12">
        <v>-3.6554746329784393E-2</v>
      </c>
      <c r="AK12">
        <v>-6.7637667059898376E-2</v>
      </c>
      <c r="AL12">
        <v>-9.8720580339431763E-2</v>
      </c>
      <c r="AM12">
        <v>-0.13490293920040131</v>
      </c>
      <c r="AN12">
        <v>-0.17108519375324249</v>
      </c>
      <c r="AO12">
        <v>-0.20881450176239014</v>
      </c>
      <c r="AP12">
        <v>-0.24654373526573181</v>
      </c>
      <c r="AQ12">
        <v>-0.28266867995262146</v>
      </c>
      <c r="AR12">
        <v>-0.3187936544418335</v>
      </c>
      <c r="AS12">
        <v>-0.35128048062324524</v>
      </c>
      <c r="AT12">
        <v>-0.38376715779304504</v>
      </c>
      <c r="AU12">
        <v>-0.41427713632583618</v>
      </c>
      <c r="AV12">
        <v>-0.44478711485862732</v>
      </c>
      <c r="AW12">
        <v>-0.47291931509971619</v>
      </c>
      <c r="AX12">
        <v>-0.50105166435241699</v>
      </c>
      <c r="AY12">
        <v>-0.5280379056930542</v>
      </c>
      <c r="AZ12">
        <v>-0.55502420663833618</v>
      </c>
      <c r="BA12">
        <v>-0.57980459928512573</v>
      </c>
      <c r="BB12">
        <v>-0.60458505153656006</v>
      </c>
      <c r="BC12">
        <v>-0.62907904386520386</v>
      </c>
      <c r="BD12">
        <v>-0.65357303619384766</v>
      </c>
      <c r="BE12">
        <v>-0.67955660820007324</v>
      </c>
      <c r="BF12">
        <v>-0.70554018020629883</v>
      </c>
      <c r="BG12">
        <v>-0.73541992902755737</v>
      </c>
      <c r="BH12">
        <v>-0.76529985666275024</v>
      </c>
      <c r="BI12">
        <v>-0.80282849073410034</v>
      </c>
      <c r="BJ12">
        <v>-0.84035718441009521</v>
      </c>
      <c r="BK12">
        <v>-0.88708186149597168</v>
      </c>
      <c r="BL12">
        <v>-0.93380647897720337</v>
      </c>
      <c r="BM12">
        <v>-0.99310791492462158</v>
      </c>
      <c r="BN12">
        <v>-1.0524090528488159</v>
      </c>
      <c r="BO12">
        <v>-1.1345996856689453</v>
      </c>
      <c r="BP12">
        <v>-1.2167904376983643</v>
      </c>
      <c r="BQ12">
        <v>-1.32330322265625</v>
      </c>
      <c r="BR12">
        <v>-1.4298164844512939</v>
      </c>
      <c r="BS12">
        <v>-1.5481034517288208</v>
      </c>
      <c r="BT12">
        <v>-1.6663905382156372</v>
      </c>
      <c r="BU12">
        <v>-1.7794349193572998</v>
      </c>
      <c r="BV12">
        <v>-1.892479419708252</v>
      </c>
      <c r="BW12">
        <v>-1.9904555082321167</v>
      </c>
      <c r="BX12">
        <v>-2.0884311199188232</v>
      </c>
      <c r="BY12">
        <v>-2.1756353378295898</v>
      </c>
      <c r="BZ12">
        <v>-2.2628395557403564</v>
      </c>
      <c r="CA12">
        <v>-2.3359775543212891</v>
      </c>
      <c r="CB12">
        <v>-2.4091160297393799</v>
      </c>
      <c r="CC12">
        <v>-2.4625153541564941</v>
      </c>
      <c r="CD12">
        <v>-2.5159149169921875</v>
      </c>
      <c r="CE12">
        <v>-2.5493471622467041</v>
      </c>
      <c r="CF12">
        <v>-2.5827791690826416</v>
      </c>
      <c r="CG12">
        <v>-2.5938372611999512</v>
      </c>
      <c r="CH12">
        <v>-2.6048953533172607</v>
      </c>
      <c r="CI12">
        <v>-2.5899698734283447</v>
      </c>
      <c r="CJ12">
        <v>-2.5750441551208496</v>
      </c>
      <c r="CK12">
        <v>-2.5276892185211182</v>
      </c>
      <c r="CL12">
        <v>-2.4803340435028076</v>
      </c>
      <c r="CM12">
        <v>-2.3893489837646484</v>
      </c>
      <c r="CN12">
        <v>-2.2983629703521729</v>
      </c>
      <c r="CO12">
        <v>-2.1730852127075195</v>
      </c>
      <c r="CP12">
        <v>-2.0478088855743408</v>
      </c>
      <c r="CQ12">
        <v>-1.9080924987792969</v>
      </c>
      <c r="CR12">
        <v>-1.7683775424957275</v>
      </c>
      <c r="CS12">
        <v>-1.6366826295852661</v>
      </c>
      <c r="CT12">
        <v>-1.5049878358840942</v>
      </c>
      <c r="CU12">
        <v>-1.3791955709457397</v>
      </c>
      <c r="CV12">
        <v>-1.2534021139144897</v>
      </c>
      <c r="CW12">
        <v>-1.1313343048095703</v>
      </c>
      <c r="CX12">
        <v>-1.0092651844024658</v>
      </c>
      <c r="CY12">
        <v>-0.89341264963150024</v>
      </c>
      <c r="CZ12">
        <v>-0.7775612473487854</v>
      </c>
      <c r="DA12">
        <v>-0.67574620246887207</v>
      </c>
      <c r="DB12">
        <v>-0.5739322304725647</v>
      </c>
      <c r="DC12">
        <v>-0.47813332080841064</v>
      </c>
      <c r="DD12">
        <v>-0.38233441114425659</v>
      </c>
      <c r="DE12">
        <v>-0.29152113199234009</v>
      </c>
      <c r="DF12">
        <v>-0.20070695877075195</v>
      </c>
      <c r="DG12">
        <v>-0.12166789174079895</v>
      </c>
      <c r="DH12">
        <v>-4.2628061026334763E-2</v>
      </c>
      <c r="DI12">
        <v>1.6329512000083923E-2</v>
      </c>
      <c r="DJ12">
        <v>7.5286507606506348E-2</v>
      </c>
      <c r="DK12">
        <v>0.1185450479388237</v>
      </c>
      <c r="DL12">
        <v>0.16180312633514404</v>
      </c>
      <c r="DM12">
        <v>0.19512078166007996</v>
      </c>
      <c r="DN12">
        <v>0.22843834757804871</v>
      </c>
      <c r="DO12">
        <v>0.25453644990921021</v>
      </c>
      <c r="DP12">
        <v>0.28063479065895081</v>
      </c>
      <c r="DQ12">
        <v>0.30355295538902283</v>
      </c>
      <c r="DR12">
        <v>0.32647141814231873</v>
      </c>
      <c r="DS12">
        <v>0.33701381087303162</v>
      </c>
      <c r="DT12">
        <v>0.34755617380142212</v>
      </c>
      <c r="DU12">
        <v>0.34288659691810608</v>
      </c>
      <c r="DV12">
        <v>0.33821702003479004</v>
      </c>
      <c r="DW12">
        <v>0.33162799477577209</v>
      </c>
      <c r="DX12">
        <v>0.32503896951675415</v>
      </c>
      <c r="DY12">
        <v>0.32420819997787476</v>
      </c>
      <c r="DZ12">
        <v>0.32337740063667297</v>
      </c>
      <c r="EA12">
        <v>0.32870587706565857</v>
      </c>
      <c r="EB12">
        <v>0.33403441309928894</v>
      </c>
      <c r="EC12">
        <v>0.34308719635009766</v>
      </c>
      <c r="ED12">
        <v>0.35213986039161682</v>
      </c>
      <c r="EE12">
        <v>0.36388552188873291</v>
      </c>
      <c r="EF12">
        <v>0.37563109397888184</v>
      </c>
      <c r="EG12">
        <v>0.38565787672996521</v>
      </c>
      <c r="EH12">
        <v>0.39568468928337097</v>
      </c>
      <c r="EI12">
        <v>0.40399250388145447</v>
      </c>
      <c r="EJ12">
        <v>0.41230043768882751</v>
      </c>
      <c r="EK12">
        <v>0.42470493912696838</v>
      </c>
      <c r="EL12">
        <v>0.43710950016975403</v>
      </c>
      <c r="EM12">
        <v>0.45587393641471863</v>
      </c>
      <c r="EN12">
        <v>0.47463816404342651</v>
      </c>
      <c r="EO12">
        <v>0.51125025749206543</v>
      </c>
      <c r="EP12">
        <v>0.54786205291748047</v>
      </c>
      <c r="EQ12">
        <v>0.61194753646850586</v>
      </c>
      <c r="ER12">
        <v>0.67603319883346558</v>
      </c>
      <c r="ES12">
        <v>0.75266581773757935</v>
      </c>
      <c r="ET12">
        <v>0.82929927110671997</v>
      </c>
      <c r="EU12">
        <v>0.908710777759552</v>
      </c>
      <c r="EV12">
        <v>0.98812305927276611</v>
      </c>
      <c r="EW12">
        <v>1.0661888122558594</v>
      </c>
      <c r="EX12">
        <v>1.1442538499832153</v>
      </c>
      <c r="EY12">
        <v>1.2162176370620728</v>
      </c>
      <c r="EZ12">
        <v>1.2881808280944824</v>
      </c>
      <c r="FA12">
        <v>1.3523236513137817</v>
      </c>
      <c r="FB12">
        <v>1.4164664745330811</v>
      </c>
      <c r="FC12">
        <v>1.4833877086639404</v>
      </c>
      <c r="FD12">
        <v>1.550309419631958</v>
      </c>
      <c r="FE12">
        <v>1.6204103231430054</v>
      </c>
      <c r="FF12">
        <v>1.69051194190979</v>
      </c>
      <c r="FG12">
        <v>1.758264422416687</v>
      </c>
      <c r="FH12">
        <v>1.826016902923584</v>
      </c>
      <c r="FI12">
        <v>1.8927656412124634</v>
      </c>
      <c r="FJ12">
        <v>1.9595155715942383</v>
      </c>
      <c r="FK12">
        <v>2.0164389610290527</v>
      </c>
      <c r="FL12">
        <v>2.0733625888824463</v>
      </c>
      <c r="FM12">
        <v>2.1125528812408447</v>
      </c>
      <c r="FN12">
        <v>2.1517429351806641</v>
      </c>
      <c r="FO12">
        <v>2.1826825141906738</v>
      </c>
      <c r="FP12">
        <v>2.2136225700378418</v>
      </c>
      <c r="FQ12">
        <v>2.2394342422485352</v>
      </c>
      <c r="FR12">
        <v>2.2652461528778076</v>
      </c>
      <c r="FS12">
        <v>2.284182071685791</v>
      </c>
      <c r="FT12">
        <v>2.3031184673309326</v>
      </c>
      <c r="FU12">
        <v>2.3180727958679199</v>
      </c>
      <c r="FV12">
        <v>2.3330268859863281</v>
      </c>
      <c r="FW12">
        <v>2.347923755645752</v>
      </c>
      <c r="FX12">
        <v>2.3628206253051758</v>
      </c>
      <c r="FY12">
        <v>2.3768293857574463</v>
      </c>
      <c r="FZ12">
        <v>2.3908383846282959</v>
      </c>
      <c r="GA12">
        <v>2.4011802673339844</v>
      </c>
      <c r="GB12">
        <v>2.4115221500396729</v>
      </c>
      <c r="GC12">
        <v>2.4201450347900391</v>
      </c>
      <c r="GD12">
        <v>2.4287681579589844</v>
      </c>
      <c r="GE12">
        <v>2.435615062713623</v>
      </c>
      <c r="GF12">
        <v>2.4424617290496826</v>
      </c>
      <c r="GG12">
        <v>2.443922758102417</v>
      </c>
      <c r="GH12">
        <v>2.4453837871551514</v>
      </c>
      <c r="GI12">
        <v>2.4399409294128418</v>
      </c>
      <c r="GJ12">
        <v>2.4344978332519531</v>
      </c>
      <c r="GK12">
        <v>2.4217779636383057</v>
      </c>
      <c r="GL12">
        <v>2.4090580940246582</v>
      </c>
      <c r="GM12">
        <v>2.3894059658050537</v>
      </c>
      <c r="GN12">
        <v>2.369753360748291</v>
      </c>
      <c r="GO12">
        <v>2.3461475372314453</v>
      </c>
      <c r="GP12">
        <v>2.3225417137145996</v>
      </c>
      <c r="GQ12">
        <v>2.2993080615997314</v>
      </c>
      <c r="GR12">
        <v>2.2760748863220215</v>
      </c>
      <c r="GS12">
        <v>2.2503204345703125</v>
      </c>
      <c r="GT12">
        <v>2.2245659828186035</v>
      </c>
      <c r="GU12">
        <v>2.1960039138793945</v>
      </c>
      <c r="GV12">
        <v>2.1674418449401855</v>
      </c>
      <c r="GW12">
        <v>2.1418309211730957</v>
      </c>
      <c r="GX12">
        <v>2.1162197589874268</v>
      </c>
      <c r="GY12">
        <v>2.0937886238098145</v>
      </c>
      <c r="GZ12">
        <v>2.0713570117950439</v>
      </c>
      <c r="HA12">
        <v>2.0460608005523682</v>
      </c>
      <c r="HB12">
        <v>2.0207650661468506</v>
      </c>
      <c r="HC12">
        <v>1.9958698749542236</v>
      </c>
      <c r="HD12">
        <v>1.9709749221801758</v>
      </c>
      <c r="HE12">
        <v>1.9500330686569214</v>
      </c>
      <c r="HF12">
        <v>1.9290913343429565</v>
      </c>
      <c r="HG12">
        <v>1.9056863784790039</v>
      </c>
      <c r="HH12">
        <v>1.8822810649871826</v>
      </c>
      <c r="HI12">
        <v>1.8430906534194946</v>
      </c>
      <c r="HJ12">
        <v>1.8039001226425171</v>
      </c>
      <c r="HK12">
        <v>1.7437107563018799</v>
      </c>
      <c r="HL12">
        <v>1.6835223436355591</v>
      </c>
      <c r="HM12">
        <v>1.6054280996322632</v>
      </c>
      <c r="HN12">
        <v>1.5273336172103882</v>
      </c>
      <c r="HO12">
        <v>1.4303888082504272</v>
      </c>
      <c r="HP12">
        <v>1.3334437608718872</v>
      </c>
      <c r="HQ12">
        <v>1.2087986469268799</v>
      </c>
      <c r="HR12">
        <v>1.0841512680053711</v>
      </c>
      <c r="HS12">
        <v>0.93532496690750122</v>
      </c>
      <c r="HT12">
        <v>0.78649860620498657</v>
      </c>
      <c r="HU12">
        <v>0.62346279621124268</v>
      </c>
      <c r="HV12">
        <v>0.46043011546134949</v>
      </c>
      <c r="HW12">
        <v>0.26708501577377319</v>
      </c>
      <c r="HX12">
        <v>7.3739670217037201E-2</v>
      </c>
      <c r="HY12">
        <v>-0.17208877205848694</v>
      </c>
      <c r="HZ12">
        <v>-0.41791734099388123</v>
      </c>
      <c r="IA12">
        <v>-0.68809163570404053</v>
      </c>
      <c r="IB12">
        <v>-0.95827096700668335</v>
      </c>
      <c r="IC12">
        <v>-1.2334063053131104</v>
      </c>
      <c r="ID12">
        <v>-1.5085415840148926</v>
      </c>
      <c r="IE12">
        <v>-1.8099473714828491</v>
      </c>
      <c r="IF12">
        <v>-2.1113474369049072</v>
      </c>
      <c r="IG12">
        <v>-2.4322333335876465</v>
      </c>
      <c r="IH12">
        <v>-2.7531194686889648</v>
      </c>
      <c r="II12">
        <v>-3.0340132713317871</v>
      </c>
      <c r="IJ12">
        <v>-3.3149065971374512</v>
      </c>
      <c r="IK12">
        <v>-3.5713300704956055</v>
      </c>
      <c r="IL12">
        <v>-3.8277585506439209</v>
      </c>
      <c r="IM12">
        <v>-4.1042971611022949</v>
      </c>
      <c r="IN12">
        <v>-4.380836009979248</v>
      </c>
      <c r="IO12">
        <v>-4.6455440521240234</v>
      </c>
      <c r="IP12">
        <v>-4.9102458953857422</v>
      </c>
      <c r="IQ12">
        <v>-5.1245908737182617</v>
      </c>
      <c r="IR12">
        <v>-5.338935375213623</v>
      </c>
      <c r="IS12">
        <v>-5.5175266265869141</v>
      </c>
      <c r="IT12">
        <v>-5.6961183547973633</v>
      </c>
      <c r="IU12">
        <v>-5.8368921279907227</v>
      </c>
      <c r="IV12">
        <v>-5.977668285369873</v>
      </c>
      <c r="IW12">
        <v>-6.0499758720397949</v>
      </c>
      <c r="IX12">
        <v>-6.1222834587097168</v>
      </c>
      <c r="IY12">
        <v>-6.1300754547119141</v>
      </c>
      <c r="IZ12">
        <v>-6.1378674507141113</v>
      </c>
      <c r="JA12">
        <v>-6.0934638977050781</v>
      </c>
      <c r="JB12">
        <v>-6.0490593910217285</v>
      </c>
      <c r="JC12">
        <v>-5.9377903938293457</v>
      </c>
      <c r="JD12">
        <v>-5.8265209197998047</v>
      </c>
      <c r="JE12">
        <v>-5.683140754699707</v>
      </c>
      <c r="JF12">
        <v>-5.539757251739502</v>
      </c>
      <c r="JG12">
        <v>-5.381706714630127</v>
      </c>
      <c r="JH12">
        <v>-5.2236552238464355</v>
      </c>
      <c r="JI12">
        <v>-5.0173611640930176</v>
      </c>
      <c r="JJ12">
        <v>-4.8110709190368652</v>
      </c>
      <c r="JK12">
        <v>-4.5662455558776855</v>
      </c>
      <c r="JL12">
        <v>-4.3214197158813477</v>
      </c>
      <c r="JM12">
        <v>-4.0893421173095703</v>
      </c>
      <c r="JN12">
        <v>-3.8572647571563721</v>
      </c>
      <c r="JO12">
        <v>-3.6361639499664307</v>
      </c>
      <c r="JP12">
        <v>-3.4150586128234863</v>
      </c>
      <c r="JQ12">
        <v>-3.187192440032959</v>
      </c>
      <c r="JR12">
        <v>-2.9593260288238525</v>
      </c>
      <c r="JS12">
        <v>-2.7447240352630615</v>
      </c>
      <c r="JT12">
        <v>-2.5301258563995361</v>
      </c>
      <c r="JU12">
        <v>-2.3570055961608887</v>
      </c>
      <c r="JV12">
        <v>-2.1838860511779785</v>
      </c>
      <c r="JW12">
        <v>-2.0344581604003906</v>
      </c>
      <c r="JX12">
        <v>-1.8850301504135132</v>
      </c>
      <c r="JY12">
        <v>-1.7533092498779297</v>
      </c>
      <c r="JZ12">
        <v>-1.6215857267379761</v>
      </c>
      <c r="KA12">
        <v>-1.5187106132507324</v>
      </c>
      <c r="KB12">
        <v>-1.4158357381820679</v>
      </c>
      <c r="KC12">
        <v>-1.3372830152511597</v>
      </c>
      <c r="KD12">
        <v>-1.2587316036224365</v>
      </c>
      <c r="KE12">
        <v>-1.1953620910644531</v>
      </c>
      <c r="KF12">
        <v>-1.1319928169250488</v>
      </c>
      <c r="KG12">
        <v>-1.0828328132629395</v>
      </c>
      <c r="KH12">
        <v>-1.0336729288101196</v>
      </c>
      <c r="KI12">
        <v>-0.99780631065368652</v>
      </c>
      <c r="KJ12">
        <v>-0.96193897724151611</v>
      </c>
      <c r="KK12">
        <v>-0.94013774394989014</v>
      </c>
      <c r="KL12">
        <v>-0.91833674907684326</v>
      </c>
      <c r="KM12">
        <v>-0.90607541799545288</v>
      </c>
      <c r="KN12">
        <v>-0.89381426572799683</v>
      </c>
      <c r="KO12">
        <v>-0.89490276575088501</v>
      </c>
      <c r="KP12">
        <v>-0.89599138498306274</v>
      </c>
      <c r="KQ12">
        <v>-0.90739333629608154</v>
      </c>
      <c r="KR12">
        <v>-0.91879522800445557</v>
      </c>
      <c r="KS12">
        <v>-0.93936413526535034</v>
      </c>
      <c r="KT12">
        <v>-0.95993334054946899</v>
      </c>
      <c r="KU12">
        <v>-0.99425369501113892</v>
      </c>
      <c r="KV12">
        <v>-1.0285741090774536</v>
      </c>
      <c r="KW12">
        <v>-1.075069785118103</v>
      </c>
      <c r="KX12">
        <v>-1.121564507484436</v>
      </c>
      <c r="KY12">
        <v>-1.1712974309921265</v>
      </c>
      <c r="KZ12">
        <v>-1.2210303544998169</v>
      </c>
      <c r="LA12">
        <v>-1.2756334543228149</v>
      </c>
      <c r="LB12">
        <v>-1.330236554145813</v>
      </c>
      <c r="LC12">
        <v>-1.3928885459899902</v>
      </c>
      <c r="LD12">
        <v>-1.4555418491363525</v>
      </c>
      <c r="LE12">
        <v>-1.5160176753997803</v>
      </c>
      <c r="LF12">
        <v>-1.5764936208724976</v>
      </c>
      <c r="LG12">
        <v>-1.6259113550186157</v>
      </c>
      <c r="LH12">
        <v>-1.675328254699707</v>
      </c>
      <c r="LI12">
        <v>-1.7134873867034912</v>
      </c>
      <c r="LJ12">
        <v>-1.7516466379165649</v>
      </c>
      <c r="LK12">
        <v>-1.7787184715270996</v>
      </c>
      <c r="LL12">
        <v>-1.8057912588119507</v>
      </c>
      <c r="LM12">
        <v>-1.8217190504074097</v>
      </c>
      <c r="LN12">
        <v>-1.8376476764678955</v>
      </c>
      <c r="LO12">
        <v>-1.8471013307571411</v>
      </c>
      <c r="LP12">
        <v>-1.8565549850463867</v>
      </c>
      <c r="LQ12">
        <v>-1.8583600521087646</v>
      </c>
      <c r="LR12">
        <v>-1.8601648807525635</v>
      </c>
      <c r="LS12">
        <v>-1.8550369739532471</v>
      </c>
      <c r="LT12">
        <v>-1.8499089479446411</v>
      </c>
      <c r="LU12">
        <v>-1.83994460105896</v>
      </c>
    </row>
    <row r="13" spans="1:339">
      <c r="A13" t="s">
        <v>111</v>
      </c>
      <c r="B13">
        <v>20.763704299926758</v>
      </c>
      <c r="C13">
        <v>20.859931945800781</v>
      </c>
      <c r="D13">
        <v>20.956161499023438</v>
      </c>
      <c r="E13">
        <v>21.054653167724609</v>
      </c>
      <c r="F13">
        <v>21.153144836425781</v>
      </c>
      <c r="G13">
        <v>21.247539520263672</v>
      </c>
      <c r="H13">
        <v>21.341934204101563</v>
      </c>
      <c r="I13">
        <v>21.428966522216797</v>
      </c>
      <c r="J13">
        <v>21.515996932983398</v>
      </c>
      <c r="K13">
        <v>21.584722518920898</v>
      </c>
      <c r="L13">
        <v>21.653450012207031</v>
      </c>
      <c r="M13">
        <v>21.698341369628906</v>
      </c>
      <c r="N13">
        <v>21.743232727050781</v>
      </c>
      <c r="O13">
        <v>21.772768020629883</v>
      </c>
      <c r="P13">
        <v>21.802305221557617</v>
      </c>
      <c r="V13">
        <v>21.802305221557617</v>
      </c>
      <c r="W13">
        <v>21.814937591552734</v>
      </c>
      <c r="X13">
        <v>21.827571868896484</v>
      </c>
      <c r="Y13">
        <v>21.824764251708984</v>
      </c>
      <c r="Z13">
        <v>21.821958541870117</v>
      </c>
      <c r="AA13">
        <v>21.811386108398438</v>
      </c>
      <c r="AB13">
        <v>21.800815582275391</v>
      </c>
      <c r="AC13">
        <v>21.790674209594727</v>
      </c>
      <c r="AD13">
        <v>21.780532836914063</v>
      </c>
      <c r="AE13">
        <v>21.77325439453125</v>
      </c>
      <c r="AF13">
        <v>21.765979766845703</v>
      </c>
      <c r="AG13">
        <v>21.763687133789063</v>
      </c>
      <c r="AH13">
        <v>21.761396408081055</v>
      </c>
      <c r="AI13">
        <v>21.763887405395508</v>
      </c>
      <c r="AJ13">
        <v>21.766380310058594</v>
      </c>
      <c r="AK13">
        <v>21.772624969482422</v>
      </c>
      <c r="AL13">
        <v>21.778871536254883</v>
      </c>
      <c r="AM13">
        <v>21.792966842651367</v>
      </c>
      <c r="AN13">
        <v>21.807060241699219</v>
      </c>
      <c r="AO13">
        <v>21.836711883544922</v>
      </c>
      <c r="AP13">
        <v>21.866361618041992</v>
      </c>
      <c r="AQ13">
        <v>21.910276412963867</v>
      </c>
      <c r="AR13">
        <v>21.954195022583008</v>
      </c>
      <c r="AS13">
        <v>22.005733489990234</v>
      </c>
      <c r="AT13">
        <v>22.057271957397461</v>
      </c>
      <c r="AU13">
        <v>22.119035720825195</v>
      </c>
      <c r="AV13">
        <v>22.180801391601563</v>
      </c>
      <c r="AW13">
        <v>22.251131057739258</v>
      </c>
      <c r="AX13">
        <v>22.321460723876953</v>
      </c>
      <c r="AY13">
        <v>22.402849197387695</v>
      </c>
      <c r="AZ13">
        <v>22.484237670898438</v>
      </c>
      <c r="BA13">
        <v>22.573963165283203</v>
      </c>
      <c r="BB13">
        <v>22.663690567016602</v>
      </c>
      <c r="BC13">
        <v>22.759374618530273</v>
      </c>
      <c r="BD13">
        <v>22.855058670043945</v>
      </c>
      <c r="BE13">
        <v>22.960798263549805</v>
      </c>
      <c r="BF13">
        <v>23.066535949707031</v>
      </c>
      <c r="BG13">
        <v>23.182186126708984</v>
      </c>
      <c r="BH13">
        <v>23.29783821105957</v>
      </c>
      <c r="BI13">
        <v>23.424921035766602</v>
      </c>
      <c r="BJ13">
        <v>23.552003860473633</v>
      </c>
      <c r="BK13">
        <v>23.681720733642578</v>
      </c>
      <c r="BL13">
        <v>23.811437606811523</v>
      </c>
      <c r="BM13">
        <v>23.941673278808594</v>
      </c>
      <c r="BN13">
        <v>24.071905136108398</v>
      </c>
      <c r="BO13">
        <v>24.216978073120117</v>
      </c>
      <c r="BP13">
        <v>24.362051010131836</v>
      </c>
      <c r="BQ13">
        <v>24.529010772705078</v>
      </c>
      <c r="BR13">
        <v>24.695972442626953</v>
      </c>
      <c r="BS13">
        <v>24.881008148193359</v>
      </c>
      <c r="BT13">
        <v>25.066045761108398</v>
      </c>
      <c r="BU13">
        <v>25.250478744506836</v>
      </c>
      <c r="BV13">
        <v>25.434913635253906</v>
      </c>
      <c r="BW13">
        <v>25.605140686035156</v>
      </c>
      <c r="BX13">
        <v>25.775367736816406</v>
      </c>
      <c r="BY13">
        <v>25.938888549804688</v>
      </c>
      <c r="BZ13">
        <v>26.102409362792969</v>
      </c>
      <c r="CA13">
        <v>26.254358291625977</v>
      </c>
      <c r="CB13">
        <v>26.406307220458984</v>
      </c>
      <c r="CC13">
        <v>26.540035247802734</v>
      </c>
      <c r="CD13">
        <v>26.673763275146484</v>
      </c>
      <c r="CE13">
        <v>26.797321319580078</v>
      </c>
      <c r="CF13">
        <v>26.920879364013672</v>
      </c>
      <c r="CG13">
        <v>27.032550811767578</v>
      </c>
      <c r="CH13">
        <v>27.144218444824219</v>
      </c>
      <c r="CI13">
        <v>27.239213943481445</v>
      </c>
      <c r="CJ13">
        <v>27.334213256835938</v>
      </c>
      <c r="CK13">
        <v>27.409297943115234</v>
      </c>
      <c r="CL13">
        <v>27.484384536743164</v>
      </c>
      <c r="CM13">
        <v>27.539215087890625</v>
      </c>
      <c r="CN13">
        <v>27.594047546386719</v>
      </c>
      <c r="CO13">
        <v>27.625703811645508</v>
      </c>
      <c r="CP13">
        <v>27.657360076904297</v>
      </c>
      <c r="CQ13">
        <v>27.668878555297852</v>
      </c>
      <c r="CR13">
        <v>27.680393218994141</v>
      </c>
      <c r="CS13">
        <v>27.683115005493164</v>
      </c>
      <c r="CT13">
        <v>27.685836791992188</v>
      </c>
      <c r="CU13">
        <v>27.687355041503906</v>
      </c>
      <c r="CV13">
        <v>27.688873291015625</v>
      </c>
      <c r="CW13">
        <v>27.690134048461914</v>
      </c>
      <c r="CX13">
        <v>27.69139289855957</v>
      </c>
      <c r="CY13">
        <v>27.692398071289063</v>
      </c>
      <c r="CZ13">
        <v>27.693399429321289</v>
      </c>
      <c r="DA13">
        <v>27.693227767944336</v>
      </c>
      <c r="DB13">
        <v>27.693056106567383</v>
      </c>
      <c r="DC13">
        <v>27.69047737121582</v>
      </c>
      <c r="DD13">
        <v>27.687898635864258</v>
      </c>
      <c r="DE13">
        <v>27.675981521606445</v>
      </c>
      <c r="DF13">
        <v>27.664064407348633</v>
      </c>
      <c r="DG13">
        <v>27.636018753051758</v>
      </c>
      <c r="DH13">
        <v>27.60797119140625</v>
      </c>
      <c r="DI13">
        <v>27.556520462036133</v>
      </c>
      <c r="DJ13">
        <v>27.505067825317383</v>
      </c>
      <c r="DK13">
        <v>27.423908233642578</v>
      </c>
      <c r="DL13">
        <v>27.342750549316406</v>
      </c>
      <c r="DM13">
        <v>27.233543395996094</v>
      </c>
      <c r="DN13">
        <v>27.124338150024414</v>
      </c>
      <c r="DO13">
        <v>26.995796203613281</v>
      </c>
      <c r="DP13">
        <v>26.867250442504883</v>
      </c>
      <c r="DQ13">
        <v>26.718482971191406</v>
      </c>
      <c r="DR13">
        <v>26.569713592529297</v>
      </c>
      <c r="DS13">
        <v>26.405475616455078</v>
      </c>
      <c r="DT13">
        <v>26.241239547729492</v>
      </c>
      <c r="DU13">
        <v>26.075939178466797</v>
      </c>
      <c r="DV13">
        <v>25.910642623901367</v>
      </c>
      <c r="DW13">
        <v>25.749813079833984</v>
      </c>
      <c r="DX13">
        <v>25.588983535766602</v>
      </c>
      <c r="DY13">
        <v>25.423627853393555</v>
      </c>
      <c r="DZ13">
        <v>25.258272171020508</v>
      </c>
      <c r="EA13">
        <v>25.101367950439453</v>
      </c>
      <c r="EB13">
        <v>24.944461822509766</v>
      </c>
      <c r="EC13">
        <v>24.805463790893555</v>
      </c>
      <c r="ED13">
        <v>24.666463851928711</v>
      </c>
      <c r="EE13">
        <v>24.564907073974609</v>
      </c>
      <c r="EF13">
        <v>24.463350296020508</v>
      </c>
      <c r="EG13">
        <v>24.406370162963867</v>
      </c>
      <c r="EH13">
        <v>24.349388122558594</v>
      </c>
      <c r="EI13">
        <v>24.348358154296875</v>
      </c>
      <c r="EJ13">
        <v>24.347326278686523</v>
      </c>
      <c r="EK13">
        <v>24.392303466796875</v>
      </c>
      <c r="EL13">
        <v>24.437280654907227</v>
      </c>
      <c r="EM13">
        <v>24.51434326171875</v>
      </c>
      <c r="EN13">
        <v>24.591405868530273</v>
      </c>
      <c r="EO13">
        <v>24.694366455078125</v>
      </c>
      <c r="EP13">
        <v>24.797327041625977</v>
      </c>
      <c r="EQ13">
        <v>24.902206420898438</v>
      </c>
      <c r="ER13">
        <v>25.007085800170898</v>
      </c>
      <c r="ES13">
        <v>25.112194061279297</v>
      </c>
      <c r="ET13">
        <v>25.217304229736328</v>
      </c>
      <c r="EU13">
        <v>25.326423645019531</v>
      </c>
      <c r="EV13">
        <v>25.435544967651367</v>
      </c>
      <c r="EW13">
        <v>25.548646926879883</v>
      </c>
      <c r="EX13">
        <v>25.661748886108398</v>
      </c>
      <c r="EY13">
        <v>25.783502578735352</v>
      </c>
      <c r="EZ13">
        <v>25.905254364013672</v>
      </c>
      <c r="FA13">
        <v>26.026779174804688</v>
      </c>
      <c r="FB13">
        <v>26.148303985595703</v>
      </c>
      <c r="FC13">
        <v>26.263296127319336</v>
      </c>
      <c r="FD13">
        <v>26.378290176391602</v>
      </c>
      <c r="FE13">
        <v>26.46818733215332</v>
      </c>
      <c r="FF13">
        <v>26.558084487915039</v>
      </c>
      <c r="FG13">
        <v>26.624576568603516</v>
      </c>
      <c r="FH13">
        <v>26.691066741943359</v>
      </c>
      <c r="FI13">
        <v>26.751771926879883</v>
      </c>
      <c r="FJ13">
        <v>26.812477111816406</v>
      </c>
      <c r="FK13">
        <v>26.869342803955078</v>
      </c>
      <c r="FL13">
        <v>26.92620849609375</v>
      </c>
      <c r="FM13">
        <v>26.98210334777832</v>
      </c>
      <c r="FN13">
        <v>27.037994384765625</v>
      </c>
      <c r="FO13">
        <v>27.095088958740234</v>
      </c>
      <c r="FP13">
        <v>27.152185440063477</v>
      </c>
      <c r="FQ13">
        <v>27.212116241455078</v>
      </c>
      <c r="FR13">
        <v>27.272045135498047</v>
      </c>
      <c r="FS13">
        <v>27.326162338256836</v>
      </c>
      <c r="FT13">
        <v>27.380279541015625</v>
      </c>
      <c r="FU13">
        <v>27.422506332397461</v>
      </c>
      <c r="FV13">
        <v>27.464733123779297</v>
      </c>
      <c r="FW13">
        <v>27.497104644775391</v>
      </c>
      <c r="FX13">
        <v>27.529476165771484</v>
      </c>
      <c r="FY13">
        <v>27.552738189697266</v>
      </c>
      <c r="FZ13">
        <v>27.57600212097168</v>
      </c>
      <c r="GA13">
        <v>27.595338821411133</v>
      </c>
      <c r="GB13">
        <v>27.614675521850586</v>
      </c>
      <c r="GC13">
        <v>27.632293701171875</v>
      </c>
      <c r="GD13">
        <v>27.649911880493164</v>
      </c>
      <c r="GE13">
        <v>27.659509658813477</v>
      </c>
      <c r="GF13">
        <v>27.669107437133789</v>
      </c>
      <c r="GG13">
        <v>27.661399841308594</v>
      </c>
      <c r="GH13">
        <v>27.653692245483398</v>
      </c>
      <c r="GI13">
        <v>27.630775451660156</v>
      </c>
      <c r="GJ13">
        <v>27.607856750488281</v>
      </c>
      <c r="GK13">
        <v>27.572189331054688</v>
      </c>
      <c r="GL13">
        <v>27.536523818969727</v>
      </c>
      <c r="GM13">
        <v>27.485330581665039</v>
      </c>
      <c r="GN13">
        <v>27.434137344360352</v>
      </c>
      <c r="GO13">
        <v>27.372686386108398</v>
      </c>
      <c r="GP13">
        <v>27.311237335205078</v>
      </c>
      <c r="GQ13">
        <v>27.249759674072266</v>
      </c>
      <c r="GR13">
        <v>27.18828010559082</v>
      </c>
      <c r="GS13">
        <v>27.117578506469727</v>
      </c>
      <c r="GT13">
        <v>27.046875</v>
      </c>
      <c r="GU13">
        <v>26.959268569946289</v>
      </c>
      <c r="GV13">
        <v>26.871664047241211</v>
      </c>
      <c r="GW13">
        <v>26.786550521850586</v>
      </c>
      <c r="GX13">
        <v>26.701438903808594</v>
      </c>
      <c r="GY13">
        <v>26.622398376464844</v>
      </c>
      <c r="GZ13">
        <v>26.543357849121094</v>
      </c>
      <c r="HA13">
        <v>26.464202880859375</v>
      </c>
      <c r="HB13">
        <v>26.385049819946289</v>
      </c>
      <c r="HC13">
        <v>26.318845748901367</v>
      </c>
      <c r="HD13">
        <v>26.252639770507813</v>
      </c>
      <c r="HE13">
        <v>26.212446212768555</v>
      </c>
      <c r="HF13">
        <v>26.17225456237793</v>
      </c>
      <c r="HG13">
        <v>26.157243728637695</v>
      </c>
      <c r="HH13">
        <v>26.142230987548828</v>
      </c>
      <c r="HI13">
        <v>26.150365829467773</v>
      </c>
      <c r="HJ13">
        <v>26.158502578735352</v>
      </c>
      <c r="HK13">
        <v>26.189844131469727</v>
      </c>
      <c r="HL13">
        <v>26.221185684204102</v>
      </c>
      <c r="HM13">
        <v>26.263038635253906</v>
      </c>
      <c r="HN13">
        <v>26.304893493652344</v>
      </c>
      <c r="HO13">
        <v>26.357978820800781</v>
      </c>
      <c r="HP13">
        <v>26.411062240600586</v>
      </c>
      <c r="HQ13">
        <v>26.491535186767578</v>
      </c>
      <c r="HR13">
        <v>26.572006225585938</v>
      </c>
      <c r="HS13">
        <v>26.659122467041016</v>
      </c>
      <c r="HT13">
        <v>26.746242523193359</v>
      </c>
      <c r="HU13">
        <v>26.826227188110352</v>
      </c>
      <c r="HV13">
        <v>26.906211853027344</v>
      </c>
      <c r="HW13">
        <v>26.987401962280273</v>
      </c>
      <c r="HX13">
        <v>27.06859016418457</v>
      </c>
      <c r="HY13">
        <v>27.149032592773438</v>
      </c>
      <c r="HZ13">
        <v>27.229475021362305</v>
      </c>
      <c r="IA13">
        <v>27.295650482177734</v>
      </c>
      <c r="IB13">
        <v>27.361827850341797</v>
      </c>
      <c r="IC13">
        <v>27.412105560302734</v>
      </c>
      <c r="ID13">
        <v>27.462383270263672</v>
      </c>
      <c r="IE13">
        <v>27.503608703613281</v>
      </c>
      <c r="IF13">
        <v>27.544832229614258</v>
      </c>
      <c r="IG13">
        <v>27.576745986938477</v>
      </c>
      <c r="IH13">
        <v>27.608659744262695</v>
      </c>
      <c r="II13">
        <v>27.629945755004883</v>
      </c>
      <c r="IJ13">
        <v>27.651229858398438</v>
      </c>
      <c r="IK13">
        <v>27.666957855224609</v>
      </c>
      <c r="IL13">
        <v>27.682685852050781</v>
      </c>
      <c r="IM13">
        <v>27.689359664916992</v>
      </c>
      <c r="IN13">
        <v>27.696035385131836</v>
      </c>
      <c r="IO13">
        <v>27.696235656738281</v>
      </c>
      <c r="IP13">
        <v>27.696435928344727</v>
      </c>
      <c r="IQ13">
        <v>27.696435928344727</v>
      </c>
      <c r="IR13">
        <v>27.696435928344727</v>
      </c>
      <c r="IS13">
        <v>27.696435928344727</v>
      </c>
      <c r="IT13">
        <v>27.696435928344727</v>
      </c>
      <c r="IU13">
        <v>27.696435928344727</v>
      </c>
      <c r="IV13">
        <v>27.696435928344727</v>
      </c>
      <c r="IW13">
        <v>27.696435928344727</v>
      </c>
      <c r="IX13">
        <v>27.696435928344727</v>
      </c>
      <c r="IY13">
        <v>27.696435928344727</v>
      </c>
      <c r="IZ13">
        <v>27.696435928344727</v>
      </c>
      <c r="JA13">
        <v>27.69635009765625</v>
      </c>
      <c r="JB13">
        <v>27.696264266967773</v>
      </c>
      <c r="JC13">
        <v>27.693943023681641</v>
      </c>
      <c r="JD13">
        <v>27.691623687744141</v>
      </c>
      <c r="JE13">
        <v>27.684835433959961</v>
      </c>
      <c r="JF13">
        <v>27.678043365478516</v>
      </c>
      <c r="JG13">
        <v>27.664093017578125</v>
      </c>
      <c r="JH13">
        <v>27.650140762329102</v>
      </c>
      <c r="JI13">
        <v>27.627193450927734</v>
      </c>
      <c r="JJ13">
        <v>27.604248046875</v>
      </c>
      <c r="JK13">
        <v>27.572563171386719</v>
      </c>
      <c r="JL13">
        <v>27.540878295898438</v>
      </c>
      <c r="JM13">
        <v>27.501487731933594</v>
      </c>
      <c r="JN13">
        <v>27.462095260620117</v>
      </c>
      <c r="JO13">
        <v>27.40989875793457</v>
      </c>
      <c r="JP13">
        <v>27.357702255249023</v>
      </c>
      <c r="JQ13">
        <v>27.282817840576172</v>
      </c>
      <c r="JR13">
        <v>27.20793342590332</v>
      </c>
      <c r="JS13">
        <v>27.115228652954102</v>
      </c>
      <c r="JT13">
        <v>27.022523880004883</v>
      </c>
      <c r="JU13">
        <v>26.930364608764648</v>
      </c>
      <c r="JV13">
        <v>26.838201522827148</v>
      </c>
      <c r="JW13">
        <v>26.744724273681641</v>
      </c>
      <c r="JX13">
        <v>26.651247024536133</v>
      </c>
      <c r="JY13">
        <v>26.549833297729492</v>
      </c>
      <c r="JZ13">
        <v>26.448419570922852</v>
      </c>
      <c r="KA13">
        <v>26.353422164916992</v>
      </c>
      <c r="KB13">
        <v>26.258426666259766</v>
      </c>
      <c r="KC13">
        <v>26.184257507324219</v>
      </c>
      <c r="KD13">
        <v>26.110088348388672</v>
      </c>
      <c r="KE13">
        <v>26.045402526855469</v>
      </c>
      <c r="KF13">
        <v>25.980714797973633</v>
      </c>
      <c r="KG13">
        <v>25.914308547973633</v>
      </c>
      <c r="KH13">
        <v>25.847902297973633</v>
      </c>
      <c r="KI13">
        <v>25.78593635559082</v>
      </c>
      <c r="KJ13">
        <v>25.723972320556641</v>
      </c>
      <c r="KK13">
        <v>25.672605514526367</v>
      </c>
      <c r="KL13">
        <v>25.621240615844727</v>
      </c>
      <c r="KM13">
        <v>25.57505989074707</v>
      </c>
      <c r="KN13">
        <v>25.528879165649414</v>
      </c>
      <c r="KO13">
        <v>25.483501434326172</v>
      </c>
      <c r="KP13">
        <v>25.43812370300293</v>
      </c>
      <c r="KQ13">
        <v>25.384321212768555</v>
      </c>
      <c r="KR13">
        <v>25.330522537231445</v>
      </c>
      <c r="KS13">
        <v>25.255922317504883</v>
      </c>
      <c r="KT13">
        <v>25.181324005126953</v>
      </c>
      <c r="KU13">
        <v>25.071229934692383</v>
      </c>
      <c r="KV13">
        <v>24.961135864257813</v>
      </c>
      <c r="KW13">
        <v>24.814945220947266</v>
      </c>
      <c r="KX13">
        <v>24.668756484985352</v>
      </c>
      <c r="KY13">
        <v>24.499074935913086</v>
      </c>
      <c r="KZ13">
        <v>24.329391479492188</v>
      </c>
      <c r="LA13">
        <v>24.13017463684082</v>
      </c>
      <c r="LB13">
        <v>23.93095588684082</v>
      </c>
      <c r="LC13">
        <v>23.690202713012695</v>
      </c>
      <c r="LD13">
        <v>23.449443817138672</v>
      </c>
      <c r="LE13">
        <v>23.200063705444336</v>
      </c>
      <c r="LF13">
        <v>22.95068359375</v>
      </c>
      <c r="LG13">
        <v>22.717029571533203</v>
      </c>
      <c r="LH13">
        <v>22.483381271362305</v>
      </c>
      <c r="LI13">
        <v>22.245689392089844</v>
      </c>
      <c r="LJ13">
        <v>22.007997512817383</v>
      </c>
      <c r="LK13">
        <v>21.771656036376953</v>
      </c>
      <c r="LL13">
        <v>21.535305023193359</v>
      </c>
      <c r="LM13">
        <v>21.320964813232422</v>
      </c>
      <c r="LN13">
        <v>21.106616973876953</v>
      </c>
      <c r="LO13">
        <v>20.910982131958008</v>
      </c>
      <c r="LP13">
        <v>20.715349197387695</v>
      </c>
      <c r="LQ13">
        <v>20.548471450805664</v>
      </c>
      <c r="LR13">
        <v>20.381601333618164</v>
      </c>
      <c r="LS13">
        <v>20.246780395507813</v>
      </c>
      <c r="LT13">
        <v>20.111965179443359</v>
      </c>
      <c r="LU13">
        <v>20.009084701538086</v>
      </c>
    </row>
    <row r="14" spans="1:339">
      <c r="A14" t="s">
        <v>112</v>
      </c>
      <c r="B14">
        <v>-3.4226205348968506</v>
      </c>
      <c r="C14">
        <v>-3.4283502101898193</v>
      </c>
      <c r="D14">
        <v>-3.4340798854827881</v>
      </c>
      <c r="E14">
        <v>-3.4391791820526123</v>
      </c>
      <c r="F14">
        <v>-3.4442784786224365</v>
      </c>
      <c r="G14">
        <v>-3.4479167461395264</v>
      </c>
      <c r="H14">
        <v>-3.4515550136566162</v>
      </c>
      <c r="I14">
        <v>-3.4523284435272217</v>
      </c>
      <c r="J14">
        <v>-3.4531021118164063</v>
      </c>
      <c r="K14">
        <v>-3.4510681629180908</v>
      </c>
      <c r="L14">
        <v>-3.4490339756011963</v>
      </c>
      <c r="M14">
        <v>-3.4458827972412109</v>
      </c>
      <c r="N14">
        <v>-3.4427313804626465</v>
      </c>
      <c r="O14">
        <v>-3.4379758834838867</v>
      </c>
      <c r="P14">
        <v>-3.433220386505127</v>
      </c>
      <c r="V14">
        <v>-3.433220386505127</v>
      </c>
      <c r="W14">
        <v>-3.4267175197601318</v>
      </c>
      <c r="X14">
        <v>-3.4202141761779785</v>
      </c>
      <c r="Y14">
        <v>-3.4120495319366455</v>
      </c>
      <c r="Z14">
        <v>-3.4038848876953125</v>
      </c>
      <c r="AA14">
        <v>-3.3940589427947998</v>
      </c>
      <c r="AB14">
        <v>-3.3842325210571289</v>
      </c>
      <c r="AC14">
        <v>-3.3742916584014893</v>
      </c>
      <c r="AD14">
        <v>-3.3643510341644287</v>
      </c>
      <c r="AE14">
        <v>-3.3551549911499023</v>
      </c>
      <c r="AF14">
        <v>-3.345958948135376</v>
      </c>
      <c r="AG14">
        <v>-3.3370208740234375</v>
      </c>
      <c r="AH14">
        <v>-3.328082799911499</v>
      </c>
      <c r="AI14">
        <v>-3.3179988861083984</v>
      </c>
      <c r="AJ14">
        <v>-3.3079147338867188</v>
      </c>
      <c r="AK14">
        <v>-3.29656982421875</v>
      </c>
      <c r="AL14">
        <v>-3.2852253913879395</v>
      </c>
      <c r="AM14">
        <v>-3.2738521099090576</v>
      </c>
      <c r="AN14">
        <v>-3.2624790668487549</v>
      </c>
      <c r="AO14">
        <v>-3.2488710880279541</v>
      </c>
      <c r="AP14">
        <v>-3.2352633476257324</v>
      </c>
      <c r="AQ14">
        <v>-3.2166709899902344</v>
      </c>
      <c r="AR14">
        <v>-3.1980786323547363</v>
      </c>
      <c r="AS14">
        <v>-3.1724386215209961</v>
      </c>
      <c r="AT14">
        <v>-3.146798849105835</v>
      </c>
      <c r="AU14">
        <v>-3.1134812831878662</v>
      </c>
      <c r="AV14">
        <v>-3.0801639556884766</v>
      </c>
      <c r="AW14">
        <v>-3.0465600490570068</v>
      </c>
      <c r="AX14">
        <v>-3.012955904006958</v>
      </c>
      <c r="AY14">
        <v>-2.9870007038116455</v>
      </c>
      <c r="AZ14">
        <v>-2.9610457420349121</v>
      </c>
      <c r="BA14">
        <v>-2.9421670436859131</v>
      </c>
      <c r="BB14">
        <v>-2.9232878684997559</v>
      </c>
      <c r="BC14">
        <v>-2.9069299697875977</v>
      </c>
      <c r="BD14">
        <v>-2.8905720710754395</v>
      </c>
      <c r="BE14">
        <v>-2.8747012615203857</v>
      </c>
      <c r="BF14">
        <v>-2.858830451965332</v>
      </c>
      <c r="BG14">
        <v>-2.8477723598480225</v>
      </c>
      <c r="BH14">
        <v>-2.8367140293121338</v>
      </c>
      <c r="BI14">
        <v>-2.8334481716156006</v>
      </c>
      <c r="BJ14">
        <v>-2.8301823139190674</v>
      </c>
      <c r="BK14">
        <v>-2.8363702297210693</v>
      </c>
      <c r="BL14">
        <v>-2.8425583839416504</v>
      </c>
      <c r="BM14">
        <v>-2.8615806102752686</v>
      </c>
      <c r="BN14">
        <v>-2.8806025981903076</v>
      </c>
      <c r="BO14">
        <v>-2.9197642803192139</v>
      </c>
      <c r="BP14">
        <v>-2.9589259624481201</v>
      </c>
      <c r="BQ14">
        <v>-3.0184562206268311</v>
      </c>
      <c r="BR14">
        <v>-3.0779867172241211</v>
      </c>
      <c r="BS14">
        <v>-3.1577422618865967</v>
      </c>
      <c r="BT14">
        <v>-3.2374980449676514</v>
      </c>
      <c r="BU14">
        <v>-3.3190584182739258</v>
      </c>
      <c r="BV14">
        <v>-3.4006187915802002</v>
      </c>
      <c r="BW14">
        <v>-3.4773097038269043</v>
      </c>
      <c r="BX14">
        <v>-3.5539999008178711</v>
      </c>
      <c r="BY14">
        <v>-3.6353600025177002</v>
      </c>
      <c r="BZ14">
        <v>-3.7167201042175293</v>
      </c>
      <c r="CA14">
        <v>-3.8088231086730957</v>
      </c>
      <c r="CB14">
        <v>-3.9009263515472412</v>
      </c>
      <c r="CC14">
        <v>-3.9983863830566406</v>
      </c>
      <c r="CD14">
        <v>-4.0958461761474609</v>
      </c>
      <c r="CE14">
        <v>-4.1992940902709961</v>
      </c>
      <c r="CF14">
        <v>-4.302741527557373</v>
      </c>
      <c r="CG14">
        <v>-4.411689281463623</v>
      </c>
      <c r="CH14">
        <v>-4.5206365585327148</v>
      </c>
      <c r="CI14">
        <v>-4.6248006820678711</v>
      </c>
      <c r="CJ14">
        <v>-4.7289648056030273</v>
      </c>
      <c r="CK14">
        <v>-4.8197207450866699</v>
      </c>
      <c r="CL14">
        <v>-4.9104776382446289</v>
      </c>
      <c r="CM14">
        <v>-4.9893732070922852</v>
      </c>
      <c r="CN14">
        <v>-5.068270206451416</v>
      </c>
      <c r="CO14">
        <v>-5.1286602020263672</v>
      </c>
      <c r="CP14">
        <v>-5.1890497207641602</v>
      </c>
      <c r="CQ14">
        <v>-5.2188148498535156</v>
      </c>
      <c r="CR14">
        <v>-5.2485799789428711</v>
      </c>
      <c r="CS14">
        <v>-5.2536792755126953</v>
      </c>
      <c r="CT14">
        <v>-5.2587785720825195</v>
      </c>
      <c r="CU14">
        <v>-5.2350583076477051</v>
      </c>
      <c r="CV14">
        <v>-5.2113375663757324</v>
      </c>
      <c r="CW14">
        <v>-5.1490287780761719</v>
      </c>
      <c r="CX14">
        <v>-5.0867195129394531</v>
      </c>
      <c r="CY14">
        <v>-4.9824981689453125</v>
      </c>
      <c r="CZ14">
        <v>-4.8782773017883301</v>
      </c>
      <c r="DA14">
        <v>-4.736699104309082</v>
      </c>
      <c r="DB14">
        <v>-4.5951218605041504</v>
      </c>
      <c r="DC14">
        <v>-4.4057879447937012</v>
      </c>
      <c r="DD14">
        <v>-4.2164530754089355</v>
      </c>
      <c r="DE14">
        <v>-3.9921987056732178</v>
      </c>
      <c r="DF14">
        <v>-3.7679417133331299</v>
      </c>
      <c r="DG14">
        <v>-3.5192508697509766</v>
      </c>
      <c r="DH14">
        <v>-3.2705578804016113</v>
      </c>
      <c r="DI14">
        <v>-3.0055923461914063</v>
      </c>
      <c r="DJ14">
        <v>-2.7406296730041504</v>
      </c>
      <c r="DK14">
        <v>-2.4543216228485107</v>
      </c>
      <c r="DL14">
        <v>-2.1680159568786621</v>
      </c>
      <c r="DM14">
        <v>-1.8966333866119385</v>
      </c>
      <c r="DN14">
        <v>-1.6252511739730835</v>
      </c>
      <c r="DO14">
        <v>-1.3834356069564819</v>
      </c>
      <c r="DP14">
        <v>-1.1416178941726685</v>
      </c>
      <c r="DQ14">
        <v>-0.92739027738571167</v>
      </c>
      <c r="DR14">
        <v>-0.71316057443618774</v>
      </c>
      <c r="DS14">
        <v>-0.53611588478088379</v>
      </c>
      <c r="DT14">
        <v>-0.35907301306724548</v>
      </c>
      <c r="DU14">
        <v>-0.23726162314414978</v>
      </c>
      <c r="DV14">
        <v>-0.11545146256685257</v>
      </c>
      <c r="DW14">
        <v>-6.0303814709186554E-2</v>
      </c>
      <c r="DX14">
        <v>-5.1566599868237972E-3</v>
      </c>
      <c r="DY14">
        <v>-1.6186034306883812E-2</v>
      </c>
      <c r="DZ14">
        <v>-2.721562422811985E-2</v>
      </c>
      <c r="EA14">
        <v>-9.8577119410037994E-2</v>
      </c>
      <c r="EB14">
        <v>-0.16993927955627441</v>
      </c>
      <c r="EC14">
        <v>-0.2930397093296051</v>
      </c>
      <c r="ED14">
        <v>-0.41613900661468506</v>
      </c>
      <c r="EE14">
        <v>-0.58238321542739868</v>
      </c>
      <c r="EF14">
        <v>-0.74862611293792725</v>
      </c>
      <c r="EG14">
        <v>-0.96036326885223389</v>
      </c>
      <c r="EH14">
        <v>-1.1721005439758301</v>
      </c>
      <c r="EI14">
        <v>-1.407413125038147</v>
      </c>
      <c r="EJ14">
        <v>-1.6427279710769653</v>
      </c>
      <c r="EK14">
        <v>-1.8898717164993286</v>
      </c>
      <c r="EL14">
        <v>-2.1370182037353516</v>
      </c>
      <c r="EM14">
        <v>-2.3899509906768799</v>
      </c>
      <c r="EN14">
        <v>-2.6428818702697754</v>
      </c>
      <c r="EO14">
        <v>-2.9048964977264404</v>
      </c>
      <c r="EP14">
        <v>-3.1669085025787354</v>
      </c>
      <c r="EQ14">
        <v>-3.4140548706054688</v>
      </c>
      <c r="ER14">
        <v>-3.6612012386322021</v>
      </c>
      <c r="ES14">
        <v>-3.8694126605987549</v>
      </c>
      <c r="ET14">
        <v>-4.0776262283325195</v>
      </c>
      <c r="EU14">
        <v>-4.2524633407592773</v>
      </c>
      <c r="EV14">
        <v>-4.427302360534668</v>
      </c>
      <c r="EW14">
        <v>-4.5732636451721191</v>
      </c>
      <c r="EX14">
        <v>-4.7192234992980957</v>
      </c>
      <c r="EY14">
        <v>-4.8385143280029297</v>
      </c>
      <c r="EZ14">
        <v>-4.9578032493591309</v>
      </c>
      <c r="FA14">
        <v>-5.0498495101928711</v>
      </c>
      <c r="FB14">
        <v>-5.1418957710266113</v>
      </c>
      <c r="FC14">
        <v>-5.215634822845459</v>
      </c>
      <c r="FD14">
        <v>-5.2893743515014648</v>
      </c>
      <c r="FE14">
        <v>-5.3493914604187012</v>
      </c>
      <c r="FF14">
        <v>-5.4094090461730957</v>
      </c>
      <c r="FG14">
        <v>-5.4524383544921875</v>
      </c>
      <c r="FH14">
        <v>-5.4954676628112793</v>
      </c>
      <c r="FI14">
        <v>-5.5248312950134277</v>
      </c>
      <c r="FJ14">
        <v>-5.5541954040527344</v>
      </c>
      <c r="FK14">
        <v>-5.5710406303405762</v>
      </c>
      <c r="FL14">
        <v>-5.5878853797912598</v>
      </c>
      <c r="FM14">
        <v>-5.5979695320129395</v>
      </c>
      <c r="FN14">
        <v>-5.6080536842346191</v>
      </c>
      <c r="FO14">
        <v>-5.6217188835144043</v>
      </c>
      <c r="FP14">
        <v>-5.6353836059570313</v>
      </c>
      <c r="FQ14">
        <v>-5.6571850776672363</v>
      </c>
      <c r="FR14">
        <v>-5.6789860725402832</v>
      </c>
      <c r="FS14">
        <v>-5.7048835754394531</v>
      </c>
      <c r="FT14">
        <v>-5.730781078338623</v>
      </c>
      <c r="FU14">
        <v>-5.7576241493225098</v>
      </c>
      <c r="FV14">
        <v>-5.7844672203063965</v>
      </c>
      <c r="FW14">
        <v>-5.8118548393249512</v>
      </c>
      <c r="FX14">
        <v>-5.8392424583435059</v>
      </c>
      <c r="FY14">
        <v>-5.865598201751709</v>
      </c>
      <c r="FZ14">
        <v>-5.8919544219970703</v>
      </c>
      <c r="GA14">
        <v>-5.9117498397827148</v>
      </c>
      <c r="GB14">
        <v>-5.9315457344055176</v>
      </c>
      <c r="GC14">
        <v>-5.9481039047241211</v>
      </c>
      <c r="GD14">
        <v>-5.9646625518798828</v>
      </c>
      <c r="GE14">
        <v>-5.9777545928955078</v>
      </c>
      <c r="GF14">
        <v>-5.990847110748291</v>
      </c>
      <c r="GG14">
        <v>-5.9991550445556641</v>
      </c>
      <c r="GH14">
        <v>-6.0074625015258789</v>
      </c>
      <c r="GI14">
        <v>-6.0098690986633301</v>
      </c>
      <c r="GJ14">
        <v>-6.012275218963623</v>
      </c>
      <c r="GK14">
        <v>-6.0085225105285645</v>
      </c>
      <c r="GL14">
        <v>-6.0047698020935059</v>
      </c>
      <c r="GM14">
        <v>-5.9901595115661621</v>
      </c>
      <c r="GN14">
        <v>-5.9755492210388184</v>
      </c>
      <c r="GO14">
        <v>-5.9513702392578125</v>
      </c>
      <c r="GP14">
        <v>-5.9271912574768066</v>
      </c>
      <c r="GQ14">
        <v>-5.8976550102233887</v>
      </c>
      <c r="GR14">
        <v>-5.8681197166442871</v>
      </c>
      <c r="GS14">
        <v>-5.832366943359375</v>
      </c>
      <c r="GT14">
        <v>-5.7966141700744629</v>
      </c>
      <c r="GU14">
        <v>-5.7563347816467285</v>
      </c>
      <c r="GV14">
        <v>-5.7160553932189941</v>
      </c>
      <c r="GW14">
        <v>-5.676579475402832</v>
      </c>
      <c r="GX14">
        <v>-5.6371026039123535</v>
      </c>
      <c r="GY14">
        <v>-5.5963940620422363</v>
      </c>
      <c r="GZ14">
        <v>-5.5556855201721191</v>
      </c>
      <c r="HA14">
        <v>-5.5081868171691895</v>
      </c>
      <c r="HB14">
        <v>-5.4606895446777344</v>
      </c>
      <c r="HC14">
        <v>-5.3966608047485352</v>
      </c>
      <c r="HD14">
        <v>-5.3326325416564941</v>
      </c>
      <c r="HE14">
        <v>-5.2563142776489258</v>
      </c>
      <c r="HF14">
        <v>-5.1799960136413574</v>
      </c>
      <c r="HG14">
        <v>-5.0887541770935059</v>
      </c>
      <c r="HH14">
        <v>-4.9975104331970215</v>
      </c>
      <c r="HI14">
        <v>-4.8844079971313477</v>
      </c>
      <c r="HJ14">
        <v>-4.7713055610656738</v>
      </c>
      <c r="HK14">
        <v>-4.6435637474060059</v>
      </c>
      <c r="HL14">
        <v>-4.5158247947692871</v>
      </c>
      <c r="HM14">
        <v>-4.3938989639282227</v>
      </c>
      <c r="HN14">
        <v>-4.2719736099243164</v>
      </c>
      <c r="HO14">
        <v>-4.1514797210693359</v>
      </c>
      <c r="HP14">
        <v>-4.0309863090515137</v>
      </c>
      <c r="HQ14">
        <v>-3.9000675678253174</v>
      </c>
      <c r="HR14">
        <v>-3.7691459655761719</v>
      </c>
      <c r="HS14">
        <v>-3.6370501518249512</v>
      </c>
      <c r="HT14">
        <v>-3.5049543380737305</v>
      </c>
      <c r="HU14">
        <v>-3.3825414180755615</v>
      </c>
      <c r="HV14">
        <v>-3.2601308822631836</v>
      </c>
      <c r="HW14">
        <v>-3.1353402137756348</v>
      </c>
      <c r="HX14">
        <v>-3.0105495452880859</v>
      </c>
      <c r="HY14">
        <v>-2.8903424739837646</v>
      </c>
      <c r="HZ14">
        <v>-2.7701356410980225</v>
      </c>
      <c r="IA14">
        <v>-2.6807270050048828</v>
      </c>
      <c r="IB14">
        <v>-2.5913166999816895</v>
      </c>
      <c r="IC14">
        <v>-2.5416979789733887</v>
      </c>
      <c r="ID14">
        <v>-2.4920799732208252</v>
      </c>
      <c r="IE14">
        <v>-2.4773547649383545</v>
      </c>
      <c r="IF14">
        <v>-2.4626297950744629</v>
      </c>
      <c r="IG14">
        <v>-2.4849178791046143</v>
      </c>
      <c r="IH14">
        <v>-2.5072059631347656</v>
      </c>
      <c r="II14">
        <v>-2.5579702854156494</v>
      </c>
      <c r="IJ14">
        <v>-2.6087346076965332</v>
      </c>
      <c r="IK14">
        <v>-2.670957088470459</v>
      </c>
      <c r="IL14">
        <v>-2.7331805229187012</v>
      </c>
      <c r="IM14">
        <v>-2.8068630695343018</v>
      </c>
      <c r="IN14">
        <v>-2.8805456161499023</v>
      </c>
      <c r="IO14">
        <v>-2.9630806446075439</v>
      </c>
      <c r="IP14">
        <v>-3.0456137657165527</v>
      </c>
      <c r="IQ14">
        <v>-3.1339929103851318</v>
      </c>
      <c r="IR14">
        <v>-3.2223718166351318</v>
      </c>
      <c r="IS14">
        <v>-3.3253328800201416</v>
      </c>
      <c r="IT14">
        <v>-3.4282939434051514</v>
      </c>
      <c r="IU14">
        <v>-3.5549156665802002</v>
      </c>
      <c r="IV14">
        <v>-3.68153977394104</v>
      </c>
      <c r="IW14">
        <v>-3.8144950866699219</v>
      </c>
      <c r="IX14">
        <v>-3.9474506378173828</v>
      </c>
      <c r="IY14">
        <v>-4.0649070739746094</v>
      </c>
      <c r="IZ14">
        <v>-4.1823616027832031</v>
      </c>
      <c r="JA14">
        <v>-4.287987232208252</v>
      </c>
      <c r="JB14">
        <v>-4.3936123847961426</v>
      </c>
      <c r="JC14">
        <v>-4.4885520935058594</v>
      </c>
      <c r="JD14">
        <v>-4.583491325378418</v>
      </c>
      <c r="JE14">
        <v>-4.6423044204711914</v>
      </c>
      <c r="JF14">
        <v>-4.7011184692382813</v>
      </c>
      <c r="JG14">
        <v>-4.7360692024230957</v>
      </c>
      <c r="JH14">
        <v>-4.771019458770752</v>
      </c>
      <c r="JI14">
        <v>-4.7973470687866211</v>
      </c>
      <c r="JJ14">
        <v>-4.823674201965332</v>
      </c>
      <c r="JK14">
        <v>-4.846306324005127</v>
      </c>
      <c r="JL14">
        <v>-4.8689379692077637</v>
      </c>
      <c r="JM14">
        <v>-4.8824315071105957</v>
      </c>
      <c r="JN14">
        <v>-4.8959245681762695</v>
      </c>
      <c r="JO14">
        <v>-4.8991045951843262</v>
      </c>
      <c r="JP14">
        <v>-4.9022841453552246</v>
      </c>
      <c r="JQ14">
        <v>-4.8910541534423828</v>
      </c>
      <c r="JR14">
        <v>-4.8798246383666992</v>
      </c>
      <c r="JS14">
        <v>-4.8517203330993652</v>
      </c>
      <c r="JT14">
        <v>-4.8236169815063477</v>
      </c>
      <c r="JU14">
        <v>-4.7827367782592773</v>
      </c>
      <c r="JV14">
        <v>-4.7418560981750488</v>
      </c>
      <c r="JW14">
        <v>-4.686851978302002</v>
      </c>
      <c r="JX14">
        <v>-4.6318473815917969</v>
      </c>
      <c r="JY14">
        <v>-4.5588250160217285</v>
      </c>
      <c r="JZ14">
        <v>-4.4858016967773438</v>
      </c>
      <c r="KA14">
        <v>-4.4136085510253906</v>
      </c>
      <c r="KB14">
        <v>-4.3414154052734375</v>
      </c>
      <c r="KC14">
        <v>-4.2773585319519043</v>
      </c>
      <c r="KD14">
        <v>-4.2133030891418457</v>
      </c>
      <c r="KE14">
        <v>-4.144261360168457</v>
      </c>
      <c r="KF14">
        <v>-4.0752196311950684</v>
      </c>
      <c r="KG14">
        <v>-3.9896194934844971</v>
      </c>
      <c r="KH14">
        <v>-3.9040191173553467</v>
      </c>
      <c r="KI14">
        <v>-3.806875467300415</v>
      </c>
      <c r="KJ14">
        <v>-3.7097301483154297</v>
      </c>
      <c r="KK14">
        <v>-3.6045632362365723</v>
      </c>
      <c r="KL14">
        <v>-3.4993965625762939</v>
      </c>
      <c r="KM14">
        <v>-3.3736605644226074</v>
      </c>
      <c r="KN14">
        <v>-3.2479267120361328</v>
      </c>
      <c r="KO14">
        <v>-3.1067495346069336</v>
      </c>
      <c r="KP14">
        <v>-2.9655723571777344</v>
      </c>
      <c r="KQ14">
        <v>-2.8357110023498535</v>
      </c>
      <c r="KR14">
        <v>-2.7058496475219727</v>
      </c>
      <c r="KS14">
        <v>-2.5907728672027588</v>
      </c>
      <c r="KT14">
        <v>-2.475693941116333</v>
      </c>
      <c r="KU14">
        <v>-2.3665163516998291</v>
      </c>
      <c r="KV14">
        <v>-2.2573387622833252</v>
      </c>
      <c r="KW14">
        <v>-2.161052942276001</v>
      </c>
      <c r="KX14">
        <v>-2.0647687911987305</v>
      </c>
      <c r="KY14">
        <v>-1.9890806674957275</v>
      </c>
      <c r="KZ14">
        <v>-1.9133925437927246</v>
      </c>
      <c r="LA14">
        <v>-1.8479605913162231</v>
      </c>
      <c r="LB14">
        <v>-1.7825286388397217</v>
      </c>
      <c r="LC14">
        <v>-1.7231709957122803</v>
      </c>
      <c r="LD14">
        <v>-1.6638122797012329</v>
      </c>
      <c r="LE14">
        <v>-1.6203819513320923</v>
      </c>
      <c r="LF14">
        <v>-1.5769516229629517</v>
      </c>
      <c r="LG14">
        <v>-1.5523430109024048</v>
      </c>
      <c r="LH14">
        <v>-1.5277348756790161</v>
      </c>
      <c r="LI14">
        <v>-1.5183954238891602</v>
      </c>
      <c r="LJ14">
        <v>-1.5090562105178833</v>
      </c>
      <c r="LK14">
        <v>-1.5128377676010132</v>
      </c>
      <c r="LL14">
        <v>-1.5166194438934326</v>
      </c>
      <c r="LM14">
        <v>-1.5281356573104858</v>
      </c>
      <c r="LN14">
        <v>-1.5396523475646973</v>
      </c>
      <c r="LO14">
        <v>-1.5570701360702515</v>
      </c>
      <c r="LP14">
        <v>-1.5744878053665161</v>
      </c>
      <c r="LQ14">
        <v>-1.5918774604797363</v>
      </c>
      <c r="LR14">
        <v>-1.6092664003372192</v>
      </c>
      <c r="LS14">
        <v>-1.6227313280105591</v>
      </c>
      <c r="LT14">
        <v>-1.6361956596374512</v>
      </c>
      <c r="LU14">
        <v>-1.6456305980682373</v>
      </c>
    </row>
    <row r="15" spans="1:339">
      <c r="A15" t="s">
        <v>113</v>
      </c>
      <c r="B15">
        <v>-7.4394559860229492</v>
      </c>
      <c r="C15">
        <v>-7.4759531021118164</v>
      </c>
      <c r="D15">
        <v>-7.5124506950378418</v>
      </c>
      <c r="E15">
        <v>-7.547630786895752</v>
      </c>
      <c r="F15">
        <v>-7.5828104019165039</v>
      </c>
      <c r="G15">
        <v>-7.6132054328918457</v>
      </c>
      <c r="H15">
        <v>-7.6436009407043457</v>
      </c>
      <c r="I15">
        <v>-7.6662607192993164</v>
      </c>
      <c r="J15">
        <v>-7.6889214515686035</v>
      </c>
      <c r="K15">
        <v>-7.7007241249084473</v>
      </c>
      <c r="L15">
        <v>-7.7125277519226074</v>
      </c>
      <c r="M15">
        <v>-7.713043212890625</v>
      </c>
      <c r="N15">
        <v>-7.7135591506958008</v>
      </c>
      <c r="O15">
        <v>-7.7006106376647949</v>
      </c>
      <c r="P15">
        <v>-7.6876616477966309</v>
      </c>
      <c r="V15">
        <v>-7.6876616477966309</v>
      </c>
      <c r="W15">
        <v>-7.6556620597839355</v>
      </c>
      <c r="X15">
        <v>-7.6236615180969238</v>
      </c>
      <c r="Y15">
        <v>-7.5737576484680176</v>
      </c>
      <c r="Z15">
        <v>-7.5238528251647949</v>
      </c>
      <c r="AA15">
        <v>-7.4556708335876465</v>
      </c>
      <c r="AB15">
        <v>-7.3874883651733398</v>
      </c>
      <c r="AC15">
        <v>-7.3059282302856445</v>
      </c>
      <c r="AD15">
        <v>-7.2243680953979492</v>
      </c>
      <c r="AE15">
        <v>-7.1322073936462402</v>
      </c>
      <c r="AF15">
        <v>-7.0400471687316895</v>
      </c>
      <c r="AG15">
        <v>-6.9397225379943848</v>
      </c>
      <c r="AH15">
        <v>-6.8393974304199219</v>
      </c>
      <c r="AI15">
        <v>-6.7252926826477051</v>
      </c>
      <c r="AJ15">
        <v>-6.6111884117126465</v>
      </c>
      <c r="AK15">
        <v>-6.4824447631835938</v>
      </c>
      <c r="AL15">
        <v>-6.353701114654541</v>
      </c>
      <c r="AM15">
        <v>-6.2168788909912109</v>
      </c>
      <c r="AN15">
        <v>-6.0800566673278809</v>
      </c>
      <c r="AO15">
        <v>-5.9408564567565918</v>
      </c>
      <c r="AP15">
        <v>-5.8016562461853027</v>
      </c>
      <c r="AQ15">
        <v>-5.6655788421630859</v>
      </c>
      <c r="AR15">
        <v>-5.5295014381408691</v>
      </c>
      <c r="AS15">
        <v>-5.3973193168640137</v>
      </c>
      <c r="AT15">
        <v>-5.2651386260986328</v>
      </c>
      <c r="AU15">
        <v>-5.1372828483581543</v>
      </c>
      <c r="AV15">
        <v>-5.0094270706176758</v>
      </c>
      <c r="AW15">
        <v>-4.8894505500793457</v>
      </c>
      <c r="AX15">
        <v>-4.769472599029541</v>
      </c>
      <c r="AY15">
        <v>-4.6614985466003418</v>
      </c>
      <c r="AZ15">
        <v>-4.5535249710083008</v>
      </c>
      <c r="BA15">
        <v>-4.4627113342285156</v>
      </c>
      <c r="BB15">
        <v>-4.3718972206115723</v>
      </c>
      <c r="BC15">
        <v>-4.2981858253479004</v>
      </c>
      <c r="BD15">
        <v>-4.2244749069213867</v>
      </c>
      <c r="BE15">
        <v>-4.1673226356506348</v>
      </c>
      <c r="BF15">
        <v>-4.1101698875427246</v>
      </c>
      <c r="BG15">
        <v>-4.0746469497680664</v>
      </c>
      <c r="BH15">
        <v>-4.03912353515625</v>
      </c>
      <c r="BI15">
        <v>-4.0267190933227539</v>
      </c>
      <c r="BJ15">
        <v>-4.0143141746520996</v>
      </c>
      <c r="BK15">
        <v>-4.0232234001159668</v>
      </c>
      <c r="BL15">
        <v>-4.0321331024169922</v>
      </c>
      <c r="BM15">
        <v>-4.0666828155517578</v>
      </c>
      <c r="BN15">
        <v>-4.1012320518493652</v>
      </c>
      <c r="BO15">
        <v>-4.1839385032653809</v>
      </c>
      <c r="BP15">
        <v>-4.2666449546813965</v>
      </c>
      <c r="BQ15">
        <v>-4.4087953567504883</v>
      </c>
      <c r="BR15">
        <v>-4.5509471893310547</v>
      </c>
      <c r="BS15">
        <v>-4.7422857284545898</v>
      </c>
      <c r="BT15">
        <v>-4.9336252212524414</v>
      </c>
      <c r="BU15">
        <v>-5.1470799446105957</v>
      </c>
      <c r="BV15">
        <v>-5.3605351448059082</v>
      </c>
      <c r="BW15">
        <v>-5.5773720741271973</v>
      </c>
      <c r="BX15">
        <v>-5.7942080497741699</v>
      </c>
      <c r="BY15">
        <v>-6.0170021057128906</v>
      </c>
      <c r="BZ15">
        <v>-6.2397966384887695</v>
      </c>
      <c r="CA15">
        <v>-6.4534811973571777</v>
      </c>
      <c r="CB15">
        <v>-6.6671667098999023</v>
      </c>
      <c r="CC15">
        <v>-6.8524899482727051</v>
      </c>
      <c r="CD15">
        <v>-7.0378127098083496</v>
      </c>
      <c r="CE15">
        <v>-7.1976108551025391</v>
      </c>
      <c r="CF15">
        <v>-7.3574080467224121</v>
      </c>
      <c r="CG15">
        <v>-7.4828000068664551</v>
      </c>
      <c r="CH15">
        <v>-7.6081914901733398</v>
      </c>
      <c r="CI15">
        <v>-7.690669059753418</v>
      </c>
      <c r="CJ15">
        <v>-7.7731466293334961</v>
      </c>
      <c r="CK15">
        <v>-7.7892751693725586</v>
      </c>
      <c r="CL15">
        <v>-7.8054046630859375</v>
      </c>
      <c r="CM15">
        <v>-7.7243599891662598</v>
      </c>
      <c r="CN15">
        <v>-7.6433148384094238</v>
      </c>
      <c r="CO15">
        <v>-7.4602255821228027</v>
      </c>
      <c r="CP15">
        <v>-7.2771382331848145</v>
      </c>
      <c r="CQ15">
        <v>-7.0201363563537598</v>
      </c>
      <c r="CR15">
        <v>-6.7631373405456543</v>
      </c>
      <c r="CS15">
        <v>-6.4907808303833008</v>
      </c>
      <c r="CT15">
        <v>-6.2184247970581055</v>
      </c>
      <c r="CU15">
        <v>-5.939882755279541</v>
      </c>
      <c r="CV15">
        <v>-5.6613378524780273</v>
      </c>
      <c r="CW15">
        <v>-5.3897862434387207</v>
      </c>
      <c r="CX15">
        <v>-5.118232250213623</v>
      </c>
      <c r="CY15">
        <v>-4.8634943962097168</v>
      </c>
      <c r="CZ15">
        <v>-4.6087584495544434</v>
      </c>
      <c r="DA15">
        <v>-4.3843588829040527</v>
      </c>
      <c r="DB15">
        <v>-4.1599607467651367</v>
      </c>
      <c r="DC15">
        <v>-3.9624617099761963</v>
      </c>
      <c r="DD15">
        <v>-3.7649624347686768</v>
      </c>
      <c r="DE15">
        <v>-3.6027877330780029</v>
      </c>
      <c r="DF15">
        <v>-3.4406113624572754</v>
      </c>
      <c r="DG15">
        <v>-3.3139023780822754</v>
      </c>
      <c r="DH15">
        <v>-3.187192440032959</v>
      </c>
      <c r="DI15">
        <v>-3.0953752994537354</v>
      </c>
      <c r="DJ15">
        <v>-3.0035595893859863</v>
      </c>
      <c r="DK15">
        <v>-2.9378409385681152</v>
      </c>
      <c r="DL15">
        <v>-2.8721232414245605</v>
      </c>
      <c r="DM15">
        <v>-2.827317476272583</v>
      </c>
      <c r="DN15">
        <v>-2.7825119495391846</v>
      </c>
      <c r="DO15">
        <v>-2.7391107082366943</v>
      </c>
      <c r="DP15">
        <v>-2.6957089900970459</v>
      </c>
      <c r="DQ15">
        <v>-2.6384134292602539</v>
      </c>
      <c r="DR15">
        <v>-2.5811176300048828</v>
      </c>
      <c r="DS15">
        <v>-2.5117895603179932</v>
      </c>
      <c r="DT15">
        <v>-2.4424619674682617</v>
      </c>
      <c r="DU15">
        <v>-2.3794362545013428</v>
      </c>
      <c r="DV15">
        <v>-2.3164112567901611</v>
      </c>
      <c r="DW15">
        <v>-2.2594590187072754</v>
      </c>
      <c r="DX15">
        <v>-2.2025067806243896</v>
      </c>
      <c r="DY15">
        <v>-2.1414299011230469</v>
      </c>
      <c r="DZ15">
        <v>-2.0803523063659668</v>
      </c>
      <c r="EA15">
        <v>-2.0164680480957031</v>
      </c>
      <c r="EB15">
        <v>-1.9525829553604126</v>
      </c>
      <c r="EC15">
        <v>-1.8919064998626709</v>
      </c>
      <c r="ED15">
        <v>-1.8312307596206665</v>
      </c>
      <c r="EE15">
        <v>-1.7855657339096069</v>
      </c>
      <c r="EF15">
        <v>-1.739901065826416</v>
      </c>
      <c r="EG15">
        <v>-1.7191885709762573</v>
      </c>
      <c r="EH15">
        <v>-1.6984760761260986</v>
      </c>
      <c r="EI15">
        <v>-1.7042629718780518</v>
      </c>
      <c r="EJ15">
        <v>-1.7100499868392944</v>
      </c>
      <c r="EK15">
        <v>-1.7346869707107544</v>
      </c>
      <c r="EL15">
        <v>-1.7593241930007935</v>
      </c>
      <c r="EM15">
        <v>-1.7994600534439087</v>
      </c>
      <c r="EN15">
        <v>-1.8395955562591553</v>
      </c>
      <c r="EO15">
        <v>-1.8906174898147583</v>
      </c>
      <c r="EP15">
        <v>-1.9416391849517822</v>
      </c>
      <c r="EQ15">
        <v>-1.9683104753494263</v>
      </c>
      <c r="ER15">
        <v>-1.9949817657470703</v>
      </c>
      <c r="ES15">
        <v>-1.9937785863876343</v>
      </c>
      <c r="ET15">
        <v>-1.9925754070281982</v>
      </c>
      <c r="EU15">
        <v>-1.972980260848999</v>
      </c>
      <c r="EV15">
        <v>-1.9533849954605103</v>
      </c>
      <c r="EW15">
        <v>-1.9130198955535889</v>
      </c>
      <c r="EX15">
        <v>-1.8726551532745361</v>
      </c>
      <c r="EY15">
        <v>-1.8163334131240845</v>
      </c>
      <c r="EZ15">
        <v>-1.7600120306015015</v>
      </c>
      <c r="FA15">
        <v>-1.6906838417053223</v>
      </c>
      <c r="FB15">
        <v>-1.6213556528091431</v>
      </c>
      <c r="FC15">
        <v>-1.5301698446273804</v>
      </c>
      <c r="FD15">
        <v>-1.4389833211898804</v>
      </c>
      <c r="FE15">
        <v>-1.3309527635574341</v>
      </c>
      <c r="FF15">
        <v>-1.2229211330413818</v>
      </c>
      <c r="FG15">
        <v>-1.1073265075683594</v>
      </c>
      <c r="FH15">
        <v>-0.99173176288604736</v>
      </c>
      <c r="FI15">
        <v>-0.86399269104003906</v>
      </c>
      <c r="FJ15">
        <v>-0.73625123500823975</v>
      </c>
      <c r="FK15">
        <v>-0.60656177997589111</v>
      </c>
      <c r="FL15">
        <v>-0.47687238454818726</v>
      </c>
      <c r="FM15">
        <v>-0.37133315205574036</v>
      </c>
      <c r="FN15">
        <v>-0.26579594612121582</v>
      </c>
      <c r="FO15">
        <v>-0.17372116446495056</v>
      </c>
      <c r="FP15">
        <v>-8.164648711681366E-2</v>
      </c>
      <c r="FQ15">
        <v>4.1256011463701725E-3</v>
      </c>
      <c r="FR15">
        <v>8.9897565543651581E-2</v>
      </c>
      <c r="FS15">
        <v>0.15830771625041962</v>
      </c>
      <c r="FT15">
        <v>0.22671917080879211</v>
      </c>
      <c r="FU15">
        <v>0.2805488109588623</v>
      </c>
      <c r="FV15">
        <v>0.33437833189964294</v>
      </c>
      <c r="FW15">
        <v>0.38124647736549377</v>
      </c>
      <c r="FX15">
        <v>0.42811375856399536</v>
      </c>
      <c r="FY15">
        <v>0.46455410122871399</v>
      </c>
      <c r="FZ15">
        <v>0.50099426507949829</v>
      </c>
      <c r="GA15">
        <v>0.52620458602905273</v>
      </c>
      <c r="GB15">
        <v>0.55141472816467285</v>
      </c>
      <c r="GC15">
        <v>0.57378840446472168</v>
      </c>
      <c r="GD15">
        <v>0.59616249799728394</v>
      </c>
      <c r="GE15">
        <v>0.61988306045532227</v>
      </c>
      <c r="GF15">
        <v>0.64360356330871582</v>
      </c>
      <c r="GG15">
        <v>0.66460251808166504</v>
      </c>
      <c r="GH15">
        <v>0.68560117483139038</v>
      </c>
      <c r="GI15">
        <v>0.70021170377731323</v>
      </c>
      <c r="GJ15">
        <v>0.71482217311859131</v>
      </c>
      <c r="GK15">
        <v>0.72547924518585205</v>
      </c>
      <c r="GL15">
        <v>0.73613625764846802</v>
      </c>
      <c r="GM15">
        <v>0.7440716028213501</v>
      </c>
      <c r="GN15">
        <v>0.75200706720352173</v>
      </c>
      <c r="GO15">
        <v>0.75724965333938599</v>
      </c>
      <c r="GP15">
        <v>0.76249223947525024</v>
      </c>
      <c r="GQ15">
        <v>0.76509922742843628</v>
      </c>
      <c r="GR15">
        <v>0.76770615577697754</v>
      </c>
      <c r="GS15">
        <v>0.76816451549530029</v>
      </c>
      <c r="GT15">
        <v>0.76862293481826782</v>
      </c>
      <c r="GU15">
        <v>0.76704728603363037</v>
      </c>
      <c r="GV15">
        <v>0.76547157764434814</v>
      </c>
      <c r="GW15">
        <v>0.76017183065414429</v>
      </c>
      <c r="GX15">
        <v>0.7548719048500061</v>
      </c>
      <c r="GY15">
        <v>0.73802697658538818</v>
      </c>
      <c r="GZ15">
        <v>0.72118180990219116</v>
      </c>
      <c r="HA15">
        <v>0.67921251058578491</v>
      </c>
      <c r="HB15">
        <v>0.63724398612976074</v>
      </c>
      <c r="HC15">
        <v>0.56565290689468384</v>
      </c>
      <c r="HD15">
        <v>0.49406152963638306</v>
      </c>
      <c r="HE15">
        <v>0.40980777144432068</v>
      </c>
      <c r="HF15">
        <v>0.32555392384529114</v>
      </c>
      <c r="HG15">
        <v>0.22972819209098816</v>
      </c>
      <c r="HH15">
        <v>0.13390059769153595</v>
      </c>
      <c r="HI15">
        <v>8.0214040353894234E-3</v>
      </c>
      <c r="HJ15">
        <v>-0.11785797029733658</v>
      </c>
      <c r="HK15">
        <v>-0.27229940891265869</v>
      </c>
      <c r="HL15">
        <v>-0.42673787474632263</v>
      </c>
      <c r="HM15">
        <v>-0.5905756950378418</v>
      </c>
      <c r="HN15">
        <v>-0.75441354513168335</v>
      </c>
      <c r="HO15">
        <v>-0.93297654390335083</v>
      </c>
      <c r="HP15">
        <v>-1.1115397214889526</v>
      </c>
      <c r="HQ15">
        <v>-1.3218693733215332</v>
      </c>
      <c r="HR15">
        <v>-1.5322029590606689</v>
      </c>
      <c r="HS15">
        <v>-1.7568032741546631</v>
      </c>
      <c r="HT15">
        <v>-1.9814035892486572</v>
      </c>
      <c r="HU15">
        <v>-2.1956045627593994</v>
      </c>
      <c r="HV15">
        <v>-2.4098014831542969</v>
      </c>
      <c r="HW15">
        <v>-2.625807523727417</v>
      </c>
      <c r="HX15">
        <v>-2.841813325881958</v>
      </c>
      <c r="HY15">
        <v>-3.071455717086792</v>
      </c>
      <c r="HZ15">
        <v>-3.301098108291626</v>
      </c>
      <c r="IA15">
        <v>-3.5257513523101807</v>
      </c>
      <c r="IB15">
        <v>-3.7504091262817383</v>
      </c>
      <c r="IC15">
        <v>-3.9699673652648926</v>
      </c>
      <c r="ID15">
        <v>-4.1895256042480469</v>
      </c>
      <c r="IE15">
        <v>-4.4344944953918457</v>
      </c>
      <c r="IF15">
        <v>-4.6794590950012207</v>
      </c>
      <c r="IG15">
        <v>-4.9535055160522461</v>
      </c>
      <c r="IH15">
        <v>-5.2275524139404297</v>
      </c>
      <c r="II15">
        <v>-5.4929189682006836</v>
      </c>
      <c r="IJ15">
        <v>-5.7582855224609375</v>
      </c>
      <c r="IK15">
        <v>-6.0307226181030273</v>
      </c>
      <c r="IL15">
        <v>-6.3031649589538574</v>
      </c>
      <c r="IM15">
        <v>-6.6278038024902344</v>
      </c>
      <c r="IN15">
        <v>-6.9524431228637695</v>
      </c>
      <c r="IO15">
        <v>-7.3015484809875488</v>
      </c>
      <c r="IP15">
        <v>-7.6506462097167969</v>
      </c>
      <c r="IQ15">
        <v>-7.973595142364502</v>
      </c>
      <c r="IR15">
        <v>-8.296544075012207</v>
      </c>
      <c r="IS15">
        <v>-8.6126165390014648</v>
      </c>
      <c r="IT15">
        <v>-8.9286909103393555</v>
      </c>
      <c r="IU15">
        <v>-9.2514610290527344</v>
      </c>
      <c r="IV15">
        <v>-9.5742378234863281</v>
      </c>
      <c r="IW15">
        <v>-9.8465080261230469</v>
      </c>
      <c r="IX15">
        <v>-10.118779182434082</v>
      </c>
      <c r="IY15">
        <v>-10.314617156982422</v>
      </c>
      <c r="IZ15">
        <v>-10.51045036315918</v>
      </c>
      <c r="JA15">
        <v>-10.646586418151855</v>
      </c>
      <c r="JB15">
        <v>-10.782722473144531</v>
      </c>
      <c r="JC15">
        <v>-10.836208343505859</v>
      </c>
      <c r="JD15">
        <v>-10.889693260192871</v>
      </c>
      <c r="JE15">
        <v>-10.851963996887207</v>
      </c>
      <c r="JF15">
        <v>-10.814234733581543</v>
      </c>
      <c r="JG15">
        <v>-10.700502395629883</v>
      </c>
      <c r="JH15">
        <v>-10.586769104003906</v>
      </c>
      <c r="JI15">
        <v>-10.37391471862793</v>
      </c>
      <c r="JJ15">
        <v>-10.161064147949219</v>
      </c>
      <c r="JK15">
        <v>-9.8498620986938477</v>
      </c>
      <c r="JL15">
        <v>-9.5386590957641602</v>
      </c>
      <c r="JM15">
        <v>-9.1879215240478516</v>
      </c>
      <c r="JN15">
        <v>-8.837183952331543</v>
      </c>
      <c r="JO15">
        <v>-8.4685192108154297</v>
      </c>
      <c r="JP15">
        <v>-8.099848747253418</v>
      </c>
      <c r="JQ15">
        <v>-7.6801552772521973</v>
      </c>
      <c r="JR15">
        <v>-7.2604622840881348</v>
      </c>
      <c r="JS15">
        <v>-6.8346381187438965</v>
      </c>
      <c r="JT15">
        <v>-6.4088225364685059</v>
      </c>
      <c r="JU15">
        <v>-6.0377159118652344</v>
      </c>
      <c r="JV15">
        <v>-5.6666102409362793</v>
      </c>
      <c r="JW15">
        <v>-5.3293085098266602</v>
      </c>
      <c r="JX15">
        <v>-4.992006778717041</v>
      </c>
      <c r="JY15">
        <v>-4.6781454086303711</v>
      </c>
      <c r="JZ15">
        <v>-4.3642783164978027</v>
      </c>
      <c r="KA15">
        <v>-4.1128635406494141</v>
      </c>
      <c r="KB15">
        <v>-3.8614482879638672</v>
      </c>
      <c r="KC15">
        <v>-3.6748929023742676</v>
      </c>
      <c r="KD15">
        <v>-3.4883406162261963</v>
      </c>
      <c r="KE15">
        <v>-3.3370215892791748</v>
      </c>
      <c r="KF15">
        <v>-3.1857028007507324</v>
      </c>
      <c r="KG15">
        <v>-3.0661258697509766</v>
      </c>
      <c r="KH15">
        <v>-2.946549654006958</v>
      </c>
      <c r="KI15">
        <v>-2.8741002082824707</v>
      </c>
      <c r="KJ15">
        <v>-2.8016493320465088</v>
      </c>
      <c r="KK15">
        <v>-2.7637479305267334</v>
      </c>
      <c r="KL15">
        <v>-2.7258467674255371</v>
      </c>
      <c r="KM15">
        <v>-2.7120671272277832</v>
      </c>
      <c r="KN15">
        <v>-2.6982874870300293</v>
      </c>
      <c r="KO15">
        <v>-2.7028710842132568</v>
      </c>
      <c r="KP15">
        <v>-2.7074546813964844</v>
      </c>
      <c r="KQ15">
        <v>-2.7241852283477783</v>
      </c>
      <c r="KR15">
        <v>-2.7409157752990723</v>
      </c>
      <c r="KS15">
        <v>-2.765953540802002</v>
      </c>
      <c r="KT15">
        <v>-2.7909920215606689</v>
      </c>
      <c r="KU15">
        <v>-2.8260855674743652</v>
      </c>
      <c r="KV15">
        <v>-2.8611795902252197</v>
      </c>
      <c r="KW15">
        <v>-2.9052116870880127</v>
      </c>
      <c r="KX15">
        <v>-2.9492425918579102</v>
      </c>
      <c r="KY15">
        <v>-3.0040462017059326</v>
      </c>
      <c r="KZ15">
        <v>-3.0588498115539551</v>
      </c>
      <c r="LA15">
        <v>-3.1347670555114746</v>
      </c>
      <c r="LB15">
        <v>-3.2106845378875732</v>
      </c>
      <c r="LC15">
        <v>-3.3177688121795654</v>
      </c>
      <c r="LD15">
        <v>-3.4248547554016113</v>
      </c>
      <c r="LE15">
        <v>-3.549903392791748</v>
      </c>
      <c r="LF15">
        <v>-3.6749517917633057</v>
      </c>
      <c r="LG15">
        <v>-3.8006591796875</v>
      </c>
      <c r="LH15">
        <v>-3.9263641834259033</v>
      </c>
      <c r="LI15">
        <v>-4.0586318969726563</v>
      </c>
      <c r="LJ15">
        <v>-4.1908998489379883</v>
      </c>
      <c r="LK15">
        <v>-4.327204704284668</v>
      </c>
      <c r="LL15">
        <v>-4.4635143280029297</v>
      </c>
      <c r="LM15">
        <v>-4.5958080291748047</v>
      </c>
      <c r="LN15">
        <v>-4.7281069755554199</v>
      </c>
      <c r="LO15">
        <v>-4.8608303070068359</v>
      </c>
      <c r="LP15">
        <v>-4.9935541152954102</v>
      </c>
      <c r="LQ15">
        <v>-5.1178317070007324</v>
      </c>
      <c r="LR15">
        <v>-5.2421045303344727</v>
      </c>
      <c r="LS15">
        <v>-5.3528313636779785</v>
      </c>
      <c r="LT15">
        <v>-5.4635539054870605</v>
      </c>
      <c r="LU15">
        <v>-5.5578722953796387</v>
      </c>
    </row>
    <row r="16" spans="1:339">
      <c r="A16" t="s">
        <v>114</v>
      </c>
      <c r="B16">
        <v>19.55780029296875</v>
      </c>
      <c r="C16">
        <v>19.554821014404297</v>
      </c>
      <c r="D16">
        <v>19.551841735839844</v>
      </c>
      <c r="E16">
        <v>19.546998977661133</v>
      </c>
      <c r="F16">
        <v>19.542158126831055</v>
      </c>
      <c r="G16">
        <v>19.535684585571289</v>
      </c>
      <c r="H16">
        <v>19.529209136962891</v>
      </c>
      <c r="I16">
        <v>19.520130157470703</v>
      </c>
      <c r="J16">
        <v>19.51104736328125</v>
      </c>
      <c r="K16">
        <v>19.50056266784668</v>
      </c>
      <c r="L16">
        <v>19.490076065063477</v>
      </c>
      <c r="M16">
        <v>19.478530883789063</v>
      </c>
      <c r="N16">
        <v>19.466985702514648</v>
      </c>
      <c r="O16">
        <v>19.455726623535156</v>
      </c>
      <c r="P16">
        <v>19.444469451904297</v>
      </c>
      <c r="V16">
        <v>19.444469451904297</v>
      </c>
      <c r="W16">
        <v>19.432609558105469</v>
      </c>
      <c r="X16">
        <v>19.420747756958008</v>
      </c>
      <c r="Y16">
        <v>19.41026496887207</v>
      </c>
      <c r="Z16">
        <v>19.399778366088867</v>
      </c>
      <c r="AA16">
        <v>19.39061164855957</v>
      </c>
      <c r="AB16">
        <v>19.381444931030273</v>
      </c>
      <c r="AC16">
        <v>19.371730804443359</v>
      </c>
      <c r="AD16">
        <v>19.362020492553711</v>
      </c>
      <c r="AE16">
        <v>19.349615097045898</v>
      </c>
      <c r="AF16">
        <v>19.337211608886719</v>
      </c>
      <c r="AG16">
        <v>19.321083068847656</v>
      </c>
      <c r="AH16">
        <v>19.304954528808594</v>
      </c>
      <c r="AI16">
        <v>19.281435012817383</v>
      </c>
      <c r="AJ16">
        <v>19.257913589477539</v>
      </c>
      <c r="AK16">
        <v>19.224395751953125</v>
      </c>
      <c r="AL16">
        <v>19.190877914428711</v>
      </c>
      <c r="AM16">
        <v>19.14936637878418</v>
      </c>
      <c r="AN16">
        <v>19.107854843139648</v>
      </c>
      <c r="AO16">
        <v>19.060672760009766</v>
      </c>
      <c r="AP16">
        <v>19.013490676879883</v>
      </c>
      <c r="AQ16">
        <v>18.960519790649414</v>
      </c>
      <c r="AR16">
        <v>18.907550811767578</v>
      </c>
      <c r="AS16">
        <v>18.846443176269531</v>
      </c>
      <c r="AT16">
        <v>18.785337448120117</v>
      </c>
      <c r="AU16">
        <v>18.715665817260742</v>
      </c>
      <c r="AV16">
        <v>18.645994186401367</v>
      </c>
      <c r="AW16">
        <v>18.568874359130859</v>
      </c>
      <c r="AX16">
        <v>18.491754531860352</v>
      </c>
      <c r="AY16">
        <v>18.413515090942383</v>
      </c>
      <c r="AZ16">
        <v>18.33527946472168</v>
      </c>
      <c r="BA16">
        <v>18.268760681152344</v>
      </c>
      <c r="BB16">
        <v>18.202239990234375</v>
      </c>
      <c r="BC16">
        <v>18.151273727416992</v>
      </c>
      <c r="BD16">
        <v>18.100311279296875</v>
      </c>
      <c r="BE16">
        <v>18.065073013305664</v>
      </c>
      <c r="BF16">
        <v>18.029836654663086</v>
      </c>
      <c r="BG16">
        <v>18.014394760131836</v>
      </c>
      <c r="BH16">
        <v>17.998954772949219</v>
      </c>
      <c r="BI16">
        <v>18.00379753112793</v>
      </c>
      <c r="BJ16">
        <v>18.008638381958008</v>
      </c>
      <c r="BK16">
        <v>18.030954360961914</v>
      </c>
      <c r="BL16">
        <v>18.053268432617188</v>
      </c>
      <c r="BM16">
        <v>18.092546463012695</v>
      </c>
      <c r="BN16">
        <v>18.13182258605957</v>
      </c>
      <c r="BO16">
        <v>18.193387985229492</v>
      </c>
      <c r="BP16">
        <v>18.254951477050781</v>
      </c>
      <c r="BQ16">
        <v>18.336483001708984</v>
      </c>
      <c r="BR16">
        <v>18.418014526367188</v>
      </c>
      <c r="BS16">
        <v>18.519027709960938</v>
      </c>
      <c r="BT16">
        <v>18.620040893554688</v>
      </c>
      <c r="BU16">
        <v>18.736379623413086</v>
      </c>
      <c r="BV16">
        <v>18.852716445922852</v>
      </c>
      <c r="BW16">
        <v>18.982721328735352</v>
      </c>
      <c r="BX16">
        <v>19.112726211547852</v>
      </c>
      <c r="BY16">
        <v>19.250236511230469</v>
      </c>
      <c r="BZ16">
        <v>19.387746810913086</v>
      </c>
      <c r="CA16">
        <v>19.519868850708008</v>
      </c>
      <c r="CB16">
        <v>19.651994705200195</v>
      </c>
      <c r="CC16">
        <v>19.770166397094727</v>
      </c>
      <c r="CD16">
        <v>19.888339996337891</v>
      </c>
      <c r="CE16">
        <v>20.000123977661133</v>
      </c>
      <c r="CF16">
        <v>20.111907958984375</v>
      </c>
      <c r="CG16">
        <v>20.216272354125977</v>
      </c>
      <c r="CH16">
        <v>20.320636749267578</v>
      </c>
      <c r="CI16">
        <v>20.412136077880859</v>
      </c>
      <c r="CJ16">
        <v>20.503639221191406</v>
      </c>
      <c r="CK16">
        <v>20.577348709106445</v>
      </c>
      <c r="CL16">
        <v>20.651060104370117</v>
      </c>
      <c r="CM16">
        <v>20.710762023925781</v>
      </c>
      <c r="CN16">
        <v>20.770465850830078</v>
      </c>
      <c r="CO16">
        <v>20.817592620849609</v>
      </c>
      <c r="CP16">
        <v>20.864717483520508</v>
      </c>
      <c r="CQ16">
        <v>20.897289276123047</v>
      </c>
      <c r="CR16">
        <v>20.929861068725586</v>
      </c>
      <c r="CS16">
        <v>20.94536018371582</v>
      </c>
      <c r="CT16">
        <v>20.960859298706055</v>
      </c>
      <c r="CU16">
        <v>20.965499877929688</v>
      </c>
      <c r="CV16">
        <v>20.97014045715332</v>
      </c>
      <c r="CW16">
        <v>20.970512390136719</v>
      </c>
      <c r="CX16">
        <v>20.97088623046875</v>
      </c>
      <c r="CY16">
        <v>20.968193054199219</v>
      </c>
      <c r="CZ16">
        <v>20.965499877929688</v>
      </c>
      <c r="DA16">
        <v>20.958452224731445</v>
      </c>
      <c r="DB16">
        <v>20.951406478881836</v>
      </c>
      <c r="DC16">
        <v>20.937368392944336</v>
      </c>
      <c r="DD16">
        <v>20.923330307006836</v>
      </c>
      <c r="DE16">
        <v>20.894538879394531</v>
      </c>
      <c r="DF16">
        <v>20.865747451782227</v>
      </c>
      <c r="DG16">
        <v>20.825756072998047</v>
      </c>
      <c r="DH16">
        <v>20.785762786865234</v>
      </c>
      <c r="DI16">
        <v>20.739896774291992</v>
      </c>
      <c r="DJ16">
        <v>20.694032669067383</v>
      </c>
      <c r="DK16">
        <v>20.638339996337891</v>
      </c>
      <c r="DL16">
        <v>20.582649230957031</v>
      </c>
      <c r="DM16">
        <v>20.506874084472656</v>
      </c>
      <c r="DN16">
        <v>20.431102752685547</v>
      </c>
      <c r="DO16">
        <v>20.331579208374023</v>
      </c>
      <c r="DP16">
        <v>20.232057571411133</v>
      </c>
      <c r="DQ16">
        <v>20.103544235229492</v>
      </c>
      <c r="DR16">
        <v>19.975028991699219</v>
      </c>
      <c r="DS16">
        <v>19.817693710327148</v>
      </c>
      <c r="DT16">
        <v>19.660360336303711</v>
      </c>
      <c r="DU16">
        <v>19.483287811279297</v>
      </c>
      <c r="DV16">
        <v>19.306215286254883</v>
      </c>
      <c r="DW16">
        <v>19.117340087890625</v>
      </c>
      <c r="DX16">
        <v>18.928462982177734</v>
      </c>
      <c r="DY16">
        <v>18.718416213989258</v>
      </c>
      <c r="DZ16">
        <v>18.508369445800781</v>
      </c>
      <c r="EA16">
        <v>18.29694938659668</v>
      </c>
      <c r="EB16">
        <v>18.085527420043945</v>
      </c>
      <c r="EC16">
        <v>17.884391784667969</v>
      </c>
      <c r="ED16">
        <v>17.683254241943359</v>
      </c>
      <c r="EE16">
        <v>17.498016357421875</v>
      </c>
      <c r="EF16">
        <v>17.312780380249023</v>
      </c>
      <c r="EG16">
        <v>17.128314971923828</v>
      </c>
      <c r="EH16">
        <v>16.943851470947266</v>
      </c>
      <c r="EI16">
        <v>16.786746978759766</v>
      </c>
      <c r="EJ16">
        <v>16.629640579223633</v>
      </c>
      <c r="EK16">
        <v>16.522268295288086</v>
      </c>
      <c r="EL16">
        <v>16.414896011352539</v>
      </c>
      <c r="EM16">
        <v>16.351814270019531</v>
      </c>
      <c r="EN16">
        <v>16.288732528686523</v>
      </c>
      <c r="EO16">
        <v>16.266757965087891</v>
      </c>
      <c r="EP16">
        <v>16.244785308837891</v>
      </c>
      <c r="EQ16">
        <v>16.255899429321289</v>
      </c>
      <c r="ER16">
        <v>16.26701545715332</v>
      </c>
      <c r="ES16">
        <v>16.317893981933594</v>
      </c>
      <c r="ET16">
        <v>16.3687744140625</v>
      </c>
      <c r="EU16">
        <v>16.46038818359375</v>
      </c>
      <c r="EV16">
        <v>16.552005767822266</v>
      </c>
      <c r="EW16">
        <v>16.685592651367188</v>
      </c>
      <c r="EX16">
        <v>16.819177627563477</v>
      </c>
      <c r="EY16">
        <v>16.980178833007813</v>
      </c>
      <c r="EZ16">
        <v>17.141178131103516</v>
      </c>
      <c r="FA16">
        <v>17.309427261352539</v>
      </c>
      <c r="FB16">
        <v>17.477678298950195</v>
      </c>
      <c r="FC16">
        <v>17.658931732177734</v>
      </c>
      <c r="FD16">
        <v>17.840187072753906</v>
      </c>
      <c r="FE16">
        <v>18.019636154174805</v>
      </c>
      <c r="FF16">
        <v>18.199087142944336</v>
      </c>
      <c r="FG16">
        <v>18.358970642089844</v>
      </c>
      <c r="FH16">
        <v>18.518857955932617</v>
      </c>
      <c r="FI16">
        <v>18.680198669433594</v>
      </c>
      <c r="FJ16">
        <v>18.841545104980469</v>
      </c>
      <c r="FK16">
        <v>18.99366569519043</v>
      </c>
      <c r="FL16">
        <v>19.145786285400391</v>
      </c>
      <c r="FM16">
        <v>19.281978607177734</v>
      </c>
      <c r="FN16">
        <v>19.418169021606445</v>
      </c>
      <c r="FO16">
        <v>19.543647766113281</v>
      </c>
      <c r="FP16">
        <v>19.669126510620117</v>
      </c>
      <c r="FQ16">
        <v>19.78386116027832</v>
      </c>
      <c r="FR16">
        <v>19.898595809936523</v>
      </c>
      <c r="FS16">
        <v>19.983678817749023</v>
      </c>
      <c r="FT16">
        <v>20.068763732910156</v>
      </c>
      <c r="FU16">
        <v>20.128522872924805</v>
      </c>
      <c r="FV16">
        <v>20.188282012939453</v>
      </c>
      <c r="FW16">
        <v>20.238130569458008</v>
      </c>
      <c r="FX16">
        <v>20.28797721862793</v>
      </c>
      <c r="FY16">
        <v>20.330347061157227</v>
      </c>
      <c r="FZ16">
        <v>20.372718811035156</v>
      </c>
      <c r="GA16">
        <v>20.405776977539063</v>
      </c>
      <c r="GB16">
        <v>20.438837051391602</v>
      </c>
      <c r="GC16">
        <v>20.467514038085938</v>
      </c>
      <c r="GD16">
        <v>20.496191024780273</v>
      </c>
      <c r="GE16">
        <v>20.509998321533203</v>
      </c>
      <c r="GF16">
        <v>20.523807525634766</v>
      </c>
      <c r="GG16">
        <v>20.513492584228516</v>
      </c>
      <c r="GH16">
        <v>20.503179550170898</v>
      </c>
      <c r="GI16">
        <v>20.475534439086914</v>
      </c>
      <c r="GJ16">
        <v>20.44788932800293</v>
      </c>
      <c r="GK16">
        <v>20.409643173217773</v>
      </c>
      <c r="GL16">
        <v>20.37139892578125</v>
      </c>
      <c r="GM16">
        <v>20.323501586914063</v>
      </c>
      <c r="GN16">
        <v>20.275600433349609</v>
      </c>
      <c r="GO16">
        <v>20.224693298339844</v>
      </c>
      <c r="GP16">
        <v>20.173786163330078</v>
      </c>
      <c r="GQ16">
        <v>20.12591552734375</v>
      </c>
      <c r="GR16">
        <v>20.078044891357422</v>
      </c>
      <c r="GS16">
        <v>20.022842407226563</v>
      </c>
      <c r="GT16">
        <v>19.967636108398438</v>
      </c>
      <c r="GU16">
        <v>19.892520904541016</v>
      </c>
      <c r="GV16">
        <v>19.817405700683594</v>
      </c>
      <c r="GW16">
        <v>19.738798141479492</v>
      </c>
      <c r="GX16">
        <v>19.660186767578125</v>
      </c>
      <c r="GY16">
        <v>19.587480545043945</v>
      </c>
      <c r="GZ16">
        <v>19.5147705078125</v>
      </c>
      <c r="HA16">
        <v>19.450656890869141</v>
      </c>
      <c r="HB16">
        <v>19.386543273925781</v>
      </c>
      <c r="HC16">
        <v>19.347209930419922</v>
      </c>
      <c r="HD16">
        <v>19.307876586914063</v>
      </c>
      <c r="HE16">
        <v>19.29380989074707</v>
      </c>
      <c r="HF16">
        <v>19.279745101928711</v>
      </c>
      <c r="HG16">
        <v>19.284269332885742</v>
      </c>
      <c r="HH16">
        <v>19.288795471191406</v>
      </c>
      <c r="HI16">
        <v>19.307073593139648</v>
      </c>
      <c r="HJ16">
        <v>19.325351715087891</v>
      </c>
      <c r="HK16">
        <v>19.352910995483398</v>
      </c>
      <c r="HL16">
        <v>19.380468368530273</v>
      </c>
      <c r="HM16">
        <v>19.409805297851563</v>
      </c>
      <c r="HN16">
        <v>19.439140319824219</v>
      </c>
      <c r="HO16">
        <v>19.476583480834961</v>
      </c>
      <c r="HP16">
        <v>19.514026641845703</v>
      </c>
      <c r="HQ16">
        <v>19.586189270019531</v>
      </c>
      <c r="HR16">
        <v>19.658353805541992</v>
      </c>
      <c r="HS16">
        <v>19.754981994628906</v>
      </c>
      <c r="HT16">
        <v>19.851612091064453</v>
      </c>
      <c r="HU16">
        <v>19.944517135620117</v>
      </c>
      <c r="HV16">
        <v>20.037422180175781</v>
      </c>
      <c r="HW16">
        <v>20.130212783813477</v>
      </c>
      <c r="HX16">
        <v>20.223003387451172</v>
      </c>
      <c r="HY16">
        <v>20.308889389038086</v>
      </c>
      <c r="HZ16">
        <v>20.394775390625</v>
      </c>
      <c r="IA16">
        <v>20.4635009765625</v>
      </c>
      <c r="IB16">
        <v>20.532228469848633</v>
      </c>
      <c r="IC16">
        <v>20.586174011230469</v>
      </c>
      <c r="ID16">
        <v>20.640115737915039</v>
      </c>
      <c r="IE16">
        <v>20.689220428466797</v>
      </c>
      <c r="IF16">
        <v>20.738323211669922</v>
      </c>
      <c r="IG16">
        <v>20.784530639648438</v>
      </c>
      <c r="IH16">
        <v>20.830739974975586</v>
      </c>
      <c r="II16">
        <v>20.869987487792969</v>
      </c>
      <c r="IJ16">
        <v>20.909236907958984</v>
      </c>
      <c r="IK16">
        <v>20.943641662597656</v>
      </c>
      <c r="IL16">
        <v>20.978048324584961</v>
      </c>
      <c r="IM16">
        <v>21.001310348510742</v>
      </c>
      <c r="IN16">
        <v>21.024572372436523</v>
      </c>
      <c r="IO16">
        <v>21.03167724609375</v>
      </c>
      <c r="IP16">
        <v>21.038780212402344</v>
      </c>
      <c r="IQ16">
        <v>21.040441513061523</v>
      </c>
      <c r="IR16">
        <v>21.042104721069336</v>
      </c>
      <c r="IS16">
        <v>21.04216194152832</v>
      </c>
      <c r="IT16">
        <v>21.042219161987305</v>
      </c>
      <c r="IU16">
        <v>21.042247772216797</v>
      </c>
      <c r="IV16">
        <v>21.042276382446289</v>
      </c>
      <c r="IW16">
        <v>21.042219161987305</v>
      </c>
      <c r="IX16">
        <v>21.04216194152832</v>
      </c>
      <c r="IY16">
        <v>21.041015625</v>
      </c>
      <c r="IZ16">
        <v>21.039871215820313</v>
      </c>
      <c r="JA16">
        <v>21.029872894287109</v>
      </c>
      <c r="JB16">
        <v>21.019872665405273</v>
      </c>
      <c r="JC16">
        <v>20.988790512084961</v>
      </c>
      <c r="JD16">
        <v>20.957708358764648</v>
      </c>
      <c r="JE16">
        <v>20.902046203613281</v>
      </c>
      <c r="JF16">
        <v>20.846382141113281</v>
      </c>
      <c r="JG16">
        <v>20.77192497253418</v>
      </c>
      <c r="JH16">
        <v>20.697469711303711</v>
      </c>
      <c r="JI16">
        <v>20.597803115844727</v>
      </c>
      <c r="JJ16">
        <v>20.498138427734375</v>
      </c>
      <c r="JK16">
        <v>20.366130828857422</v>
      </c>
      <c r="JL16">
        <v>20.234119415283203</v>
      </c>
      <c r="JM16">
        <v>20.087156295776367</v>
      </c>
      <c r="JN16">
        <v>19.940191268920898</v>
      </c>
      <c r="JO16">
        <v>19.777761459350586</v>
      </c>
      <c r="JP16">
        <v>19.615325927734375</v>
      </c>
      <c r="JQ16">
        <v>19.418743133544922</v>
      </c>
      <c r="JR16">
        <v>19.222160339355469</v>
      </c>
      <c r="JS16">
        <v>19.003461837768555</v>
      </c>
      <c r="JT16">
        <v>18.784767150878906</v>
      </c>
      <c r="JU16">
        <v>18.570222854614258</v>
      </c>
      <c r="JV16">
        <v>18.355678558349609</v>
      </c>
      <c r="JW16">
        <v>18.139842987060547</v>
      </c>
      <c r="JX16">
        <v>17.924009323120117</v>
      </c>
      <c r="JY16">
        <v>17.706087112426758</v>
      </c>
      <c r="JZ16">
        <v>17.488161087036133</v>
      </c>
      <c r="KA16">
        <v>17.306591033935547</v>
      </c>
      <c r="KB16">
        <v>17.125020980834961</v>
      </c>
      <c r="KC16">
        <v>16.991147994995117</v>
      </c>
      <c r="KD16">
        <v>16.857278823852539</v>
      </c>
      <c r="KE16">
        <v>16.741254806518555</v>
      </c>
      <c r="KF16">
        <v>16.62523078918457</v>
      </c>
      <c r="KG16">
        <v>16.524332046508789</v>
      </c>
      <c r="KH16">
        <v>16.423433303833008</v>
      </c>
      <c r="KI16">
        <v>16.350927352905273</v>
      </c>
      <c r="KJ16">
        <v>16.278419494628906</v>
      </c>
      <c r="KK16">
        <v>16.235818862915039</v>
      </c>
      <c r="KL16">
        <v>16.193220138549805</v>
      </c>
      <c r="KM16">
        <v>16.173166275024414</v>
      </c>
      <c r="KN16">
        <v>16.153112411499023</v>
      </c>
      <c r="KO16">
        <v>16.143402099609375</v>
      </c>
      <c r="KP16">
        <v>16.133689880371094</v>
      </c>
      <c r="KQ16">
        <v>16.131254196166992</v>
      </c>
      <c r="KR16">
        <v>16.128818511962891</v>
      </c>
      <c r="KS16">
        <v>16.128589630126953</v>
      </c>
      <c r="KT16">
        <v>16.128360748291016</v>
      </c>
      <c r="KU16">
        <v>16.126758575439453</v>
      </c>
      <c r="KV16">
        <v>16.125152587890625</v>
      </c>
      <c r="KW16">
        <v>16.112146377563477</v>
      </c>
      <c r="KX16">
        <v>16.099140167236328</v>
      </c>
      <c r="KY16">
        <v>16.071840286254883</v>
      </c>
      <c r="KZ16">
        <v>16.044538497924805</v>
      </c>
      <c r="LA16">
        <v>16.012537002563477</v>
      </c>
      <c r="LB16">
        <v>15.980537414550781</v>
      </c>
      <c r="LC16">
        <v>15.948681831359863</v>
      </c>
      <c r="LD16">
        <v>15.916825294494629</v>
      </c>
      <c r="LE16">
        <v>15.892962455749512</v>
      </c>
      <c r="LF16">
        <v>15.869097709655762</v>
      </c>
      <c r="LG16">
        <v>15.849760055541992</v>
      </c>
      <c r="LH16">
        <v>15.830423355102539</v>
      </c>
      <c r="LI16">
        <v>15.801603317260742</v>
      </c>
      <c r="LJ16">
        <v>15.772783279418945</v>
      </c>
      <c r="LK16">
        <v>15.747488021850586</v>
      </c>
      <c r="LL16">
        <v>15.722190856933594</v>
      </c>
      <c r="LM16">
        <v>15.709271430969238</v>
      </c>
      <c r="LN16">
        <v>15.69635009765625</v>
      </c>
      <c r="LO16">
        <v>15.699758529663086</v>
      </c>
      <c r="LP16">
        <v>15.703168869018555</v>
      </c>
      <c r="LQ16">
        <v>15.711248397827148</v>
      </c>
      <c r="LR16">
        <v>15.719326972961426</v>
      </c>
      <c r="LS16">
        <v>15.73112964630127</v>
      </c>
      <c r="LT16">
        <v>15.742932319641113</v>
      </c>
      <c r="LU16">
        <v>15.759031295776367</v>
      </c>
    </row>
    <row r="17" spans="1:333">
      <c r="A17" t="s">
        <v>115</v>
      </c>
      <c r="B17">
        <v>-1.9552185535430908</v>
      </c>
      <c r="C17">
        <v>-1.9308390617370605</v>
      </c>
      <c r="D17">
        <v>-1.9064596891403198</v>
      </c>
      <c r="E17">
        <v>-1.8797599077224731</v>
      </c>
      <c r="F17">
        <v>-1.853060245513916</v>
      </c>
      <c r="G17">
        <v>-1.8246700763702393</v>
      </c>
      <c r="H17">
        <v>-1.7962800264358521</v>
      </c>
      <c r="I17">
        <v>-1.7657413482666016</v>
      </c>
      <c r="J17">
        <v>-1.7352027893066406</v>
      </c>
      <c r="K17">
        <v>-1.7044922113418579</v>
      </c>
      <c r="L17">
        <v>-1.6737816333770752</v>
      </c>
      <c r="M17">
        <v>-1.6446467638015747</v>
      </c>
      <c r="N17">
        <v>-1.6155117750167847</v>
      </c>
      <c r="O17">
        <v>-1.5839991569519043</v>
      </c>
      <c r="P17">
        <v>-1.5524864196777344</v>
      </c>
      <c r="V17">
        <v>-1.5524864196777344</v>
      </c>
      <c r="W17">
        <v>-1.518510103225708</v>
      </c>
      <c r="X17">
        <v>-1.4845336675643921</v>
      </c>
      <c r="Y17">
        <v>-1.4507292509078979</v>
      </c>
      <c r="Z17">
        <v>-1.4169247150421143</v>
      </c>
      <c r="AA17">
        <v>-1.3805133104324341</v>
      </c>
      <c r="AB17">
        <v>-1.3441017866134644</v>
      </c>
      <c r="AC17">
        <v>-1.3057708740234375</v>
      </c>
      <c r="AD17">
        <v>-1.2674399614334106</v>
      </c>
      <c r="AE17">
        <v>-1.2291090488433838</v>
      </c>
      <c r="AF17">
        <v>-1.1907781362533569</v>
      </c>
      <c r="AG17">
        <v>-1.1535646915435791</v>
      </c>
      <c r="AH17">
        <v>-1.1163510084152222</v>
      </c>
      <c r="AI17">
        <v>-1.079166054725647</v>
      </c>
      <c r="AJ17">
        <v>-1.0419809818267822</v>
      </c>
      <c r="AK17">
        <v>-1.0067440271377563</v>
      </c>
      <c r="AL17">
        <v>-0.97150725126266479</v>
      </c>
      <c r="AM17">
        <v>-0.94119775295257568</v>
      </c>
      <c r="AN17">
        <v>-0.91088831424713135</v>
      </c>
      <c r="AO17">
        <v>-0.88871484994888306</v>
      </c>
      <c r="AP17">
        <v>-0.86654138565063477</v>
      </c>
      <c r="AQ17">
        <v>-0.85256117582321167</v>
      </c>
      <c r="AR17">
        <v>-0.83858108520507813</v>
      </c>
      <c r="AS17">
        <v>-0.83121848106384277</v>
      </c>
      <c r="AT17">
        <v>-0.82385605573654175</v>
      </c>
      <c r="AU17">
        <v>-0.82222306728363037</v>
      </c>
      <c r="AV17">
        <v>-0.82059013843536377</v>
      </c>
      <c r="AW17">
        <v>-0.82377004623413086</v>
      </c>
      <c r="AX17">
        <v>-0.82695001363754272</v>
      </c>
      <c r="AY17">
        <v>-0.83035910129547119</v>
      </c>
      <c r="AZ17">
        <v>-0.83376818895339966</v>
      </c>
      <c r="BA17">
        <v>-0.83445572853088379</v>
      </c>
      <c r="BB17">
        <v>-0.8351433277130127</v>
      </c>
      <c r="BC17">
        <v>-0.83227849006652832</v>
      </c>
      <c r="BD17">
        <v>-0.82941371202468872</v>
      </c>
      <c r="BE17">
        <v>-0.82033228874206543</v>
      </c>
      <c r="BF17">
        <v>-0.81125092506408691</v>
      </c>
      <c r="BG17">
        <v>-0.7908250093460083</v>
      </c>
      <c r="BH17">
        <v>-0.77039897441864014</v>
      </c>
      <c r="BI17">
        <v>-0.73415940999984741</v>
      </c>
      <c r="BJ17">
        <v>-0.69791990518569946</v>
      </c>
      <c r="BK17">
        <v>-0.64457756280899048</v>
      </c>
      <c r="BL17">
        <v>-0.59123528003692627</v>
      </c>
      <c r="BM17">
        <v>-0.51531809568405151</v>
      </c>
      <c r="BN17">
        <v>-0.43940123915672302</v>
      </c>
      <c r="BO17">
        <v>-0.32973721623420715</v>
      </c>
      <c r="BP17">
        <v>-0.22007322311401367</v>
      </c>
      <c r="BQ17">
        <v>-7.6662041246891022E-2</v>
      </c>
      <c r="BR17">
        <v>6.6749885678291321E-2</v>
      </c>
      <c r="BS17">
        <v>0.23368099331855774</v>
      </c>
      <c r="BT17">
        <v>0.40061211585998535</v>
      </c>
      <c r="BU17">
        <v>0.56676965951919556</v>
      </c>
      <c r="BV17">
        <v>0.73292720317840576</v>
      </c>
      <c r="BW17">
        <v>0.88507682085037231</v>
      </c>
      <c r="BX17">
        <v>1.0372257232666016</v>
      </c>
      <c r="BY17">
        <v>1.1830432415008545</v>
      </c>
      <c r="BZ17">
        <v>1.3288607597351074</v>
      </c>
      <c r="CA17">
        <v>1.4623885154724121</v>
      </c>
      <c r="CB17">
        <v>1.5959168672561646</v>
      </c>
      <c r="CC17">
        <v>1.7072423696517944</v>
      </c>
      <c r="CD17">
        <v>1.8185679912567139</v>
      </c>
      <c r="CE17">
        <v>1.908923864364624</v>
      </c>
      <c r="CF17">
        <v>1.9992787837982178</v>
      </c>
      <c r="CG17">
        <v>2.0682346820831299</v>
      </c>
      <c r="CH17">
        <v>2.1371896266937256</v>
      </c>
      <c r="CI17">
        <v>2.1770102977752686</v>
      </c>
      <c r="CJ17">
        <v>2.2168309688568115</v>
      </c>
      <c r="CK17">
        <v>2.2157998085021973</v>
      </c>
      <c r="CL17">
        <v>2.2147684097290039</v>
      </c>
      <c r="CM17">
        <v>2.1612544059753418</v>
      </c>
      <c r="CN17">
        <v>2.1077399253845215</v>
      </c>
      <c r="CO17">
        <v>2.0061540603637695</v>
      </c>
      <c r="CP17">
        <v>1.9045692682266235</v>
      </c>
      <c r="CQ17">
        <v>1.7772289514541626</v>
      </c>
      <c r="CR17">
        <v>1.6498897075653076</v>
      </c>
      <c r="CS17">
        <v>1.5375895500183105</v>
      </c>
      <c r="CT17">
        <v>1.425289511680603</v>
      </c>
      <c r="CU17">
        <v>1.3311530351638794</v>
      </c>
      <c r="CV17">
        <v>1.2370157241821289</v>
      </c>
      <c r="CW17">
        <v>1.1638494729995728</v>
      </c>
      <c r="CX17">
        <v>1.0906825065612793</v>
      </c>
      <c r="CY17">
        <v>1.0370820760726929</v>
      </c>
      <c r="CZ17">
        <v>0.98348212242126465</v>
      </c>
      <c r="DA17">
        <v>0.95609468221664429</v>
      </c>
      <c r="DB17">
        <v>0.92870742082595825</v>
      </c>
      <c r="DC17">
        <v>0.92289185523986816</v>
      </c>
      <c r="DD17">
        <v>0.91707628965377808</v>
      </c>
      <c r="DE17">
        <v>0.93013966083526611</v>
      </c>
      <c r="DF17">
        <v>0.9432031512260437</v>
      </c>
      <c r="DG17">
        <v>0.97104877233505249</v>
      </c>
      <c r="DH17">
        <v>0.99889457225799561</v>
      </c>
      <c r="DI17">
        <v>1.0446741580963135</v>
      </c>
      <c r="DJ17">
        <v>1.0904531478881836</v>
      </c>
      <c r="DK17">
        <v>1.1529058218002319</v>
      </c>
      <c r="DL17">
        <v>1.2153578996658325</v>
      </c>
      <c r="DM17">
        <v>1.2815347909927368</v>
      </c>
      <c r="DN17">
        <v>1.3477115631103516</v>
      </c>
      <c r="DO17">
        <v>1.3952094316482544</v>
      </c>
      <c r="DP17">
        <v>1.4427077770233154</v>
      </c>
      <c r="DQ17">
        <v>1.4602115154266357</v>
      </c>
      <c r="DR17">
        <v>1.4777154922485352</v>
      </c>
      <c r="DS17">
        <v>1.4628758430480957</v>
      </c>
      <c r="DT17">
        <v>1.4480363130569458</v>
      </c>
      <c r="DU17">
        <v>1.4081869125366211</v>
      </c>
      <c r="DV17">
        <v>1.368337869644165</v>
      </c>
      <c r="DW17">
        <v>1.3020466566085815</v>
      </c>
      <c r="DX17">
        <v>1.2357550859451294</v>
      </c>
      <c r="DY17">
        <v>1.136662483215332</v>
      </c>
      <c r="DZ17">
        <v>1.0375690460205078</v>
      </c>
      <c r="EA17">
        <v>0.91232120990753174</v>
      </c>
      <c r="EB17">
        <v>0.78707212209701538</v>
      </c>
      <c r="EC17">
        <v>0.65385890007019043</v>
      </c>
      <c r="ED17">
        <v>0.52064704895019531</v>
      </c>
      <c r="EE17">
        <v>0.39471039175987244</v>
      </c>
      <c r="EF17">
        <v>0.26877495646476746</v>
      </c>
      <c r="EG17">
        <v>0.14429941773414612</v>
      </c>
      <c r="EH17">
        <v>1.9823916256427765E-2</v>
      </c>
      <c r="EI17">
        <v>-9.8376639187335968E-2</v>
      </c>
      <c r="EJ17">
        <v>-0.21657830476760864</v>
      </c>
      <c r="EK17">
        <v>-0.32254621386528015</v>
      </c>
      <c r="EL17">
        <v>-0.42851519584655762</v>
      </c>
      <c r="EM17">
        <v>-0.51328456401824951</v>
      </c>
      <c r="EN17">
        <v>-0.59805315732955933</v>
      </c>
      <c r="EO17">
        <v>-0.66113609075546265</v>
      </c>
      <c r="EP17">
        <v>-0.72421842813491821</v>
      </c>
      <c r="EQ17">
        <v>-0.77114391326904297</v>
      </c>
      <c r="ER17">
        <v>-0.81806927919387817</v>
      </c>
      <c r="ES17">
        <v>-0.85193091630935669</v>
      </c>
      <c r="ET17">
        <v>-0.88579285144805908</v>
      </c>
      <c r="EU17">
        <v>-0.90487223863601685</v>
      </c>
      <c r="EV17">
        <v>-0.92395174503326416</v>
      </c>
      <c r="EW17">
        <v>-0.93154346942901611</v>
      </c>
      <c r="EX17">
        <v>-0.93913513422012329</v>
      </c>
      <c r="EY17">
        <v>-0.9493337869644165</v>
      </c>
      <c r="EZ17">
        <v>-0.95953243970870972</v>
      </c>
      <c r="FA17">
        <v>-0.98161995410919189</v>
      </c>
      <c r="FB17">
        <v>-1.0037076473236084</v>
      </c>
      <c r="FC17">
        <v>-1.035191535949707</v>
      </c>
      <c r="FD17">
        <v>-1.0666756629943848</v>
      </c>
      <c r="FE17">
        <v>-1.1013680696487427</v>
      </c>
      <c r="FF17">
        <v>-1.1360607147216797</v>
      </c>
      <c r="FG17">
        <v>-1.173532247543335</v>
      </c>
      <c r="FH17">
        <v>-1.2110040187835693</v>
      </c>
      <c r="FI17">
        <v>-1.2581577301025391</v>
      </c>
      <c r="FJ17">
        <v>-1.3053122758865356</v>
      </c>
      <c r="FK17">
        <v>-1.3666189908981323</v>
      </c>
      <c r="FL17">
        <v>-1.427925705909729</v>
      </c>
      <c r="FM17">
        <v>-1.495047926902771</v>
      </c>
      <c r="FN17">
        <v>-1.5621688365936279</v>
      </c>
      <c r="FO17">
        <v>-1.6309241056442261</v>
      </c>
      <c r="FP17">
        <v>-1.6996793746948242</v>
      </c>
      <c r="FQ17">
        <v>-1.76909339427948</v>
      </c>
      <c r="FR17">
        <v>-1.8385074138641357</v>
      </c>
      <c r="FS17">
        <v>-1.8987243175506592</v>
      </c>
      <c r="FT17">
        <v>-1.9589424133300781</v>
      </c>
      <c r="FU17">
        <v>-2.0060112476348877</v>
      </c>
      <c r="FV17">
        <v>-2.0530800819396973</v>
      </c>
      <c r="FW17">
        <v>-2.0904941558837891</v>
      </c>
      <c r="FX17">
        <v>-2.1279077529907227</v>
      </c>
      <c r="FY17">
        <v>-2.1588761806488037</v>
      </c>
      <c r="FZ17">
        <v>-2.1898446083068848</v>
      </c>
      <c r="GA17">
        <v>-2.215341329574585</v>
      </c>
      <c r="GB17">
        <v>-2.2408382892608643</v>
      </c>
      <c r="GC17">
        <v>-2.2631831169128418</v>
      </c>
      <c r="GD17">
        <v>-2.2855286598205566</v>
      </c>
      <c r="GE17">
        <v>-2.3030610084533691</v>
      </c>
      <c r="GF17">
        <v>-2.3205938339233398</v>
      </c>
      <c r="GG17">
        <v>-2.323716402053833</v>
      </c>
      <c r="GH17">
        <v>-2.3268389701843262</v>
      </c>
      <c r="GI17">
        <v>-2.3147497177124023</v>
      </c>
      <c r="GJ17">
        <v>-2.3026602268218994</v>
      </c>
      <c r="GK17">
        <v>-2.2810022830963135</v>
      </c>
      <c r="GL17">
        <v>-2.2593441009521484</v>
      </c>
      <c r="GM17">
        <v>-2.229121208190918</v>
      </c>
      <c r="GN17">
        <v>-2.1988973617553711</v>
      </c>
      <c r="GO17">
        <v>-2.161168098449707</v>
      </c>
      <c r="GP17">
        <v>-2.1234385967254639</v>
      </c>
      <c r="GQ17">
        <v>-2.0799224376678467</v>
      </c>
      <c r="GR17">
        <v>-2.0364067554473877</v>
      </c>
      <c r="GS17">
        <v>-1.9795980453491211</v>
      </c>
      <c r="GT17">
        <v>-1.9227889776229858</v>
      </c>
      <c r="GU17">
        <v>-1.8424028158187866</v>
      </c>
      <c r="GV17">
        <v>-1.7620164155960083</v>
      </c>
      <c r="GW17">
        <v>-1.6638988256454468</v>
      </c>
      <c r="GX17">
        <v>-1.565779447555542</v>
      </c>
      <c r="GY17">
        <v>-1.4544820785522461</v>
      </c>
      <c r="GZ17">
        <v>-1.3431845903396606</v>
      </c>
      <c r="HA17">
        <v>-1.2093410491943359</v>
      </c>
      <c r="HB17">
        <v>-1.0755001306533813</v>
      </c>
      <c r="HC17">
        <v>-0.92773383855819702</v>
      </c>
      <c r="HD17">
        <v>-0.77996742725372314</v>
      </c>
      <c r="HE17">
        <v>-0.6434597373008728</v>
      </c>
      <c r="HF17">
        <v>-0.50695216655731201</v>
      </c>
      <c r="HG17">
        <v>-0.37740829586982727</v>
      </c>
      <c r="HH17">
        <v>-0.24786199629306793</v>
      </c>
      <c r="HI17">
        <v>-0.10384859889745712</v>
      </c>
      <c r="HJ17">
        <v>4.0164902806282043E-2</v>
      </c>
      <c r="HK17">
        <v>0.19655437767505646</v>
      </c>
      <c r="HL17">
        <v>0.3529408872127533</v>
      </c>
      <c r="HM17">
        <v>0.50342881679534912</v>
      </c>
      <c r="HN17">
        <v>0.65391677618026733</v>
      </c>
      <c r="HO17">
        <v>0.80331605672836304</v>
      </c>
      <c r="HP17">
        <v>0.95271545648574829</v>
      </c>
      <c r="HQ17">
        <v>1.1050052642822266</v>
      </c>
      <c r="HR17">
        <v>1.2572979927062988</v>
      </c>
      <c r="HS17">
        <v>1.3918863534927368</v>
      </c>
      <c r="HT17">
        <v>1.5264745950698853</v>
      </c>
      <c r="HU17">
        <v>1.6360245943069458</v>
      </c>
      <c r="HV17">
        <v>1.7455723285675049</v>
      </c>
      <c r="HW17">
        <v>1.8501949310302734</v>
      </c>
      <c r="HX17">
        <v>1.9548174142837524</v>
      </c>
      <c r="HY17">
        <v>2.0713860988616943</v>
      </c>
      <c r="HZ17">
        <v>2.1879549026489258</v>
      </c>
      <c r="IA17">
        <v>2.3144047260284424</v>
      </c>
      <c r="IB17">
        <v>2.4408571720123291</v>
      </c>
      <c r="IC17">
        <v>2.5775079727172852</v>
      </c>
      <c r="ID17">
        <v>2.7141590118408203</v>
      </c>
      <c r="IE17">
        <v>2.8710641860961914</v>
      </c>
      <c r="IF17">
        <v>3.0279662609100342</v>
      </c>
      <c r="IG17">
        <v>3.1907439231872559</v>
      </c>
      <c r="IH17">
        <v>3.3535220623016357</v>
      </c>
      <c r="II17">
        <v>3.4857325553894043</v>
      </c>
      <c r="IJ17">
        <v>3.6179428100585938</v>
      </c>
      <c r="IK17">
        <v>3.7309856414794922</v>
      </c>
      <c r="IL17">
        <v>3.8440308570861816</v>
      </c>
      <c r="IM17">
        <v>3.9627766609191895</v>
      </c>
      <c r="IN17">
        <v>4.0815224647521973</v>
      </c>
      <c r="IO17">
        <v>4.2006125450134277</v>
      </c>
      <c r="IP17">
        <v>4.319699764251709</v>
      </c>
      <c r="IQ17">
        <v>4.4224033355712891</v>
      </c>
      <c r="IR17">
        <v>4.5251064300537109</v>
      </c>
      <c r="IS17">
        <v>4.6111936569213867</v>
      </c>
      <c r="IT17">
        <v>4.6972804069519043</v>
      </c>
      <c r="IU17">
        <v>4.7590155601501465</v>
      </c>
      <c r="IV17">
        <v>4.8207516670227051</v>
      </c>
      <c r="IW17">
        <v>4.8354487419128418</v>
      </c>
      <c r="IX17">
        <v>4.8501453399658203</v>
      </c>
      <c r="IY17">
        <v>4.8149361610412598</v>
      </c>
      <c r="IZ17">
        <v>4.779728889465332</v>
      </c>
      <c r="JA17">
        <v>4.6941289901733398</v>
      </c>
      <c r="JB17">
        <v>4.6085290908813477</v>
      </c>
      <c r="JC17">
        <v>4.4650306701660156</v>
      </c>
      <c r="JD17">
        <v>4.3215327262878418</v>
      </c>
      <c r="JE17">
        <v>4.1590728759765625</v>
      </c>
      <c r="JF17">
        <v>3.996610164642334</v>
      </c>
      <c r="JG17">
        <v>3.825610876083374</v>
      </c>
      <c r="JH17">
        <v>3.6546106338500977</v>
      </c>
      <c r="JI17">
        <v>3.4469985961914063</v>
      </c>
      <c r="JJ17">
        <v>3.2393906116485596</v>
      </c>
      <c r="JK17">
        <v>2.9931325912475586</v>
      </c>
      <c r="JL17">
        <v>2.7468743324279785</v>
      </c>
      <c r="JM17">
        <v>2.5031085014343262</v>
      </c>
      <c r="JN17">
        <v>2.2593426704406738</v>
      </c>
      <c r="JO17">
        <v>2.0258374214172363</v>
      </c>
      <c r="JP17">
        <v>1.7923274040222168</v>
      </c>
      <c r="JQ17">
        <v>1.5473871231079102</v>
      </c>
      <c r="JR17">
        <v>1.3024468421936035</v>
      </c>
      <c r="JS17">
        <v>1.0653272867202759</v>
      </c>
      <c r="JT17">
        <v>0.8282122015953064</v>
      </c>
      <c r="JU17">
        <v>0.62653005123138428</v>
      </c>
      <c r="JV17">
        <v>0.42484802007675171</v>
      </c>
      <c r="JW17">
        <v>0.24299070239067078</v>
      </c>
      <c r="JX17">
        <v>6.1133261770009995E-2</v>
      </c>
      <c r="JY17">
        <v>-0.11424644291400909</v>
      </c>
      <c r="JZ17">
        <v>-0.28962951898574829</v>
      </c>
      <c r="KA17">
        <v>-0.44427147507667542</v>
      </c>
      <c r="KB17">
        <v>-0.59891319274902344</v>
      </c>
      <c r="KC17">
        <v>-0.72250074148178101</v>
      </c>
      <c r="KD17">
        <v>-0.84608584642410278</v>
      </c>
      <c r="KE17">
        <v>-0.94919013977050781</v>
      </c>
      <c r="KF17">
        <v>-1.0522942543029785</v>
      </c>
      <c r="KG17">
        <v>-1.1373788118362427</v>
      </c>
      <c r="KH17">
        <v>-1.2224632501602173</v>
      </c>
      <c r="KI17">
        <v>-1.2838833332061768</v>
      </c>
      <c r="KJ17">
        <v>-1.3453047275543213</v>
      </c>
      <c r="KK17">
        <v>-1.394579291343689</v>
      </c>
      <c r="KL17">
        <v>-1.4438538551330566</v>
      </c>
      <c r="KM17">
        <v>-1.4929279088973999</v>
      </c>
      <c r="KN17">
        <v>-1.5420010089874268</v>
      </c>
      <c r="KO17">
        <v>-1.5893560647964478</v>
      </c>
      <c r="KP17">
        <v>-1.6367112398147583</v>
      </c>
      <c r="KQ17">
        <v>-1.6706304550170898</v>
      </c>
      <c r="KR17">
        <v>-1.7045496702194214</v>
      </c>
      <c r="KS17">
        <v>-1.7256628274917603</v>
      </c>
      <c r="KT17">
        <v>-1.7467763423919678</v>
      </c>
      <c r="KU17">
        <v>-1.7583214044570923</v>
      </c>
      <c r="KV17">
        <v>-1.7698665857315063</v>
      </c>
      <c r="KW17">
        <v>-1.7700958251953125</v>
      </c>
      <c r="KX17">
        <v>-1.7703249454498291</v>
      </c>
      <c r="KY17">
        <v>-1.7688066959381104</v>
      </c>
      <c r="KZ17">
        <v>-1.7672883272171021</v>
      </c>
      <c r="LA17">
        <v>-1.7709553241729736</v>
      </c>
      <c r="LB17">
        <v>-1.7746223211288452</v>
      </c>
      <c r="LC17">
        <v>-1.7880007028579712</v>
      </c>
      <c r="LD17">
        <v>-1.8013794422149658</v>
      </c>
      <c r="LE17">
        <v>-1.8244122266769409</v>
      </c>
      <c r="LF17">
        <v>-1.8474451303482056</v>
      </c>
      <c r="LG17">
        <v>-1.8758355379104614</v>
      </c>
      <c r="LH17">
        <v>-1.9042249917984009</v>
      </c>
      <c r="LI17">
        <v>-1.9381726980209351</v>
      </c>
      <c r="LJ17">
        <v>-1.9721206426620483</v>
      </c>
      <c r="LK17">
        <v>-2.0071566104888916</v>
      </c>
      <c r="LL17">
        <v>-2.0421936511993408</v>
      </c>
      <c r="LM17">
        <v>-2.0782895088195801</v>
      </c>
      <c r="LN17">
        <v>-2.1143867969512939</v>
      </c>
      <c r="LO17">
        <v>-2.1581029891967773</v>
      </c>
      <c r="LP17">
        <v>-2.2018189430236816</v>
      </c>
      <c r="LQ17">
        <v>-2.248401403427124</v>
      </c>
      <c r="LR17">
        <v>-2.2949819564819336</v>
      </c>
      <c r="LS17">
        <v>-2.342395544052124</v>
      </c>
      <c r="LT17">
        <v>-2.3898069858551025</v>
      </c>
      <c r="LU17">
        <v>-2.434708833694458</v>
      </c>
    </row>
    <row r="18" spans="1:333">
      <c r="A18" t="s">
        <v>116</v>
      </c>
      <c r="B18">
        <v>6.8855776786804199</v>
      </c>
      <c r="C18">
        <v>6.8631467819213867</v>
      </c>
      <c r="D18">
        <v>6.8407149314880371</v>
      </c>
      <c r="E18">
        <v>6.8168511390686035</v>
      </c>
      <c r="F18">
        <v>6.7929878234863281</v>
      </c>
      <c r="G18">
        <v>6.7670040130615234</v>
      </c>
      <c r="H18">
        <v>6.7410202026367188</v>
      </c>
      <c r="I18">
        <v>6.7114272117614746</v>
      </c>
      <c r="J18">
        <v>6.6818337440490723</v>
      </c>
      <c r="K18">
        <v>6.6488027572631836</v>
      </c>
      <c r="L18">
        <v>6.6157717704772949</v>
      </c>
      <c r="M18">
        <v>6.5799331665039063</v>
      </c>
      <c r="N18">
        <v>6.5440950393676758</v>
      </c>
      <c r="O18">
        <v>6.5006933212280273</v>
      </c>
      <c r="P18">
        <v>6.4572916030883789</v>
      </c>
      <c r="V18">
        <v>6.4572916030883789</v>
      </c>
      <c r="W18">
        <v>6.4011707305908203</v>
      </c>
      <c r="X18">
        <v>6.3450493812561035</v>
      </c>
      <c r="Y18">
        <v>6.278843879699707</v>
      </c>
      <c r="Z18">
        <v>6.2126383781433105</v>
      </c>
      <c r="AA18">
        <v>6.1327972412109375</v>
      </c>
      <c r="AB18">
        <v>6.0529556274414063</v>
      </c>
      <c r="AC18">
        <v>5.9593343734741211</v>
      </c>
      <c r="AD18">
        <v>5.8657126426696777</v>
      </c>
      <c r="AE18">
        <v>5.7600874900817871</v>
      </c>
      <c r="AF18">
        <v>5.6544632911682129</v>
      </c>
      <c r="AG18">
        <v>5.5413331985473633</v>
      </c>
      <c r="AH18">
        <v>5.4282026290893555</v>
      </c>
      <c r="AI18">
        <v>5.3041572570800781</v>
      </c>
      <c r="AJ18">
        <v>5.1801114082336426</v>
      </c>
      <c r="AK18">
        <v>5.045323371887207</v>
      </c>
      <c r="AL18">
        <v>4.9105348587036133</v>
      </c>
      <c r="AM18">
        <v>4.7721366882324219</v>
      </c>
      <c r="AN18">
        <v>4.6337389945983887</v>
      </c>
      <c r="AO18">
        <v>4.4986352920532227</v>
      </c>
      <c r="AP18">
        <v>4.3635320663452148</v>
      </c>
      <c r="AQ18">
        <v>4.2366223335266113</v>
      </c>
      <c r="AR18">
        <v>4.1097121238708496</v>
      </c>
      <c r="AS18">
        <v>3.9876139163970947</v>
      </c>
      <c r="AT18">
        <v>3.8655169010162354</v>
      </c>
      <c r="AU18">
        <v>3.7508969306945801</v>
      </c>
      <c r="AV18">
        <v>3.6362767219543457</v>
      </c>
      <c r="AW18">
        <v>3.5331447124481201</v>
      </c>
      <c r="AX18">
        <v>3.4300117492675781</v>
      </c>
      <c r="AY18">
        <v>3.3424067497253418</v>
      </c>
      <c r="AZ18">
        <v>3.2548015117645264</v>
      </c>
      <c r="BA18">
        <v>3.1930651664733887</v>
      </c>
      <c r="BB18">
        <v>3.1313292980194092</v>
      </c>
      <c r="BC18">
        <v>3.1003320217132568</v>
      </c>
      <c r="BD18">
        <v>3.0693347454071045</v>
      </c>
      <c r="BE18">
        <v>3.0692203044891357</v>
      </c>
      <c r="BF18">
        <v>3.069105863571167</v>
      </c>
      <c r="BG18">
        <v>3.1014492511749268</v>
      </c>
      <c r="BH18">
        <v>3.1337928771972656</v>
      </c>
      <c r="BI18">
        <v>3.1994824409484863</v>
      </c>
      <c r="BJ18">
        <v>3.265172004699707</v>
      </c>
      <c r="BK18">
        <v>3.3587932586669922</v>
      </c>
      <c r="BL18">
        <v>3.4524142742156982</v>
      </c>
      <c r="BM18">
        <v>3.5726785659790039</v>
      </c>
      <c r="BN18">
        <v>3.6929421424865723</v>
      </c>
      <c r="BO18">
        <v>3.8514792919158936</v>
      </c>
      <c r="BP18">
        <v>4.010016918182373</v>
      </c>
      <c r="BQ18">
        <v>4.2029604911804199</v>
      </c>
      <c r="BR18">
        <v>4.395904541015625</v>
      </c>
      <c r="BS18">
        <v>4.6107058525085449</v>
      </c>
      <c r="BT18">
        <v>4.825507640838623</v>
      </c>
      <c r="BU18">
        <v>5.0432600975036621</v>
      </c>
      <c r="BV18">
        <v>5.2610125541687012</v>
      </c>
      <c r="BW18">
        <v>5.4624080657958984</v>
      </c>
      <c r="BX18">
        <v>5.6638026237487793</v>
      </c>
      <c r="BY18">
        <v>5.8350882530212402</v>
      </c>
      <c r="BZ18">
        <v>6.0063738822937012</v>
      </c>
      <c r="CA18">
        <v>6.1240596771240234</v>
      </c>
      <c r="CB18">
        <v>6.2417449951171875</v>
      </c>
      <c r="CC18">
        <v>6.2955460548400879</v>
      </c>
      <c r="CD18">
        <v>6.3493466377258301</v>
      </c>
      <c r="CE18">
        <v>6.3431010246276855</v>
      </c>
      <c r="CF18">
        <v>6.3368558883666992</v>
      </c>
      <c r="CG18">
        <v>6.2725701332092285</v>
      </c>
      <c r="CH18">
        <v>6.208284854888916</v>
      </c>
      <c r="CI18">
        <v>6.0932917594909668</v>
      </c>
      <c r="CJ18">
        <v>5.9782986640930176</v>
      </c>
      <c r="CK18">
        <v>5.8062973022460938</v>
      </c>
      <c r="CL18">
        <v>5.6342949867248535</v>
      </c>
      <c r="CM18">
        <v>5.3842859268188477</v>
      </c>
      <c r="CN18">
        <v>5.134274959564209</v>
      </c>
      <c r="CO18">
        <v>4.804020881652832</v>
      </c>
      <c r="CP18">
        <v>4.4737701416015625</v>
      </c>
      <c r="CQ18">
        <v>4.0900301933288574</v>
      </c>
      <c r="CR18">
        <v>3.7062933444976807</v>
      </c>
      <c r="CS18">
        <v>3.3129277229309082</v>
      </c>
      <c r="CT18">
        <v>2.9195625782012939</v>
      </c>
      <c r="CU18">
        <v>2.5323023796081543</v>
      </c>
      <c r="CV18">
        <v>2.1450386047363281</v>
      </c>
      <c r="CW18">
        <v>1.7964245080947876</v>
      </c>
      <c r="CX18">
        <v>1.4478071928024292</v>
      </c>
      <c r="CY18">
        <v>1.1575454473495483</v>
      </c>
      <c r="CZ18">
        <v>0.86728674173355103</v>
      </c>
      <c r="DA18">
        <v>0.6455797553062439</v>
      </c>
      <c r="DB18">
        <v>0.42387503385543823</v>
      </c>
      <c r="DC18">
        <v>0.24167363345623016</v>
      </c>
      <c r="DD18">
        <v>5.9472452849149704E-2</v>
      </c>
      <c r="DE18">
        <v>-9.8605707287788391E-2</v>
      </c>
      <c r="DF18">
        <v>-0.25668531656265259</v>
      </c>
      <c r="DG18">
        <v>-0.3807586133480072</v>
      </c>
      <c r="DH18">
        <v>-0.50483310222625732</v>
      </c>
      <c r="DI18">
        <v>-0.57318723201751709</v>
      </c>
      <c r="DJ18">
        <v>-0.64154070615768433</v>
      </c>
      <c r="DK18">
        <v>-0.63795983791351318</v>
      </c>
      <c r="DL18">
        <v>-0.63437885046005249</v>
      </c>
      <c r="DM18">
        <v>-0.56691306829452515</v>
      </c>
      <c r="DN18">
        <v>-0.4994468092918396</v>
      </c>
      <c r="DO18">
        <v>-0.37061795592308044</v>
      </c>
      <c r="DP18">
        <v>-0.24178773164749146</v>
      </c>
      <c r="DQ18">
        <v>-5.6723494082689285E-2</v>
      </c>
      <c r="DR18">
        <v>0.12834256887435913</v>
      </c>
      <c r="DS18">
        <v>0.36443072557449341</v>
      </c>
      <c r="DT18">
        <v>0.60051661729812622</v>
      </c>
      <c r="DU18">
        <v>0.85382223129272461</v>
      </c>
      <c r="DV18">
        <v>1.1071254014968872</v>
      </c>
      <c r="DW18">
        <v>1.3470524549484253</v>
      </c>
      <c r="DX18">
        <v>1.5869793891906738</v>
      </c>
      <c r="DY18">
        <v>1.82143235206604</v>
      </c>
      <c r="DZ18">
        <v>2.0558876991271973</v>
      </c>
      <c r="EA18">
        <v>2.2922599315643311</v>
      </c>
      <c r="EB18">
        <v>2.528634786605835</v>
      </c>
      <c r="EC18">
        <v>2.762946605682373</v>
      </c>
      <c r="ED18">
        <v>2.9972565174102783</v>
      </c>
      <c r="EE18">
        <v>3.2134630680084229</v>
      </c>
      <c r="EF18">
        <v>3.4296672344207764</v>
      </c>
      <c r="EG18">
        <v>3.6240155696868896</v>
      </c>
      <c r="EH18">
        <v>3.8183631896972656</v>
      </c>
      <c r="EI18">
        <v>3.9645240306854248</v>
      </c>
      <c r="EJ18">
        <v>4.1106858253479004</v>
      </c>
      <c r="EK18">
        <v>4.1862583160400391</v>
      </c>
      <c r="EL18">
        <v>4.2618317604064941</v>
      </c>
      <c r="EM18">
        <v>4.2503724098205566</v>
      </c>
      <c r="EN18">
        <v>4.2389135360717773</v>
      </c>
      <c r="EO18">
        <v>4.1229753494262695</v>
      </c>
      <c r="EP18">
        <v>4.0070381164550781</v>
      </c>
      <c r="EQ18">
        <v>3.8217146396636963</v>
      </c>
      <c r="ER18">
        <v>3.6363906860351563</v>
      </c>
      <c r="ES18">
        <v>3.4237098693847656</v>
      </c>
      <c r="ET18">
        <v>3.2110269069671631</v>
      </c>
      <c r="EU18">
        <v>2.9787225723266602</v>
      </c>
      <c r="EV18">
        <v>2.7464158535003662</v>
      </c>
      <c r="EW18">
        <v>2.4980952739715576</v>
      </c>
      <c r="EX18">
        <v>2.2497768402099609</v>
      </c>
      <c r="EY18">
        <v>1.9941220283508301</v>
      </c>
      <c r="EZ18">
        <v>1.7384694814682007</v>
      </c>
      <c r="FA18">
        <v>1.4904924631118774</v>
      </c>
      <c r="FB18">
        <v>1.2425154447555542</v>
      </c>
      <c r="FC18">
        <v>0.99405360221862793</v>
      </c>
      <c r="FD18">
        <v>0.74558943510055542</v>
      </c>
      <c r="FE18">
        <v>0.52239507436752319</v>
      </c>
      <c r="FF18">
        <v>0.29919856786727905</v>
      </c>
      <c r="FG18">
        <v>0.11470545083284378</v>
      </c>
      <c r="FH18">
        <v>-6.9787375628948212E-2</v>
      </c>
      <c r="FI18">
        <v>-0.21677745878696442</v>
      </c>
      <c r="FJ18">
        <v>-0.36377036571502686</v>
      </c>
      <c r="FK18">
        <v>-0.45206370949745178</v>
      </c>
      <c r="FL18">
        <v>-0.54035663604736328</v>
      </c>
      <c r="FM18">
        <v>-0.59235280752182007</v>
      </c>
      <c r="FN18">
        <v>-0.64434796571731567</v>
      </c>
      <c r="FO18">
        <v>-0.68817943334579468</v>
      </c>
      <c r="FP18">
        <v>-0.73201090097427368</v>
      </c>
      <c r="FQ18">
        <v>-0.76532852649688721</v>
      </c>
      <c r="FR18">
        <v>-0.79864603281021118</v>
      </c>
      <c r="FS18">
        <v>-0.82016026973724365</v>
      </c>
      <c r="FT18">
        <v>-0.84167492389678955</v>
      </c>
      <c r="FU18">
        <v>-0.8542514443397522</v>
      </c>
      <c r="FV18">
        <v>-0.86682784557342529</v>
      </c>
      <c r="FW18">
        <v>-0.87416177988052368</v>
      </c>
      <c r="FX18">
        <v>-0.88149553537368774</v>
      </c>
      <c r="FY18">
        <v>-0.88814187049865723</v>
      </c>
      <c r="FZ18">
        <v>-0.89478820562362671</v>
      </c>
      <c r="GA18">
        <v>-0.90747922658920288</v>
      </c>
      <c r="GB18">
        <v>-0.92017048597335815</v>
      </c>
      <c r="GC18">
        <v>-0.94251543283462524</v>
      </c>
      <c r="GD18">
        <v>-0.96486079692840576</v>
      </c>
      <c r="GE18">
        <v>-0.99640220403671265</v>
      </c>
      <c r="GF18">
        <v>-1.0279437303543091</v>
      </c>
      <c r="GG18">
        <v>-1.0663033723831177</v>
      </c>
      <c r="GH18">
        <v>-1.104662299156189</v>
      </c>
      <c r="GI18">
        <v>-1.1410453319549561</v>
      </c>
      <c r="GJ18">
        <v>-1.1774282455444336</v>
      </c>
      <c r="GK18">
        <v>-1.2089124917984009</v>
      </c>
      <c r="GL18">
        <v>-1.2403964996337891</v>
      </c>
      <c r="GM18">
        <v>-1.2697888612747192</v>
      </c>
      <c r="GN18">
        <v>-1.2991816997528076</v>
      </c>
      <c r="GO18">
        <v>-1.3221573829650879</v>
      </c>
      <c r="GP18">
        <v>-1.3451329469680786</v>
      </c>
      <c r="GQ18">
        <v>-1.3594857454299927</v>
      </c>
      <c r="GR18">
        <v>-1.3738381862640381</v>
      </c>
      <c r="GS18">
        <v>-1.379453182220459</v>
      </c>
      <c r="GT18">
        <v>-1.3850681781768799</v>
      </c>
      <c r="GU18">
        <v>-1.3760726451873779</v>
      </c>
      <c r="GV18">
        <v>-1.367077112197876</v>
      </c>
      <c r="GW18">
        <v>-1.3407787084579468</v>
      </c>
      <c r="GX18">
        <v>-1.3144798278808594</v>
      </c>
      <c r="GY18">
        <v>-1.2727683782577515</v>
      </c>
      <c r="GZ18">
        <v>-1.2310569286346436</v>
      </c>
      <c r="HA18">
        <v>-1.1734170913696289</v>
      </c>
      <c r="HB18">
        <v>-1.1157784461975098</v>
      </c>
      <c r="HC18">
        <v>-1.0464503765106201</v>
      </c>
      <c r="HD18">
        <v>-0.97712230682373047</v>
      </c>
      <c r="HE18">
        <v>-0.90429902076721191</v>
      </c>
      <c r="HF18">
        <v>-0.83147567510604858</v>
      </c>
      <c r="HG18">
        <v>-0.74516093730926514</v>
      </c>
      <c r="HH18">
        <v>-0.6588444709777832</v>
      </c>
      <c r="HI18">
        <v>-0.55210214853286743</v>
      </c>
      <c r="HJ18">
        <v>-0.44535964727401733</v>
      </c>
      <c r="HK18">
        <v>-0.3239780068397522</v>
      </c>
      <c r="HL18">
        <v>-0.20259875059127808</v>
      </c>
      <c r="HM18">
        <v>-7.7750802040100098E-2</v>
      </c>
      <c r="HN18">
        <v>4.7097142785787582E-2</v>
      </c>
      <c r="HO18">
        <v>0.18274542689323425</v>
      </c>
      <c r="HP18">
        <v>0.31839379668235779</v>
      </c>
      <c r="HQ18">
        <v>0.46991020441055298</v>
      </c>
      <c r="HR18">
        <v>0.621429443359375</v>
      </c>
      <c r="HS18">
        <v>0.77125853300094604</v>
      </c>
      <c r="HT18">
        <v>0.92108750343322754</v>
      </c>
      <c r="HU18">
        <v>1.0630382299423218</v>
      </c>
      <c r="HV18">
        <v>1.2049864530563354</v>
      </c>
      <c r="HW18">
        <v>1.3622637987136841</v>
      </c>
      <c r="HX18">
        <v>1.5195413827896118</v>
      </c>
      <c r="HY18">
        <v>1.7052949666976929</v>
      </c>
      <c r="HZ18">
        <v>1.8910484313964844</v>
      </c>
      <c r="IA18">
        <v>2.0791764259338379</v>
      </c>
      <c r="IB18">
        <v>2.2673079967498779</v>
      </c>
      <c r="IC18">
        <v>2.4363596439361572</v>
      </c>
      <c r="ID18">
        <v>2.6054115295410156</v>
      </c>
      <c r="IE18">
        <v>2.7675306797027588</v>
      </c>
      <c r="IF18">
        <v>2.9296467304229736</v>
      </c>
      <c r="IG18">
        <v>3.0744624137878418</v>
      </c>
      <c r="IH18">
        <v>3.21927809715271</v>
      </c>
      <c r="II18">
        <v>3.3011252880096436</v>
      </c>
      <c r="IJ18">
        <v>3.382972240447998</v>
      </c>
      <c r="IK18">
        <v>3.4091560840606689</v>
      </c>
      <c r="IL18">
        <v>3.435340404510498</v>
      </c>
      <c r="IM18">
        <v>3.4157166481018066</v>
      </c>
      <c r="IN18">
        <v>3.3960926532745361</v>
      </c>
      <c r="IO18">
        <v>3.3211205005645752</v>
      </c>
      <c r="IP18">
        <v>3.2461502552032471</v>
      </c>
      <c r="IQ18">
        <v>3.1232795715332031</v>
      </c>
      <c r="IR18">
        <v>3.0004081726074219</v>
      </c>
      <c r="IS18">
        <v>2.8267440795898438</v>
      </c>
      <c r="IT18">
        <v>2.6530795097351074</v>
      </c>
      <c r="IU18">
        <v>2.4182276725769043</v>
      </c>
      <c r="IV18">
        <v>2.1833710670471191</v>
      </c>
      <c r="IW18">
        <v>1.9248805046081543</v>
      </c>
      <c r="IX18">
        <v>1.6663897037506104</v>
      </c>
      <c r="IY18">
        <v>1.4209334850311279</v>
      </c>
      <c r="IZ18">
        <v>1.175481915473938</v>
      </c>
      <c r="JA18">
        <v>0.92375212907791138</v>
      </c>
      <c r="JB18">
        <v>0.67202210426330566</v>
      </c>
      <c r="JC18">
        <v>0.41315889358520508</v>
      </c>
      <c r="JD18">
        <v>0.15429610013961792</v>
      </c>
      <c r="JE18">
        <v>-3.5951621830463409E-2</v>
      </c>
      <c r="JF18">
        <v>-0.22620300948619843</v>
      </c>
      <c r="JG18">
        <v>-0.33964934945106506</v>
      </c>
      <c r="JH18">
        <v>-0.45309522747993469</v>
      </c>
      <c r="JI18">
        <v>-0.51597762107849121</v>
      </c>
      <c r="JJ18">
        <v>-0.57885879278182983</v>
      </c>
      <c r="JK18">
        <v>-0.57209843397140503</v>
      </c>
      <c r="JL18">
        <v>-0.56533747911453247</v>
      </c>
      <c r="JM18">
        <v>-0.47715893387794495</v>
      </c>
      <c r="JN18">
        <v>-0.38897997140884399</v>
      </c>
      <c r="JO18">
        <v>-0.23992723226547241</v>
      </c>
      <c r="JP18">
        <v>-9.0871639549732208E-2</v>
      </c>
      <c r="JQ18">
        <v>0.13169434666633606</v>
      </c>
      <c r="JR18">
        <v>0.35426077246665955</v>
      </c>
      <c r="JS18">
        <v>0.61957001686096191</v>
      </c>
      <c r="JT18">
        <v>0.88487416505813599</v>
      </c>
      <c r="JU18">
        <v>1.1490945816040039</v>
      </c>
      <c r="JV18">
        <v>1.4133150577545166</v>
      </c>
      <c r="JW18">
        <v>1.689653754234314</v>
      </c>
      <c r="JX18">
        <v>1.9659924507141113</v>
      </c>
      <c r="JY18">
        <v>2.2732079029083252</v>
      </c>
      <c r="JZ18">
        <v>2.5804288387298584</v>
      </c>
      <c r="KA18">
        <v>2.857283353805542</v>
      </c>
      <c r="KB18">
        <v>3.1341373920440674</v>
      </c>
      <c r="KC18">
        <v>3.3501720428466797</v>
      </c>
      <c r="KD18">
        <v>3.5662024021148682</v>
      </c>
      <c r="KE18">
        <v>3.7541046142578125</v>
      </c>
      <c r="KF18">
        <v>3.9420070648193359</v>
      </c>
      <c r="KG18">
        <v>4.1005449295043945</v>
      </c>
      <c r="KH18">
        <v>4.2590827941894531</v>
      </c>
      <c r="KI18">
        <v>4.3537912368774414</v>
      </c>
      <c r="KJ18">
        <v>4.4485015869140625</v>
      </c>
      <c r="KK18">
        <v>4.4951691627502441</v>
      </c>
      <c r="KL18">
        <v>4.5418362617492676</v>
      </c>
      <c r="KM18">
        <v>4.5588245391845703</v>
      </c>
      <c r="KN18">
        <v>4.575812816619873</v>
      </c>
      <c r="KO18">
        <v>4.5748963356018066</v>
      </c>
      <c r="KP18">
        <v>4.573979377746582</v>
      </c>
      <c r="KQ18">
        <v>4.5644111633300781</v>
      </c>
      <c r="KR18">
        <v>4.5548429489135742</v>
      </c>
      <c r="KS18">
        <v>4.5450453758239746</v>
      </c>
      <c r="KT18">
        <v>4.5352473258972168</v>
      </c>
      <c r="KU18">
        <v>4.5311794281005859</v>
      </c>
      <c r="KV18">
        <v>4.5271115303039551</v>
      </c>
      <c r="KW18">
        <v>4.5466208457946777</v>
      </c>
      <c r="KX18">
        <v>4.5661301612854004</v>
      </c>
      <c r="KY18">
        <v>4.6107630729675293</v>
      </c>
      <c r="KZ18">
        <v>4.6553969383239746</v>
      </c>
      <c r="LA18">
        <v>4.7236933708190918</v>
      </c>
      <c r="LB18">
        <v>4.7919907569885254</v>
      </c>
      <c r="LC18">
        <v>4.8935456275939941</v>
      </c>
      <c r="LD18">
        <v>4.9951028823852539</v>
      </c>
      <c r="LE18">
        <v>5.1236176490783691</v>
      </c>
      <c r="LF18">
        <v>5.2521324157714844</v>
      </c>
      <c r="LG18">
        <v>5.3892130851745605</v>
      </c>
      <c r="LH18">
        <v>5.5262913703918457</v>
      </c>
      <c r="LI18">
        <v>5.6721668243408203</v>
      </c>
      <c r="LJ18">
        <v>5.8180427551269531</v>
      </c>
      <c r="LK18">
        <v>5.9648032188415527</v>
      </c>
      <c r="LL18">
        <v>6.111569881439209</v>
      </c>
      <c r="LM18">
        <v>6.2451534271240234</v>
      </c>
      <c r="LN18">
        <v>6.3787412643432617</v>
      </c>
      <c r="LO18">
        <v>6.504875659942627</v>
      </c>
      <c r="LP18">
        <v>6.6310100555419922</v>
      </c>
      <c r="LQ18">
        <v>6.7424249649047852</v>
      </c>
      <c r="LR18">
        <v>6.8538351058959961</v>
      </c>
      <c r="LS18">
        <v>6.9453673362731934</v>
      </c>
      <c r="LT18">
        <v>7.036895751953125</v>
      </c>
      <c r="LU18">
        <v>7.1077361106872559</v>
      </c>
    </row>
    <row r="19" spans="1:333">
      <c r="A19" t="s">
        <v>117</v>
      </c>
      <c r="B19">
        <v>-8.8399934768676758</v>
      </c>
      <c r="C19">
        <v>-8.842371940612793</v>
      </c>
      <c r="D19">
        <v>-8.8447494506835938</v>
      </c>
      <c r="E19">
        <v>-8.8471565246582031</v>
      </c>
      <c r="F19">
        <v>-8.8495616912841797</v>
      </c>
      <c r="G19">
        <v>-8.8517684936523438</v>
      </c>
      <c r="H19">
        <v>-8.8539743423461914</v>
      </c>
      <c r="I19">
        <v>-8.855921745300293</v>
      </c>
      <c r="J19">
        <v>-8.8578701019287109</v>
      </c>
      <c r="K19">
        <v>-8.8592166900634766</v>
      </c>
      <c r="L19">
        <v>-8.8605632781982422</v>
      </c>
      <c r="M19">
        <v>-8.861393928527832</v>
      </c>
      <c r="N19">
        <v>-8.8622255325317383</v>
      </c>
      <c r="O19">
        <v>-8.8626546859741211</v>
      </c>
      <c r="P19">
        <v>-8.8630838394165039</v>
      </c>
      <c r="V19">
        <v>-8.8630838394165039</v>
      </c>
      <c r="W19">
        <v>-8.8614797592163086</v>
      </c>
      <c r="X19">
        <v>-8.8598756790161133</v>
      </c>
      <c r="Y19">
        <v>-8.8576412200927734</v>
      </c>
      <c r="Z19">
        <v>-8.8554067611694336</v>
      </c>
      <c r="AA19">
        <v>-8.8529434204101563</v>
      </c>
      <c r="AB19">
        <v>-8.8504791259765625</v>
      </c>
      <c r="AC19">
        <v>-8.8471565246582031</v>
      </c>
      <c r="AD19">
        <v>-8.8438329696655273</v>
      </c>
      <c r="AE19">
        <v>-8.8402519226074219</v>
      </c>
      <c r="AF19">
        <v>-8.8366708755493164</v>
      </c>
      <c r="AG19">
        <v>-8.8332614898681641</v>
      </c>
      <c r="AH19">
        <v>-8.8298530578613281</v>
      </c>
      <c r="AI19">
        <v>-8.826329231262207</v>
      </c>
      <c r="AJ19">
        <v>-8.8228054046630859</v>
      </c>
      <c r="AK19">
        <v>-8.8191099166870117</v>
      </c>
      <c r="AL19">
        <v>-8.8154144287109375</v>
      </c>
      <c r="AM19">
        <v>-8.8117761611938477</v>
      </c>
      <c r="AN19">
        <v>-8.8081378936767578</v>
      </c>
      <c r="AO19">
        <v>-8.8049869537353516</v>
      </c>
      <c r="AP19">
        <v>-8.8018350601196289</v>
      </c>
      <c r="AQ19">
        <v>-8.7988271713256836</v>
      </c>
      <c r="AR19">
        <v>-8.7958183288574219</v>
      </c>
      <c r="AS19">
        <v>-8.7936124801635742</v>
      </c>
      <c r="AT19">
        <v>-8.791407585144043</v>
      </c>
      <c r="AU19">
        <v>-8.7920942306518555</v>
      </c>
      <c r="AV19">
        <v>-8.7927827835083008</v>
      </c>
      <c r="AW19">
        <v>-8.7927532196044922</v>
      </c>
      <c r="AX19">
        <v>-8.792724609375</v>
      </c>
      <c r="AY19">
        <v>-8.7925243377685547</v>
      </c>
      <c r="AZ19">
        <v>-8.7923240661621094</v>
      </c>
      <c r="BA19">
        <v>-8.7937850952148438</v>
      </c>
      <c r="BB19">
        <v>-8.7952461242675781</v>
      </c>
      <c r="BC19">
        <v>-8.7967071533203125</v>
      </c>
      <c r="BD19">
        <v>-8.7981681823730469</v>
      </c>
      <c r="BE19">
        <v>-8.7992000579833984</v>
      </c>
      <c r="BF19">
        <v>-8.8002309799194336</v>
      </c>
      <c r="BG19">
        <v>-8.7984552383422852</v>
      </c>
      <c r="BH19">
        <v>-8.7966785430908203</v>
      </c>
      <c r="BI19">
        <v>-8.793269157409668</v>
      </c>
      <c r="BJ19">
        <v>-8.7898597717285156</v>
      </c>
      <c r="BK19">
        <v>-8.7850475311279297</v>
      </c>
      <c r="BL19">
        <v>-8.7802343368530273</v>
      </c>
      <c r="BM19">
        <v>-8.7711238861083984</v>
      </c>
      <c r="BN19">
        <v>-8.7620143890380859</v>
      </c>
      <c r="BO19">
        <v>-8.7341976165771484</v>
      </c>
      <c r="BP19">
        <v>-8.7063798904418945</v>
      </c>
      <c r="BQ19">
        <v>-8.6591119766235352</v>
      </c>
      <c r="BR19">
        <v>-8.611842155456543</v>
      </c>
      <c r="BS19">
        <v>-8.5490455627441406</v>
      </c>
      <c r="BT19">
        <v>-8.4862499237060547</v>
      </c>
      <c r="BU19">
        <v>-8.4178380966186523</v>
      </c>
      <c r="BV19">
        <v>-8.3494272232055664</v>
      </c>
      <c r="BW19">
        <v>-8.2508792877197266</v>
      </c>
      <c r="BX19">
        <v>-8.1523303985595703</v>
      </c>
      <c r="BY19">
        <v>-8.0047645568847656</v>
      </c>
      <c r="BZ19">
        <v>-7.8571996688842773</v>
      </c>
      <c r="CA19">
        <v>-7.660102367401123</v>
      </c>
      <c r="CB19">
        <v>-7.4630036354064941</v>
      </c>
      <c r="CC19">
        <v>-7.2304692268371582</v>
      </c>
      <c r="CD19">
        <v>-6.9979348182678223</v>
      </c>
      <c r="CE19">
        <v>-6.7238020896911621</v>
      </c>
      <c r="CF19">
        <v>-6.449671745300293</v>
      </c>
      <c r="CG19">
        <v>-6.1384973526000977</v>
      </c>
      <c r="CH19">
        <v>-5.8273258209228516</v>
      </c>
      <c r="CI19">
        <v>-5.4951238632202148</v>
      </c>
      <c r="CJ19">
        <v>-5.1629214286804199</v>
      </c>
      <c r="CK19">
        <v>-4.8391451835632324</v>
      </c>
      <c r="CL19">
        <v>-4.5153656005859375</v>
      </c>
      <c r="CM19">
        <v>-4.214993953704834</v>
      </c>
      <c r="CN19">
        <v>-3.9146196842193604</v>
      </c>
      <c r="CO19">
        <v>-3.634958028793335</v>
      </c>
      <c r="CP19">
        <v>-3.3552989959716797</v>
      </c>
      <c r="CQ19">
        <v>-3.1001882553100586</v>
      </c>
      <c r="CR19">
        <v>-2.8450801372528076</v>
      </c>
      <c r="CS19">
        <v>-2.6338298320770264</v>
      </c>
      <c r="CT19">
        <v>-2.4225797653198242</v>
      </c>
      <c r="CU19">
        <v>-2.297102689743042</v>
      </c>
      <c r="CV19">
        <v>-2.1716246604919434</v>
      </c>
      <c r="CW19">
        <v>-2.1283664703369141</v>
      </c>
      <c r="CX19">
        <v>-2.0851078033447266</v>
      </c>
      <c r="CY19">
        <v>-2.1219494342803955</v>
      </c>
      <c r="CZ19">
        <v>-2.1587903499603271</v>
      </c>
      <c r="DA19">
        <v>-2.2610349655151367</v>
      </c>
      <c r="DB19">
        <v>-2.3632786273956299</v>
      </c>
      <c r="DC19">
        <v>-2.506976842880249</v>
      </c>
      <c r="DD19">
        <v>-2.6506755352020264</v>
      </c>
      <c r="DE19">
        <v>-2.8151991367340088</v>
      </c>
      <c r="DF19">
        <v>-2.9797244071960449</v>
      </c>
      <c r="DG19">
        <v>-3.1574552059173584</v>
      </c>
      <c r="DH19">
        <v>-3.3351874351501465</v>
      </c>
      <c r="DI19">
        <v>-3.5146098136901855</v>
      </c>
      <c r="DJ19">
        <v>-3.6940305233001709</v>
      </c>
      <c r="DK19">
        <v>-3.8696999549865723</v>
      </c>
      <c r="DL19">
        <v>-4.0453681945800781</v>
      </c>
      <c r="DM19">
        <v>-4.2050232887268066</v>
      </c>
      <c r="DN19">
        <v>-4.3646783828735352</v>
      </c>
      <c r="DO19">
        <v>-4.5094928741455078</v>
      </c>
      <c r="DP19">
        <v>-4.6543087959289551</v>
      </c>
      <c r="DQ19">
        <v>-4.762453556060791</v>
      </c>
      <c r="DR19">
        <v>-4.8705997467041016</v>
      </c>
      <c r="DS19">
        <v>-4.9535360336303711</v>
      </c>
      <c r="DT19">
        <v>-5.036470890045166</v>
      </c>
      <c r="DU19">
        <v>-5.1083483695983887</v>
      </c>
      <c r="DV19">
        <v>-5.1802253723144531</v>
      </c>
      <c r="DW19">
        <v>-5.2424201965332031</v>
      </c>
      <c r="DX19">
        <v>-5.3046154975891113</v>
      </c>
      <c r="DY19">
        <v>-5.3780970573425293</v>
      </c>
      <c r="DZ19">
        <v>-5.4515786170959473</v>
      </c>
      <c r="EA19">
        <v>-5.5564870834350586</v>
      </c>
      <c r="EB19">
        <v>-5.6613960266113281</v>
      </c>
      <c r="EC19">
        <v>-5.7843532562255859</v>
      </c>
      <c r="ED19">
        <v>-5.9073090553283691</v>
      </c>
      <c r="EE19">
        <v>-6.0203542709350586</v>
      </c>
      <c r="EF19">
        <v>-6.1333980560302734</v>
      </c>
      <c r="EG19">
        <v>-6.236473560333252</v>
      </c>
      <c r="EH19">
        <v>-6.3395495414733887</v>
      </c>
      <c r="EI19">
        <v>-6.4264950752258301</v>
      </c>
      <c r="EJ19">
        <v>-6.5134415626525879</v>
      </c>
      <c r="EK19">
        <v>-6.5773835182189941</v>
      </c>
      <c r="EL19">
        <v>-6.6413259506225586</v>
      </c>
      <c r="EM19">
        <v>-6.6835241317749023</v>
      </c>
      <c r="EN19">
        <v>-6.7257223129272461</v>
      </c>
      <c r="EO19">
        <v>-6.7425961494445801</v>
      </c>
      <c r="EP19">
        <v>-6.7594695091247559</v>
      </c>
      <c r="EQ19">
        <v>-6.7364368438720703</v>
      </c>
      <c r="ER19">
        <v>-6.7134032249450684</v>
      </c>
      <c r="ES19">
        <v>-6.6461386680603027</v>
      </c>
      <c r="ET19">
        <v>-6.5788731575012207</v>
      </c>
      <c r="EU19">
        <v>-6.4619331359863281</v>
      </c>
      <c r="EV19">
        <v>-6.3449916839599609</v>
      </c>
      <c r="EW19">
        <v>-6.1685776710510254</v>
      </c>
      <c r="EX19">
        <v>-5.9921650886535645</v>
      </c>
      <c r="EY19">
        <v>-5.7687678337097168</v>
      </c>
      <c r="EZ19">
        <v>-5.5453729629516602</v>
      </c>
      <c r="FA19">
        <v>-5.3137249946594238</v>
      </c>
      <c r="FB19">
        <v>-5.0820775032043457</v>
      </c>
      <c r="FC19">
        <v>-4.8493146896362305</v>
      </c>
      <c r="FD19">
        <v>-4.6165494918823242</v>
      </c>
      <c r="FE19">
        <v>-4.3977956771850586</v>
      </c>
      <c r="FF19">
        <v>-4.1790399551391602</v>
      </c>
      <c r="FG19">
        <v>-3.9835457801818848</v>
      </c>
      <c r="FH19">
        <v>-3.7880520820617676</v>
      </c>
      <c r="FI19">
        <v>-3.5979759693145752</v>
      </c>
      <c r="FJ19">
        <v>-3.4078962802886963</v>
      </c>
      <c r="FK19">
        <v>-3.2353208065032959</v>
      </c>
      <c r="FL19">
        <v>-3.0627453327178955</v>
      </c>
      <c r="FM19">
        <v>-2.9194767475128174</v>
      </c>
      <c r="FN19">
        <v>-2.7762107849121094</v>
      </c>
      <c r="FO19">
        <v>-2.6500449180603027</v>
      </c>
      <c r="FP19">
        <v>-2.5238790512084961</v>
      </c>
      <c r="FQ19">
        <v>-2.4204025268554688</v>
      </c>
      <c r="FR19">
        <v>-2.3169262409210205</v>
      </c>
      <c r="FS19">
        <v>-2.2504069805145264</v>
      </c>
      <c r="FT19">
        <v>-2.1838862895965576</v>
      </c>
      <c r="FU19">
        <v>-2.1476175785064697</v>
      </c>
      <c r="FV19">
        <v>-2.1113495826721191</v>
      </c>
      <c r="FW19">
        <v>-2.0896341800689697</v>
      </c>
      <c r="FX19">
        <v>-2.0679194927215576</v>
      </c>
      <c r="FY19">
        <v>-2.0529651641845703</v>
      </c>
      <c r="FZ19">
        <v>-2.038010835647583</v>
      </c>
      <c r="GA19">
        <v>-2.0315365791320801</v>
      </c>
      <c r="GB19">
        <v>-2.025062084197998</v>
      </c>
      <c r="GC19">
        <v>-2.0253770351409912</v>
      </c>
      <c r="GD19">
        <v>-2.0256924629211426</v>
      </c>
      <c r="GE19">
        <v>-2.0387272834777832</v>
      </c>
      <c r="GF19">
        <v>-2.0517618656158447</v>
      </c>
      <c r="GG19">
        <v>-2.0784332752227783</v>
      </c>
      <c r="GH19">
        <v>-2.1051039695739746</v>
      </c>
      <c r="GI19">
        <v>-2.1362729072570801</v>
      </c>
      <c r="GJ19">
        <v>-2.1674420833587646</v>
      </c>
      <c r="GK19">
        <v>-2.1994991302490234</v>
      </c>
      <c r="GL19">
        <v>-2.2315561771392822</v>
      </c>
      <c r="GM19">
        <v>-2.2644722461700439</v>
      </c>
      <c r="GN19">
        <v>-2.2973885536193848</v>
      </c>
      <c r="GO19">
        <v>-2.3250625133514404</v>
      </c>
      <c r="GP19">
        <v>-2.3527367115020752</v>
      </c>
      <c r="GQ19">
        <v>-2.3735065460205078</v>
      </c>
      <c r="GR19">
        <v>-2.3942759037017822</v>
      </c>
      <c r="GS19">
        <v>-2.4116940498352051</v>
      </c>
      <c r="GT19">
        <v>-2.4291119575500488</v>
      </c>
      <c r="GU19">
        <v>-2.4452407360076904</v>
      </c>
      <c r="GV19">
        <v>-2.461369514465332</v>
      </c>
      <c r="GW19">
        <v>-2.4739744663238525</v>
      </c>
      <c r="GX19">
        <v>-2.486579418182373</v>
      </c>
      <c r="GY19">
        <v>-2.4885561466217041</v>
      </c>
      <c r="GZ19">
        <v>-2.4905328750610352</v>
      </c>
      <c r="HA19">
        <v>-2.4776985645294189</v>
      </c>
      <c r="HB19">
        <v>-2.4648644924163818</v>
      </c>
      <c r="HC19">
        <v>-2.4414303302764893</v>
      </c>
      <c r="HD19">
        <v>-2.4179964065551758</v>
      </c>
      <c r="HE19">
        <v>-2.3966538906097412</v>
      </c>
      <c r="HF19">
        <v>-2.3753111362457275</v>
      </c>
      <c r="HG19">
        <v>-2.3624770641326904</v>
      </c>
      <c r="HH19">
        <v>-2.3496427536010742</v>
      </c>
      <c r="HI19">
        <v>-2.3325400352478027</v>
      </c>
      <c r="HJ19">
        <v>-2.3154370784759521</v>
      </c>
      <c r="HK19">
        <v>-2.286731481552124</v>
      </c>
      <c r="HL19">
        <v>-2.2580268383026123</v>
      </c>
      <c r="HM19">
        <v>-2.1981241703033447</v>
      </c>
      <c r="HN19">
        <v>-2.138221263885498</v>
      </c>
      <c r="HO19">
        <v>-2.0417919158935547</v>
      </c>
      <c r="HP19">
        <v>-1.9453625679016113</v>
      </c>
      <c r="HQ19">
        <v>-1.7957653999328613</v>
      </c>
      <c r="HR19">
        <v>-1.6461656093597412</v>
      </c>
      <c r="HS19">
        <v>-1.4438823461532593</v>
      </c>
      <c r="HT19">
        <v>-1.2415987253189087</v>
      </c>
      <c r="HU19">
        <v>-1.0127298831939697</v>
      </c>
      <c r="HV19">
        <v>-0.78386533260345459</v>
      </c>
      <c r="HW19">
        <v>-0.50598007440567017</v>
      </c>
      <c r="HX19">
        <v>-0.22809448838233948</v>
      </c>
      <c r="HY19">
        <v>0.14455857872962952</v>
      </c>
      <c r="HZ19">
        <v>0.5172121524810791</v>
      </c>
      <c r="IA19">
        <v>0.9599873423576355</v>
      </c>
      <c r="IB19">
        <v>1.40277099609375</v>
      </c>
      <c r="IC19">
        <v>1.8963471651077271</v>
      </c>
      <c r="ID19">
        <v>2.3899238109588623</v>
      </c>
      <c r="IE19">
        <v>2.9763197898864746</v>
      </c>
      <c r="IF19">
        <v>3.5627048015594482</v>
      </c>
      <c r="IG19">
        <v>4.2307467460632324</v>
      </c>
      <c r="IH19">
        <v>4.8987894058227539</v>
      </c>
      <c r="II19">
        <v>5.5224566459655762</v>
      </c>
      <c r="IJ19">
        <v>6.146122932434082</v>
      </c>
      <c r="IK19">
        <v>6.7195878028869629</v>
      </c>
      <c r="IL19">
        <v>7.293062686920166</v>
      </c>
      <c r="IM19">
        <v>7.896446704864502</v>
      </c>
      <c r="IN19">
        <v>8.4998302459716797</v>
      </c>
      <c r="IO19">
        <v>9.0933609008789063</v>
      </c>
      <c r="IP19">
        <v>9.6868782043457031</v>
      </c>
      <c r="IQ19">
        <v>10.205493927001953</v>
      </c>
      <c r="IR19">
        <v>10.724108695983887</v>
      </c>
      <c r="IS19">
        <v>11.209663391113281</v>
      </c>
      <c r="IT19">
        <v>11.695218086242676</v>
      </c>
      <c r="IU19">
        <v>12.154665946960449</v>
      </c>
      <c r="IV19">
        <v>12.61412239074707</v>
      </c>
      <c r="IW19">
        <v>12.954232215881348</v>
      </c>
      <c r="IX19">
        <v>13.294341087341309</v>
      </c>
      <c r="IY19">
        <v>13.499088287353516</v>
      </c>
      <c r="IZ19">
        <v>13.703831672668457</v>
      </c>
      <c r="JA19">
        <v>13.821374893188477</v>
      </c>
      <c r="JB19">
        <v>13.93891716003418</v>
      </c>
      <c r="JC19">
        <v>13.934018135070801</v>
      </c>
      <c r="JD19">
        <v>13.929119110107422</v>
      </c>
      <c r="JE19">
        <v>13.783246040344238</v>
      </c>
      <c r="JF19">
        <v>13.637370109558105</v>
      </c>
      <c r="JG19">
        <v>13.399362564086914</v>
      </c>
      <c r="JH19">
        <v>13.161355018615723</v>
      </c>
      <c r="JI19">
        <v>12.793228149414063</v>
      </c>
      <c r="JJ19">
        <v>12.425107955932617</v>
      </c>
      <c r="JK19">
        <v>11.898645401000977</v>
      </c>
      <c r="JL19">
        <v>11.37218189239502</v>
      </c>
      <c r="JM19">
        <v>10.754787445068359</v>
      </c>
      <c r="JN19">
        <v>10.137393951416016</v>
      </c>
      <c r="JO19">
        <v>9.4463891983032227</v>
      </c>
      <c r="JP19">
        <v>8.75537109375</v>
      </c>
      <c r="JQ19">
        <v>7.9095964431762695</v>
      </c>
      <c r="JR19">
        <v>7.0638213157653809</v>
      </c>
      <c r="JS19">
        <v>6.1385478973388672</v>
      </c>
      <c r="JT19">
        <v>5.213292121887207</v>
      </c>
      <c r="JU19">
        <v>4.3242588043212891</v>
      </c>
      <c r="JV19">
        <v>3.4352257251739502</v>
      </c>
      <c r="JW19">
        <v>2.5211825370788574</v>
      </c>
      <c r="JX19">
        <v>1.6071392297744751</v>
      </c>
      <c r="JY19">
        <v>0.63819652795791626</v>
      </c>
      <c r="JZ19">
        <v>-0.33076483011245728</v>
      </c>
      <c r="KA19">
        <v>-1.1902338266372681</v>
      </c>
      <c r="KB19">
        <v>-2.0497016906738281</v>
      </c>
      <c r="KC19">
        <v>-2.7492287158966064</v>
      </c>
      <c r="KD19">
        <v>-3.4487423896789551</v>
      </c>
      <c r="KE19">
        <v>-4.0818638801574707</v>
      </c>
      <c r="KF19">
        <v>-4.7149844169616699</v>
      </c>
      <c r="KG19">
        <v>-5.2943902015686035</v>
      </c>
      <c r="KH19">
        <v>-5.8737945556640625</v>
      </c>
      <c r="KI19">
        <v>-6.3192338943481445</v>
      </c>
      <c r="KJ19">
        <v>-6.7646818161010742</v>
      </c>
      <c r="KK19">
        <v>-7.0947070121765137</v>
      </c>
      <c r="KL19">
        <v>-7.4247317314147949</v>
      </c>
      <c r="KM19">
        <v>-7.6896395683288574</v>
      </c>
      <c r="KN19">
        <v>-7.9545435905456543</v>
      </c>
      <c r="KO19">
        <v>-8.1521005630493164</v>
      </c>
      <c r="KP19">
        <v>-8.3496570587158203</v>
      </c>
      <c r="KQ19">
        <v>-8.4590625762939453</v>
      </c>
      <c r="KR19">
        <v>-8.5684690475463867</v>
      </c>
      <c r="KS19">
        <v>-8.6133890151977539</v>
      </c>
      <c r="KT19">
        <v>-8.6583089828491211</v>
      </c>
      <c r="KU19">
        <v>-8.6666173934936523</v>
      </c>
      <c r="KV19">
        <v>-8.6749248504638672</v>
      </c>
      <c r="KW19">
        <v>-8.6822595596313477</v>
      </c>
      <c r="KX19">
        <v>-8.6895933151245117</v>
      </c>
      <c r="KY19">
        <v>-8.6974706649780273</v>
      </c>
      <c r="KZ19">
        <v>-8.7053489685058594</v>
      </c>
      <c r="LA19">
        <v>-8.7142009735107422</v>
      </c>
      <c r="LB19">
        <v>-8.723052978515625</v>
      </c>
      <c r="LC19">
        <v>-8.73333740234375</v>
      </c>
      <c r="LD19">
        <v>-8.7436227798461914</v>
      </c>
      <c r="LE19">
        <v>-8.7549953460693359</v>
      </c>
      <c r="LF19">
        <v>-8.7663688659667969</v>
      </c>
      <c r="LG19">
        <v>-8.7766819000244141</v>
      </c>
      <c r="LH19">
        <v>-8.7869958877563477</v>
      </c>
      <c r="LI19">
        <v>-8.7956466674804688</v>
      </c>
      <c r="LJ19">
        <v>-8.8042984008789063</v>
      </c>
      <c r="LK19">
        <v>-8.8115749359130859</v>
      </c>
      <c r="LL19">
        <v>-8.8188514709472656</v>
      </c>
      <c r="LM19">
        <v>-8.825068473815918</v>
      </c>
      <c r="LN19">
        <v>-8.8312854766845703</v>
      </c>
      <c r="LO19">
        <v>-8.8370151519775391</v>
      </c>
      <c r="LP19">
        <v>-8.8427448272705078</v>
      </c>
      <c r="LQ19">
        <v>-8.8471279144287109</v>
      </c>
      <c r="LR19">
        <v>-8.8515100479125977</v>
      </c>
      <c r="LS19">
        <v>-8.854060173034668</v>
      </c>
      <c r="LT19">
        <v>-8.8566102981567383</v>
      </c>
      <c r="LU19">
        <v>-8.8583850860595703</v>
      </c>
    </row>
    <row r="20" spans="1:333">
      <c r="A20" t="s">
        <v>118</v>
      </c>
      <c r="B20">
        <v>3.0825130939483643</v>
      </c>
      <c r="C20">
        <v>3.0386245250701904</v>
      </c>
      <c r="D20">
        <v>2.9947357177734375</v>
      </c>
      <c r="E20">
        <v>2.9489564895629883</v>
      </c>
      <c r="F20">
        <v>2.9031772613525391</v>
      </c>
      <c r="G20">
        <v>2.8582861423492432</v>
      </c>
      <c r="H20">
        <v>2.8133945465087891</v>
      </c>
      <c r="I20">
        <v>2.7691624164581299</v>
      </c>
      <c r="J20">
        <v>2.7249300479888916</v>
      </c>
      <c r="K20">
        <v>2.6829609870910645</v>
      </c>
      <c r="L20">
        <v>2.6409916877746582</v>
      </c>
      <c r="M20">
        <v>2.6014003753662109</v>
      </c>
      <c r="N20">
        <v>2.5618088245391846</v>
      </c>
      <c r="O20">
        <v>2.5146546363830566</v>
      </c>
      <c r="P20">
        <v>2.4674999713897705</v>
      </c>
      <c r="V20">
        <v>2.4674999713897705</v>
      </c>
      <c r="W20">
        <v>2.4067952632904053</v>
      </c>
      <c r="X20">
        <v>2.3460903167724609</v>
      </c>
      <c r="Y20">
        <v>2.2757885456085205</v>
      </c>
      <c r="Z20">
        <v>2.205486536026001</v>
      </c>
      <c r="AA20">
        <v>2.1212043762207031</v>
      </c>
      <c r="AB20">
        <v>2.0369224548339844</v>
      </c>
      <c r="AC20">
        <v>1.9394049644470215</v>
      </c>
      <c r="AD20">
        <v>1.8418874740600586</v>
      </c>
      <c r="AE20">
        <v>1.7352026700973511</v>
      </c>
      <c r="AF20">
        <v>1.6285179853439331</v>
      </c>
      <c r="AG20">
        <v>1.516676664352417</v>
      </c>
      <c r="AH20">
        <v>1.4048352241516113</v>
      </c>
      <c r="AI20">
        <v>1.2797013521194458</v>
      </c>
      <c r="AJ20">
        <v>1.1545671224594116</v>
      </c>
      <c r="AK20">
        <v>1.0128175020217896</v>
      </c>
      <c r="AL20">
        <v>0.87106788158416748</v>
      </c>
      <c r="AM20">
        <v>0.71900463104248047</v>
      </c>
      <c r="AN20">
        <v>0.56694173812866211</v>
      </c>
      <c r="AO20">
        <v>0.41201376914978027</v>
      </c>
      <c r="AP20">
        <v>0.25708618760108948</v>
      </c>
      <c r="AQ20">
        <v>0.10605462640523911</v>
      </c>
      <c r="AR20">
        <v>-4.4976901262998581E-2</v>
      </c>
      <c r="AS20">
        <v>-0.18919093906879425</v>
      </c>
      <c r="AT20">
        <v>-0.33340427279472351</v>
      </c>
      <c r="AU20">
        <v>-0.472890704870224</v>
      </c>
      <c r="AV20">
        <v>-0.61237716674804688</v>
      </c>
      <c r="AW20">
        <v>-0.74046176671981812</v>
      </c>
      <c r="AX20">
        <v>-0.86854690313339233</v>
      </c>
      <c r="AY20">
        <v>-0.97534608840942383</v>
      </c>
      <c r="AZ20">
        <v>-1.0821454524993896</v>
      </c>
      <c r="BA20">
        <v>-1.1643362045288086</v>
      </c>
      <c r="BB20">
        <v>-1.246526837348938</v>
      </c>
      <c r="BC20">
        <v>-1.3093805313110352</v>
      </c>
      <c r="BD20">
        <v>-1.3722339868545532</v>
      </c>
      <c r="BE20">
        <v>-1.4204483032226563</v>
      </c>
      <c r="BF20">
        <v>-1.4686626195907593</v>
      </c>
      <c r="BG20">
        <v>-1.4976829290390015</v>
      </c>
      <c r="BH20">
        <v>-1.5267033576965332</v>
      </c>
      <c r="BI20">
        <v>-1.5321751832962036</v>
      </c>
      <c r="BJ20">
        <v>-1.5376467704772949</v>
      </c>
      <c r="BK20">
        <v>-1.5205154418945313</v>
      </c>
      <c r="BL20">
        <v>-1.503383994102478</v>
      </c>
      <c r="BM20">
        <v>-1.46559739112854</v>
      </c>
      <c r="BN20">
        <v>-1.4278106689453125</v>
      </c>
      <c r="BO20">
        <v>-1.3681086301803589</v>
      </c>
      <c r="BP20">
        <v>-1.3084064722061157</v>
      </c>
      <c r="BQ20">
        <v>-1.2312577962875366</v>
      </c>
      <c r="BR20">
        <v>-1.1541087627410889</v>
      </c>
      <c r="BS20">
        <v>-1.0645555257797241</v>
      </c>
      <c r="BT20">
        <v>-0.9750022292137146</v>
      </c>
      <c r="BU20">
        <v>-0.89097809791564941</v>
      </c>
      <c r="BV20">
        <v>-0.80695396661758423</v>
      </c>
      <c r="BW20">
        <v>-0.74387097358703613</v>
      </c>
      <c r="BX20">
        <v>-0.68078839778900146</v>
      </c>
      <c r="BY20">
        <v>-0.63836091756820679</v>
      </c>
      <c r="BZ20">
        <v>-0.59593349695205688</v>
      </c>
      <c r="CA20">
        <v>-0.57645285129547119</v>
      </c>
      <c r="CB20">
        <v>-0.55697226524353027</v>
      </c>
      <c r="CC20">
        <v>-0.56255859136581421</v>
      </c>
      <c r="CD20">
        <v>-0.56814497709274292</v>
      </c>
      <c r="CE20">
        <v>-0.60134798288345337</v>
      </c>
      <c r="CF20">
        <v>-0.63455075025558472</v>
      </c>
      <c r="CG20">
        <v>-0.69204717874526978</v>
      </c>
      <c r="CH20">
        <v>-0.74954319000244141</v>
      </c>
      <c r="CI20">
        <v>-0.82379871606826782</v>
      </c>
      <c r="CJ20">
        <v>-0.89805442094802856</v>
      </c>
      <c r="CK20">
        <v>-0.97961443662643433</v>
      </c>
      <c r="CL20">
        <v>-1.0611752271652222</v>
      </c>
      <c r="CM20">
        <v>-1.1497254371643066</v>
      </c>
      <c r="CN20">
        <v>-1.2382763624191284</v>
      </c>
      <c r="CO20">
        <v>-1.3227020502090454</v>
      </c>
      <c r="CP20">
        <v>-1.4071269035339355</v>
      </c>
      <c r="CQ20">
        <v>-1.4763977527618408</v>
      </c>
      <c r="CR20">
        <v>-1.5456681251525879</v>
      </c>
      <c r="CS20">
        <v>-1.5784127712249756</v>
      </c>
      <c r="CT20">
        <v>-1.6111571788787842</v>
      </c>
      <c r="CU20">
        <v>-1.5950858592987061</v>
      </c>
      <c r="CV20">
        <v>-1.5790143013000488</v>
      </c>
      <c r="CW20">
        <v>-1.5129239559173584</v>
      </c>
      <c r="CX20">
        <v>-1.4468330144882202</v>
      </c>
      <c r="CY20">
        <v>-1.338801383972168</v>
      </c>
      <c r="CZ20">
        <v>-1.2307708263397217</v>
      </c>
      <c r="DA20">
        <v>-1.0835201740264893</v>
      </c>
      <c r="DB20">
        <v>-0.93627095222473145</v>
      </c>
      <c r="DC20">
        <v>-0.75169205665588379</v>
      </c>
      <c r="DD20">
        <v>-0.56711298227310181</v>
      </c>
      <c r="DE20">
        <v>-0.36640694737434387</v>
      </c>
      <c r="DF20">
        <v>-0.16569904983043671</v>
      </c>
      <c r="DG20">
        <v>2.8704443946480751E-2</v>
      </c>
      <c r="DH20">
        <v>0.22310976684093475</v>
      </c>
      <c r="DI20">
        <v>0.40637096762657166</v>
      </c>
      <c r="DJ20">
        <v>0.58963042497634888</v>
      </c>
      <c r="DK20">
        <v>0.76060175895690918</v>
      </c>
      <c r="DL20">
        <v>0.93157142400741577</v>
      </c>
      <c r="DM20">
        <v>1.0869296789169312</v>
      </c>
      <c r="DN20">
        <v>1.2422875165939331</v>
      </c>
      <c r="DO20">
        <v>1.3673062324523926</v>
      </c>
      <c r="DP20">
        <v>1.4923261404037476</v>
      </c>
      <c r="DQ20">
        <v>1.5770947933197021</v>
      </c>
      <c r="DR20">
        <v>1.6618640422821045</v>
      </c>
      <c r="DS20">
        <v>1.6993356943130493</v>
      </c>
      <c r="DT20">
        <v>1.7368068695068359</v>
      </c>
      <c r="DU20">
        <v>1.727725625038147</v>
      </c>
      <c r="DV20">
        <v>1.7186442613601685</v>
      </c>
      <c r="DW20">
        <v>1.6603744029998779</v>
      </c>
      <c r="DX20">
        <v>1.6021041870117188</v>
      </c>
      <c r="DY20">
        <v>1.4910082817077637</v>
      </c>
      <c r="DZ20">
        <v>1.3799113035202026</v>
      </c>
      <c r="EA20">
        <v>1.2185959815979004</v>
      </c>
      <c r="EB20">
        <v>1.0572789907455444</v>
      </c>
      <c r="EC20">
        <v>0.86519426107406616</v>
      </c>
      <c r="ED20">
        <v>0.67311131954193115</v>
      </c>
      <c r="EE20">
        <v>0.46716076135635376</v>
      </c>
      <c r="EF20">
        <v>0.26121219992637634</v>
      </c>
      <c r="EG20">
        <v>1.9623801112174988E-2</v>
      </c>
      <c r="EH20">
        <v>-0.22196488082408905</v>
      </c>
      <c r="EI20">
        <v>-0.50958812236785889</v>
      </c>
      <c r="EJ20">
        <v>-0.7972143292427063</v>
      </c>
      <c r="EK20">
        <v>-1.1243712902069092</v>
      </c>
      <c r="EL20">
        <v>-1.4515311717987061</v>
      </c>
      <c r="EM20">
        <v>-1.7994899749755859</v>
      </c>
      <c r="EN20">
        <v>-2.1474452018737793</v>
      </c>
      <c r="EO20">
        <v>-2.5210437774658203</v>
      </c>
      <c r="EP20">
        <v>-2.8946387767791748</v>
      </c>
      <c r="EQ20">
        <v>-3.2570645809173584</v>
      </c>
      <c r="ER20">
        <v>-3.6194901466369629</v>
      </c>
      <c r="ES20">
        <v>-3.9557285308837891</v>
      </c>
      <c r="ET20">
        <v>-4.2919702529907227</v>
      </c>
      <c r="EU20">
        <v>-4.6149735450744629</v>
      </c>
      <c r="EV20">
        <v>-4.9379796981811523</v>
      </c>
      <c r="EW20">
        <v>-5.2471199035644531</v>
      </c>
      <c r="EX20">
        <v>-5.5562572479248047</v>
      </c>
      <c r="EY20">
        <v>-5.8487825393676758</v>
      </c>
      <c r="EZ20">
        <v>-6.1413040161132813</v>
      </c>
      <c r="FA20">
        <v>-6.4134030342102051</v>
      </c>
      <c r="FB20">
        <v>-6.6855015754699707</v>
      </c>
      <c r="FC20">
        <v>-6.945307731628418</v>
      </c>
      <c r="FD20">
        <v>-7.2051172256469727</v>
      </c>
      <c r="FE20">
        <v>-7.4238991737365723</v>
      </c>
      <c r="FF20">
        <v>-7.6426839828491211</v>
      </c>
      <c r="FG20">
        <v>-7.8153448104858398</v>
      </c>
      <c r="FH20">
        <v>-7.9880061149597168</v>
      </c>
      <c r="FI20">
        <v>-8.1284074783325195</v>
      </c>
      <c r="FJ20">
        <v>-8.2688112258911133</v>
      </c>
      <c r="FK20">
        <v>-8.3803672790527344</v>
      </c>
      <c r="FL20">
        <v>-8.4919223785400391</v>
      </c>
      <c r="FM20">
        <v>-8.6002407073974609</v>
      </c>
      <c r="FN20">
        <v>-8.70855712890625</v>
      </c>
      <c r="FO20">
        <v>-8.8230342864990234</v>
      </c>
      <c r="FP20">
        <v>-8.9375114440917969</v>
      </c>
      <c r="FQ20">
        <v>-9.0441102981567383</v>
      </c>
      <c r="FR20">
        <v>-9.1507101058959961</v>
      </c>
      <c r="FS20">
        <v>-9.2357358932495117</v>
      </c>
      <c r="FT20">
        <v>-9.3207635879516602</v>
      </c>
      <c r="FU20">
        <v>-9.3844184875488281</v>
      </c>
      <c r="FV20">
        <v>-9.4480743408203125</v>
      </c>
      <c r="FW20">
        <v>-9.4995546340942383</v>
      </c>
      <c r="FX20">
        <v>-9.5510339736938477</v>
      </c>
      <c r="FY20">
        <v>-9.5944929122924805</v>
      </c>
      <c r="FZ20">
        <v>-9.6379518508911133</v>
      </c>
      <c r="GA20">
        <v>-9.6788902282714844</v>
      </c>
      <c r="GB20">
        <v>-9.7198276519775391</v>
      </c>
      <c r="GC20">
        <v>-9.7575283050537109</v>
      </c>
      <c r="GD20">
        <v>-9.7952289581298828</v>
      </c>
      <c r="GE20">
        <v>-9.8248510360717773</v>
      </c>
      <c r="GF20">
        <v>-9.8544731140136719</v>
      </c>
      <c r="GG20">
        <v>-9.8540430068969727</v>
      </c>
      <c r="GH20">
        <v>-9.8536138534545898</v>
      </c>
      <c r="GI20">
        <v>-9.8088369369506836</v>
      </c>
      <c r="GJ20">
        <v>-9.7640600204467773</v>
      </c>
      <c r="GK20">
        <v>-9.675938606262207</v>
      </c>
      <c r="GL20">
        <v>-9.5878171920776367</v>
      </c>
      <c r="GM20">
        <v>-9.4581594467163086</v>
      </c>
      <c r="GN20">
        <v>-9.3284978866577148</v>
      </c>
      <c r="GO20">
        <v>-9.1638584136962891</v>
      </c>
      <c r="GP20">
        <v>-8.9992179870605469</v>
      </c>
      <c r="GQ20">
        <v>-8.8107147216796875</v>
      </c>
      <c r="GR20">
        <v>-8.6222152709960938</v>
      </c>
      <c r="GS20">
        <v>-8.3856964111328125</v>
      </c>
      <c r="GT20">
        <v>-8.1491794586181641</v>
      </c>
      <c r="GU20">
        <v>-7.8387494087219238</v>
      </c>
      <c r="GV20">
        <v>-7.5283188819885254</v>
      </c>
      <c r="GW20">
        <v>-7.1747517585754395</v>
      </c>
      <c r="GX20">
        <v>-6.8211784362792969</v>
      </c>
      <c r="GY20">
        <v>-6.4439992904663086</v>
      </c>
      <c r="GZ20">
        <v>-6.0668191909790039</v>
      </c>
      <c r="HA20">
        <v>-5.6311979293823242</v>
      </c>
      <c r="HB20">
        <v>-5.195584774017334</v>
      </c>
      <c r="HC20">
        <v>-4.7243251800537109</v>
      </c>
      <c r="HD20">
        <v>-4.2530655860900879</v>
      </c>
      <c r="HE20">
        <v>-3.8274712562561035</v>
      </c>
      <c r="HF20">
        <v>-3.4018769264221191</v>
      </c>
      <c r="HG20">
        <v>-3.0125007629394531</v>
      </c>
      <c r="HH20">
        <v>-2.6231167316436768</v>
      </c>
      <c r="HI20">
        <v>-2.2248811721801758</v>
      </c>
      <c r="HJ20">
        <v>-1.8266454935073853</v>
      </c>
      <c r="HK20">
        <v>-1.4547656774520874</v>
      </c>
      <c r="HL20">
        <v>-1.082892894744873</v>
      </c>
      <c r="HM20">
        <v>-0.78687262535095215</v>
      </c>
      <c r="HN20">
        <v>-0.49085325002670288</v>
      </c>
      <c r="HO20">
        <v>-0.24829031527042389</v>
      </c>
      <c r="HP20">
        <v>-5.7280706241726875E-3</v>
      </c>
      <c r="HQ20">
        <v>0.19259823858737946</v>
      </c>
      <c r="HR20">
        <v>0.39092835783958435</v>
      </c>
      <c r="HS20">
        <v>0.50987511873245239</v>
      </c>
      <c r="HT20">
        <v>0.62882137298583984</v>
      </c>
      <c r="HU20">
        <v>0.66655075550079346</v>
      </c>
      <c r="HV20">
        <v>0.70427948236465454</v>
      </c>
      <c r="HW20">
        <v>0.67735081911087036</v>
      </c>
      <c r="HX20">
        <v>0.65042167901992798</v>
      </c>
      <c r="HY20">
        <v>0.55917781591415405</v>
      </c>
      <c r="HZ20">
        <v>0.46793365478515625</v>
      </c>
      <c r="IA20">
        <v>0.33452245593070984</v>
      </c>
      <c r="IB20">
        <v>0.20110867917537689</v>
      </c>
      <c r="IC20">
        <v>4.8071153461933136E-2</v>
      </c>
      <c r="ID20">
        <v>-0.10496651381254196</v>
      </c>
      <c r="IE20">
        <v>-0.28576412796974182</v>
      </c>
      <c r="IF20">
        <v>-0.46655827760696411</v>
      </c>
      <c r="IG20">
        <v>-0.6646876335144043</v>
      </c>
      <c r="IH20">
        <v>-0.86281716823577881</v>
      </c>
      <c r="II20">
        <v>-1.0493443012237549</v>
      </c>
      <c r="IJ20">
        <v>-1.2358713150024414</v>
      </c>
      <c r="IK20">
        <v>-1.4092456102371216</v>
      </c>
      <c r="IL20">
        <v>-1.5826233625411987</v>
      </c>
      <c r="IM20">
        <v>-1.7643948793411255</v>
      </c>
      <c r="IN20">
        <v>-1.9461663961410522</v>
      </c>
      <c r="IO20">
        <v>-2.12278151512146</v>
      </c>
      <c r="IP20">
        <v>-2.2993929386138916</v>
      </c>
      <c r="IQ20">
        <v>-2.4412007331848145</v>
      </c>
      <c r="IR20">
        <v>-2.5830082893371582</v>
      </c>
      <c r="IS20">
        <v>-2.6969699859619141</v>
      </c>
      <c r="IT20">
        <v>-2.8109314441680908</v>
      </c>
      <c r="IU20">
        <v>-2.9025461673736572</v>
      </c>
      <c r="IV20">
        <v>-2.9941625595092773</v>
      </c>
      <c r="IW20">
        <v>-3.0520603656768799</v>
      </c>
      <c r="IX20">
        <v>-3.1099579334259033</v>
      </c>
      <c r="IY20">
        <v>-3.1426737308502197</v>
      </c>
      <c r="IZ20">
        <v>-3.1753890514373779</v>
      </c>
      <c r="JA20">
        <v>-3.2033495903015137</v>
      </c>
      <c r="JB20">
        <v>-3.2313101291656494</v>
      </c>
      <c r="JC20">
        <v>-3.2675211429595947</v>
      </c>
      <c r="JD20">
        <v>-3.30373215675354</v>
      </c>
      <c r="JE20">
        <v>-3.3355882167816162</v>
      </c>
      <c r="JF20">
        <v>-3.3674447536468506</v>
      </c>
      <c r="JG20">
        <v>-3.3882431983947754</v>
      </c>
      <c r="JH20">
        <v>-3.4090416431427002</v>
      </c>
      <c r="JI20">
        <v>-3.416748046875</v>
      </c>
      <c r="JJ20">
        <v>-3.4244542121887207</v>
      </c>
      <c r="JK20">
        <v>-3.4052603244781494</v>
      </c>
      <c r="JL20">
        <v>-3.386066198348999</v>
      </c>
      <c r="JM20">
        <v>-3.3443260192871094</v>
      </c>
      <c r="JN20">
        <v>-3.3025856018066406</v>
      </c>
      <c r="JO20">
        <v>-3.2522521018981934</v>
      </c>
      <c r="JP20">
        <v>-3.2019176483154297</v>
      </c>
      <c r="JQ20">
        <v>-3.1433324813842773</v>
      </c>
      <c r="JR20">
        <v>-3.084747314453125</v>
      </c>
      <c r="JS20">
        <v>-3.0281102657318115</v>
      </c>
      <c r="JT20">
        <v>-2.9714741706848145</v>
      </c>
      <c r="JU20">
        <v>-2.9206526279449463</v>
      </c>
      <c r="JV20">
        <v>-2.8698310852050781</v>
      </c>
      <c r="JW20">
        <v>-2.8139100074768066</v>
      </c>
      <c r="JX20">
        <v>-2.7579889297485352</v>
      </c>
      <c r="JY20">
        <v>-2.687086820602417</v>
      </c>
      <c r="JZ20">
        <v>-2.616182804107666</v>
      </c>
      <c r="KA20">
        <v>-2.5423858165740967</v>
      </c>
      <c r="KB20">
        <v>-2.4685885906219482</v>
      </c>
      <c r="KC20">
        <v>-2.4064223766326904</v>
      </c>
      <c r="KD20">
        <v>-2.3442573547363281</v>
      </c>
      <c r="KE20">
        <v>-2.2910292148590088</v>
      </c>
      <c r="KF20">
        <v>-2.2378013134002686</v>
      </c>
      <c r="KG20">
        <v>-2.2021346092224121</v>
      </c>
      <c r="KH20">
        <v>-2.1664679050445557</v>
      </c>
      <c r="KI20">
        <v>-2.1613974571228027</v>
      </c>
      <c r="KJ20">
        <v>-2.1563265323638916</v>
      </c>
      <c r="KK20">
        <v>-2.173973560333252</v>
      </c>
      <c r="KL20">
        <v>-2.1916210651397705</v>
      </c>
      <c r="KM20">
        <v>-2.2250533103942871</v>
      </c>
      <c r="KN20">
        <v>-2.2584848403930664</v>
      </c>
      <c r="KO20">
        <v>-2.2959563732147217</v>
      </c>
      <c r="KP20">
        <v>-2.333427906036377</v>
      </c>
      <c r="KQ20">
        <v>-2.3587241172790527</v>
      </c>
      <c r="KR20">
        <v>-2.3840200901031494</v>
      </c>
      <c r="KS20">
        <v>-2.3929295539855957</v>
      </c>
      <c r="KT20">
        <v>-2.401839017868042</v>
      </c>
      <c r="KU20">
        <v>-2.3885753154754639</v>
      </c>
      <c r="KV20">
        <v>-2.3753108978271484</v>
      </c>
      <c r="KW20">
        <v>-2.334287166595459</v>
      </c>
      <c r="KX20">
        <v>-2.2932636737823486</v>
      </c>
      <c r="KY20">
        <v>-2.2326736450195313</v>
      </c>
      <c r="KZ20">
        <v>-2.1720829010009766</v>
      </c>
      <c r="LA20">
        <v>-2.0895483493804932</v>
      </c>
      <c r="LB20">
        <v>-2.0070130825042725</v>
      </c>
      <c r="LC20">
        <v>-1.8925092220306396</v>
      </c>
      <c r="LD20">
        <v>-1.7780030965805054</v>
      </c>
      <c r="LE20">
        <v>-1.639690637588501</v>
      </c>
      <c r="LF20">
        <v>-1.501378059387207</v>
      </c>
      <c r="LG20">
        <v>-1.3526089191436768</v>
      </c>
      <c r="LH20">
        <v>-1.2038427591323853</v>
      </c>
      <c r="LI20">
        <v>-1.0375125408172607</v>
      </c>
      <c r="LJ20">
        <v>-0.87118232250213623</v>
      </c>
      <c r="LK20">
        <v>-0.69288057088851929</v>
      </c>
      <c r="LL20">
        <v>-0.51457208395004272</v>
      </c>
      <c r="LM20">
        <v>-0.34305980801582336</v>
      </c>
      <c r="LN20">
        <v>-0.17154102027416229</v>
      </c>
      <c r="LO20">
        <v>-4.2971894145011902E-3</v>
      </c>
      <c r="LP20">
        <v>0.16294662654399872</v>
      </c>
      <c r="LQ20">
        <v>0.31120315194129944</v>
      </c>
      <c r="LR20">
        <v>0.45945370197296143</v>
      </c>
      <c r="LS20">
        <v>0.58215564489364624</v>
      </c>
      <c r="LT20">
        <v>0.70485270023345947</v>
      </c>
      <c r="LU20">
        <v>0.80471396446228027</v>
      </c>
    </row>
    <row r="21" spans="1:333">
      <c r="A21" t="s">
        <v>119</v>
      </c>
      <c r="B21">
        <v>-7.5904874801635742</v>
      </c>
      <c r="C21">
        <v>-7.6308813095092773</v>
      </c>
      <c r="D21">
        <v>-7.6712751388549805</v>
      </c>
      <c r="E21">
        <v>-7.7123279571533203</v>
      </c>
      <c r="F21">
        <v>-7.7533798217773438</v>
      </c>
      <c r="G21">
        <v>-7.7930855751037598</v>
      </c>
      <c r="H21">
        <v>-7.832791805267334</v>
      </c>
      <c r="I21">
        <v>-7.8718099594116211</v>
      </c>
      <c r="J21">
        <v>-7.9108285903930664</v>
      </c>
      <c r="K21">
        <v>-7.9411664009094238</v>
      </c>
      <c r="L21">
        <v>-7.9715046882629395</v>
      </c>
      <c r="M21">
        <v>-7.9849114418029785</v>
      </c>
      <c r="N21">
        <v>-7.998319149017334</v>
      </c>
      <c r="O21">
        <v>-7.9902114868164063</v>
      </c>
      <c r="P21">
        <v>-7.9821043014526367</v>
      </c>
      <c r="V21">
        <v>-7.9821043014526367</v>
      </c>
      <c r="W21">
        <v>-7.9535136222839355</v>
      </c>
      <c r="X21">
        <v>-7.9249234199523926</v>
      </c>
      <c r="Y21">
        <v>-7.8839859962463379</v>
      </c>
      <c r="Z21">
        <v>-7.8430476188659668</v>
      </c>
      <c r="AA21">
        <v>-7.7897052764892578</v>
      </c>
      <c r="AB21">
        <v>-7.7363624572753906</v>
      </c>
      <c r="AC21">
        <v>-7.6730508804321289</v>
      </c>
      <c r="AD21">
        <v>-7.6097393035888672</v>
      </c>
      <c r="AE21">
        <v>-7.5425019264221191</v>
      </c>
      <c r="AF21">
        <v>-7.4752655029296875</v>
      </c>
      <c r="AG21">
        <v>-7.4083442687988281</v>
      </c>
      <c r="AH21">
        <v>-7.3414230346679688</v>
      </c>
      <c r="AI21">
        <v>-7.271636962890625</v>
      </c>
      <c r="AJ21">
        <v>-7.201850414276123</v>
      </c>
      <c r="AK21">
        <v>-7.1295146942138672</v>
      </c>
      <c r="AL21">
        <v>-7.0571784973144531</v>
      </c>
      <c r="AM21">
        <v>-6.9848427772521973</v>
      </c>
      <c r="AN21">
        <v>-6.9125065803527832</v>
      </c>
      <c r="AO21">
        <v>-6.8508849143981934</v>
      </c>
      <c r="AP21">
        <v>-6.7892637252807617</v>
      </c>
      <c r="AQ21">
        <v>-6.7503023147583008</v>
      </c>
      <c r="AR21">
        <v>-6.711341381072998</v>
      </c>
      <c r="AS21">
        <v>-6.6977620124816895</v>
      </c>
      <c r="AT21">
        <v>-6.6841826438903809</v>
      </c>
      <c r="AU21">
        <v>-6.6880502700805664</v>
      </c>
      <c r="AV21">
        <v>-6.691917896270752</v>
      </c>
      <c r="AW21">
        <v>-6.7107682228088379</v>
      </c>
      <c r="AX21">
        <v>-6.7296185493469238</v>
      </c>
      <c r="AY21">
        <v>-6.7622771263122559</v>
      </c>
      <c r="AZ21">
        <v>-6.7949357032775879</v>
      </c>
      <c r="BA21">
        <v>-6.8369622230529785</v>
      </c>
      <c r="BB21">
        <v>-6.8789887428283691</v>
      </c>
      <c r="BC21">
        <v>-6.9214162826538086</v>
      </c>
      <c r="BD21">
        <v>-6.963843822479248</v>
      </c>
      <c r="BE21">
        <v>-7.0064716339111328</v>
      </c>
      <c r="BF21">
        <v>-7.0490999221801758</v>
      </c>
      <c r="BG21">
        <v>-7.0898942947387695</v>
      </c>
      <c r="BH21">
        <v>-7.1306891441345215</v>
      </c>
      <c r="BI21">
        <v>-7.1736898422241211</v>
      </c>
      <c r="BJ21">
        <v>-7.2166900634765625</v>
      </c>
      <c r="BK21">
        <v>-7.2630705833435059</v>
      </c>
      <c r="BL21">
        <v>-7.3094515800476074</v>
      </c>
      <c r="BM21">
        <v>-7.3507332801818848</v>
      </c>
      <c r="BN21">
        <v>-7.3920149803161621</v>
      </c>
      <c r="BO21">
        <v>-7.4181132316589355</v>
      </c>
      <c r="BP21">
        <v>-7.444211483001709</v>
      </c>
      <c r="BQ21">
        <v>-7.4547538757324219</v>
      </c>
      <c r="BR21">
        <v>-7.4652962684631348</v>
      </c>
      <c r="BS21">
        <v>-7.4600820541381836</v>
      </c>
      <c r="BT21">
        <v>-7.4548687934875488</v>
      </c>
      <c r="BU21">
        <v>-7.4405159950256348</v>
      </c>
      <c r="BV21">
        <v>-7.4261631965637207</v>
      </c>
      <c r="BW21">
        <v>-7.4082298278808594</v>
      </c>
      <c r="BX21">
        <v>-7.390296459197998</v>
      </c>
      <c r="BY21">
        <v>-7.3698697090148926</v>
      </c>
      <c r="BZ21">
        <v>-7.3494439125061035</v>
      </c>
      <c r="CA21">
        <v>-7.3307371139526367</v>
      </c>
      <c r="CB21">
        <v>-7.3120298385620117</v>
      </c>
      <c r="CC21">
        <v>-7.298708438873291</v>
      </c>
      <c r="CD21">
        <v>-7.2853870391845703</v>
      </c>
      <c r="CE21">
        <v>-7.2728681564331055</v>
      </c>
      <c r="CF21">
        <v>-7.2603492736816406</v>
      </c>
      <c r="CG21">
        <v>-7.2461972236633301</v>
      </c>
      <c r="CH21">
        <v>-7.2320451736450195</v>
      </c>
      <c r="CI21">
        <v>-7.2343368530273438</v>
      </c>
      <c r="CJ21">
        <v>-7.2366290092468262</v>
      </c>
      <c r="CK21">
        <v>-7.275761604309082</v>
      </c>
      <c r="CL21">
        <v>-7.3148951530456543</v>
      </c>
      <c r="CM21">
        <v>-7.4102063179016113</v>
      </c>
      <c r="CN21">
        <v>-7.5055184364318848</v>
      </c>
      <c r="CO21">
        <v>-7.6720495223999023</v>
      </c>
      <c r="CP21">
        <v>-7.8385787010192871</v>
      </c>
      <c r="CQ21">
        <v>-8.0731201171875</v>
      </c>
      <c r="CR21">
        <v>-8.3076581954956055</v>
      </c>
      <c r="CS21">
        <v>-8.5867462158203125</v>
      </c>
      <c r="CT21">
        <v>-8.8658351898193359</v>
      </c>
      <c r="CU21">
        <v>-9.1960868835449219</v>
      </c>
      <c r="CV21">
        <v>-9.5263404846191406</v>
      </c>
      <c r="CW21">
        <v>-9.9195594787597656</v>
      </c>
      <c r="CX21">
        <v>-10.312782287597656</v>
      </c>
      <c r="CY21">
        <v>-10.786735534667969</v>
      </c>
      <c r="CZ21">
        <v>-11.260683059692383</v>
      </c>
      <c r="DA21">
        <v>-11.797374725341797</v>
      </c>
      <c r="DB21">
        <v>-12.334060668945313</v>
      </c>
      <c r="DC21">
        <v>-12.971105575561523</v>
      </c>
      <c r="DD21">
        <v>-13.608151435852051</v>
      </c>
      <c r="DE21">
        <v>-14.28830623626709</v>
      </c>
      <c r="DF21">
        <v>-14.968467712402344</v>
      </c>
      <c r="DG21">
        <v>-15.645699501037598</v>
      </c>
      <c r="DH21">
        <v>-16.322938919067383</v>
      </c>
      <c r="DI21">
        <v>-16.954425811767578</v>
      </c>
      <c r="DJ21">
        <v>-17.585906982421875</v>
      </c>
      <c r="DK21">
        <v>-18.170957565307617</v>
      </c>
      <c r="DL21">
        <v>-18.756002426147461</v>
      </c>
      <c r="DM21">
        <v>-19.251039505004883</v>
      </c>
      <c r="DN21">
        <v>-19.746074676513672</v>
      </c>
      <c r="DO21">
        <v>-20.142301559448242</v>
      </c>
      <c r="DP21">
        <v>-20.538530349731445</v>
      </c>
      <c r="DQ21">
        <v>-20.865861892700195</v>
      </c>
      <c r="DR21">
        <v>-21.193193435668945</v>
      </c>
      <c r="DS21">
        <v>-21.435554504394531</v>
      </c>
      <c r="DT21">
        <v>-21.677915573120117</v>
      </c>
      <c r="DU21">
        <v>-21.766925811767578</v>
      </c>
      <c r="DV21">
        <v>-21.855934143066406</v>
      </c>
      <c r="DW21">
        <v>-21.778900146484375</v>
      </c>
      <c r="DX21">
        <v>-21.701866149902344</v>
      </c>
      <c r="DY21">
        <v>-21.469072341918945</v>
      </c>
      <c r="DZ21">
        <v>-21.236278533935547</v>
      </c>
      <c r="EA21">
        <v>-20.866838455200195</v>
      </c>
      <c r="EB21">
        <v>-20.497392654418945</v>
      </c>
      <c r="EC21">
        <v>-20.028425216674805</v>
      </c>
      <c r="ED21">
        <v>-19.559463500976563</v>
      </c>
      <c r="EE21">
        <v>-19.062217712402344</v>
      </c>
      <c r="EF21">
        <v>-18.564979553222656</v>
      </c>
      <c r="EG21">
        <v>-18.045076370239258</v>
      </c>
      <c r="EH21">
        <v>-17.525173187255859</v>
      </c>
      <c r="EI21">
        <v>-17.027360916137695</v>
      </c>
      <c r="EJ21">
        <v>-16.529544830322266</v>
      </c>
      <c r="EK21">
        <v>-16.064678192138672</v>
      </c>
      <c r="EL21">
        <v>-15.599807739257813</v>
      </c>
      <c r="EM21">
        <v>-15.15195369720459</v>
      </c>
      <c r="EN21">
        <v>-14.704103469848633</v>
      </c>
      <c r="EO21">
        <v>-14.259487152099609</v>
      </c>
      <c r="EP21">
        <v>-13.814873695373535</v>
      </c>
      <c r="EQ21">
        <v>-13.45760440826416</v>
      </c>
      <c r="ER21">
        <v>-13.100335121154785</v>
      </c>
      <c r="ES21">
        <v>-12.876997947692871</v>
      </c>
      <c r="ET21">
        <v>-12.653657913208008</v>
      </c>
      <c r="EU21">
        <v>-12.53943920135498</v>
      </c>
      <c r="EV21">
        <v>-12.425219535827637</v>
      </c>
      <c r="EW21">
        <v>-12.41350269317627</v>
      </c>
      <c r="EX21">
        <v>-12.401786804199219</v>
      </c>
      <c r="EY21">
        <v>-12.484636306762695</v>
      </c>
      <c r="EZ21">
        <v>-12.567485809326172</v>
      </c>
      <c r="FA21">
        <v>-12.703934669494629</v>
      </c>
      <c r="FB21">
        <v>-12.840386390686035</v>
      </c>
      <c r="FC21">
        <v>-13.002360343933105</v>
      </c>
      <c r="FD21">
        <v>-13.164336204528809</v>
      </c>
      <c r="FE21">
        <v>-13.33527660369873</v>
      </c>
      <c r="FF21">
        <v>-13.506219863891602</v>
      </c>
      <c r="FG21">
        <v>-13.682720184326172</v>
      </c>
      <c r="FH21">
        <v>-13.859220504760742</v>
      </c>
      <c r="FI21">
        <v>-14.080264091491699</v>
      </c>
      <c r="FJ21">
        <v>-14.301312446594238</v>
      </c>
      <c r="FK21">
        <v>-14.556078910827637</v>
      </c>
      <c r="FL21">
        <v>-14.810845375061035</v>
      </c>
      <c r="FM21">
        <v>-15.038969993591309</v>
      </c>
      <c r="FN21">
        <v>-15.26708984375</v>
      </c>
      <c r="FO21">
        <v>-15.463702201843262</v>
      </c>
      <c r="FP21">
        <v>-15.660312652587891</v>
      </c>
      <c r="FQ21">
        <v>-15.832945823669434</v>
      </c>
      <c r="FR21">
        <v>-16.005578994750977</v>
      </c>
      <c r="FS21">
        <v>-16.135122299194336</v>
      </c>
      <c r="FT21">
        <v>-16.264667510986328</v>
      </c>
      <c r="FU21">
        <v>-16.356828689575195</v>
      </c>
      <c r="FV21">
        <v>-16.44898796081543</v>
      </c>
      <c r="FW21">
        <v>-16.522441864013672</v>
      </c>
      <c r="FX21">
        <v>-16.595893859863281</v>
      </c>
      <c r="FY21">
        <v>-16.661125183105469</v>
      </c>
      <c r="FZ21">
        <v>-16.726356506347656</v>
      </c>
      <c r="GA21">
        <v>-16.779613494873047</v>
      </c>
      <c r="GB21">
        <v>-16.832870483398438</v>
      </c>
      <c r="GC21">
        <v>-16.873722076416016</v>
      </c>
      <c r="GD21">
        <v>-16.914573669433594</v>
      </c>
      <c r="GE21">
        <v>-16.91746711730957</v>
      </c>
      <c r="GF21">
        <v>-16.920360565185547</v>
      </c>
      <c r="GG21">
        <v>-16.857650756835938</v>
      </c>
      <c r="GH21">
        <v>-16.794940948486328</v>
      </c>
      <c r="GI21">
        <v>-16.681867599487305</v>
      </c>
      <c r="GJ21">
        <v>-16.568794250488281</v>
      </c>
      <c r="GK21">
        <v>-16.41131591796875</v>
      </c>
      <c r="GL21">
        <v>-16.253837585449219</v>
      </c>
      <c r="GM21">
        <v>-16.024398803710938</v>
      </c>
      <c r="GN21">
        <v>-15.794956207275391</v>
      </c>
      <c r="GO21">
        <v>-15.511427879333496</v>
      </c>
      <c r="GP21">
        <v>-15.227898597717285</v>
      </c>
      <c r="GQ21">
        <v>-14.932366371154785</v>
      </c>
      <c r="GR21">
        <v>-14.636839866638184</v>
      </c>
      <c r="GS21">
        <v>-14.307990074157715</v>
      </c>
      <c r="GT21">
        <v>-13.97913932800293</v>
      </c>
      <c r="GU21">
        <v>-13.611126899719238</v>
      </c>
      <c r="GV21">
        <v>-13.243114471435547</v>
      </c>
      <c r="GW21">
        <v>-12.892240524291992</v>
      </c>
      <c r="GX21">
        <v>-12.541360855102539</v>
      </c>
      <c r="GY21">
        <v>-12.229640960693359</v>
      </c>
      <c r="GZ21">
        <v>-11.917922019958496</v>
      </c>
      <c r="HA21">
        <v>-11.646368026733398</v>
      </c>
      <c r="HB21">
        <v>-11.374818801879883</v>
      </c>
      <c r="HC21">
        <v>-11.200666427612305</v>
      </c>
      <c r="HD21">
        <v>-11.026515960693359</v>
      </c>
      <c r="HE21">
        <v>-10.985777854919434</v>
      </c>
      <c r="HF21">
        <v>-10.945041656494141</v>
      </c>
      <c r="HG21">
        <v>-11.018178939819336</v>
      </c>
      <c r="HH21">
        <v>-11.091317176818848</v>
      </c>
      <c r="HI21">
        <v>-11.287297248840332</v>
      </c>
      <c r="HJ21">
        <v>-11.483278274536133</v>
      </c>
      <c r="HK21">
        <v>-11.79720401763916</v>
      </c>
      <c r="HL21">
        <v>-12.111122131347656</v>
      </c>
      <c r="HM21">
        <v>-12.474521636962891</v>
      </c>
      <c r="HN21">
        <v>-12.837922096252441</v>
      </c>
      <c r="HO21">
        <v>-13.23936653137207</v>
      </c>
      <c r="HP21">
        <v>-13.640810966491699</v>
      </c>
      <c r="HQ21">
        <v>-14.092866897583008</v>
      </c>
      <c r="HR21">
        <v>-14.54493236541748</v>
      </c>
      <c r="HS21">
        <v>-14.971014976501465</v>
      </c>
      <c r="HT21">
        <v>-15.397097587585449</v>
      </c>
      <c r="HU21">
        <v>-15.744826316833496</v>
      </c>
      <c r="HV21">
        <v>-16.092548370361328</v>
      </c>
      <c r="HW21">
        <v>-16.369232177734375</v>
      </c>
      <c r="HX21">
        <v>-16.645914077758789</v>
      </c>
      <c r="HY21">
        <v>-16.812644958496094</v>
      </c>
      <c r="HZ21">
        <v>-16.979375839233398</v>
      </c>
      <c r="IA21">
        <v>-16.986507415771484</v>
      </c>
      <c r="IB21">
        <v>-16.993642807006836</v>
      </c>
      <c r="IC21">
        <v>-16.869997024536133</v>
      </c>
      <c r="ID21">
        <v>-16.746353149414063</v>
      </c>
      <c r="IE21">
        <v>-16.50880241394043</v>
      </c>
      <c r="IF21">
        <v>-16.271257400512695</v>
      </c>
      <c r="IG21">
        <v>-15.949542045593262</v>
      </c>
      <c r="IH21">
        <v>-15.627824783325195</v>
      </c>
      <c r="II21">
        <v>-15.301638603210449</v>
      </c>
      <c r="IJ21">
        <v>-14.975452423095703</v>
      </c>
      <c r="IK21">
        <v>-14.651334762573242</v>
      </c>
      <c r="IL21">
        <v>-14.327213287353516</v>
      </c>
      <c r="IM21">
        <v>-13.96922779083252</v>
      </c>
      <c r="IN21">
        <v>-13.611242294311523</v>
      </c>
      <c r="IO21">
        <v>-13.261677742004395</v>
      </c>
      <c r="IP21">
        <v>-12.912121772766113</v>
      </c>
      <c r="IQ21">
        <v>-12.634120941162109</v>
      </c>
      <c r="IR21">
        <v>-12.356121063232422</v>
      </c>
      <c r="IS21">
        <v>-12.144355773925781</v>
      </c>
      <c r="IT21">
        <v>-11.932589530944824</v>
      </c>
      <c r="IU21">
        <v>-11.784253120422363</v>
      </c>
      <c r="IV21">
        <v>-11.63591480255127</v>
      </c>
      <c r="IW21">
        <v>-11.583373069763184</v>
      </c>
      <c r="IX21">
        <v>-11.53083324432373</v>
      </c>
      <c r="IY21">
        <v>-11.561429023742676</v>
      </c>
      <c r="IZ21">
        <v>-11.592024803161621</v>
      </c>
      <c r="JA21">
        <v>-11.684184074401855</v>
      </c>
      <c r="JB21">
        <v>-11.776345252990723</v>
      </c>
      <c r="JC21">
        <v>-11.912910461425781</v>
      </c>
      <c r="JD21">
        <v>-12.049474716186523</v>
      </c>
      <c r="JE21">
        <v>-12.153837203979492</v>
      </c>
      <c r="JF21">
        <v>-12.25820255279541</v>
      </c>
      <c r="JG21">
        <v>-12.337300300598145</v>
      </c>
      <c r="JH21">
        <v>-12.416397094726563</v>
      </c>
      <c r="JI21">
        <v>-12.497814178466797</v>
      </c>
      <c r="JJ21">
        <v>-12.579230308532715</v>
      </c>
      <c r="JK21">
        <v>-12.667437553405762</v>
      </c>
      <c r="JL21">
        <v>-12.755644798278809</v>
      </c>
      <c r="JM21">
        <v>-12.825058937072754</v>
      </c>
      <c r="JN21">
        <v>-12.894473075866699</v>
      </c>
      <c r="JO21">
        <v>-12.929050445556641</v>
      </c>
      <c r="JP21">
        <v>-12.963628768920898</v>
      </c>
      <c r="JQ21">
        <v>-12.961422920227051</v>
      </c>
      <c r="JR21">
        <v>-12.959217071533203</v>
      </c>
      <c r="JS21">
        <v>-12.919281959533691</v>
      </c>
      <c r="JT21">
        <v>-12.879345893859863</v>
      </c>
      <c r="JU21">
        <v>-12.818470001220703</v>
      </c>
      <c r="JV21">
        <v>-12.757593154907227</v>
      </c>
      <c r="JW21">
        <v>-12.67583179473877</v>
      </c>
      <c r="JX21">
        <v>-12.594069480895996</v>
      </c>
      <c r="JY21">
        <v>-12.476357460021973</v>
      </c>
      <c r="JZ21">
        <v>-12.358643531799316</v>
      </c>
      <c r="KA21">
        <v>-12.229240417480469</v>
      </c>
      <c r="KB21">
        <v>-12.099836349487305</v>
      </c>
      <c r="KC21">
        <v>-11.977739334106445</v>
      </c>
      <c r="KD21">
        <v>-11.855643272399902</v>
      </c>
      <c r="KE21">
        <v>-11.726011276245117</v>
      </c>
      <c r="KF21">
        <v>-11.596380233764648</v>
      </c>
      <c r="KG21">
        <v>-11.443227767944336</v>
      </c>
      <c r="KH21">
        <v>-11.290075302124023</v>
      </c>
      <c r="KI21">
        <v>-11.135149955749512</v>
      </c>
      <c r="KJ21">
        <v>-10.980221748352051</v>
      </c>
      <c r="KK21">
        <v>-10.840848922729492</v>
      </c>
      <c r="KL21">
        <v>-10.701476097106934</v>
      </c>
      <c r="KM21">
        <v>-10.568177223205566</v>
      </c>
      <c r="KN21">
        <v>-10.434880256652832</v>
      </c>
      <c r="KO21">
        <v>-10.316593170166016</v>
      </c>
      <c r="KP21">
        <v>-10.198305130004883</v>
      </c>
      <c r="KQ21">
        <v>-10.103307723999023</v>
      </c>
      <c r="KR21">
        <v>-10.00831127166748</v>
      </c>
      <c r="KS21">
        <v>-9.9256925582885742</v>
      </c>
      <c r="KT21">
        <v>-9.8430709838867188</v>
      </c>
      <c r="KU21">
        <v>-9.7628278732299805</v>
      </c>
      <c r="KV21">
        <v>-9.6825857162475586</v>
      </c>
      <c r="KW21">
        <v>-9.6248025894165039</v>
      </c>
      <c r="KX21">
        <v>-9.567021369934082</v>
      </c>
      <c r="KY21">
        <v>-9.5384302139282227</v>
      </c>
      <c r="KZ21">
        <v>-9.5098390579223633</v>
      </c>
      <c r="LA21">
        <v>-9.4967184066772461</v>
      </c>
      <c r="LB21">
        <v>-9.4835977554321289</v>
      </c>
      <c r="LC21">
        <v>-9.4887247085571289</v>
      </c>
      <c r="LD21">
        <v>-9.4938535690307617</v>
      </c>
      <c r="LE21">
        <v>-9.5247077941894531</v>
      </c>
      <c r="LF21">
        <v>-9.5555610656738281</v>
      </c>
      <c r="LG21">
        <v>-9.6034030914306641</v>
      </c>
      <c r="LH21">
        <v>-9.6512451171875</v>
      </c>
      <c r="LI21">
        <v>-9.715846061706543</v>
      </c>
      <c r="LJ21">
        <v>-9.7804470062255859</v>
      </c>
      <c r="LK21">
        <v>-9.8461074829101563</v>
      </c>
      <c r="LL21">
        <v>-9.911768913269043</v>
      </c>
      <c r="LM21">
        <v>-9.9672021865844727</v>
      </c>
      <c r="LN21">
        <v>-10.022636413574219</v>
      </c>
      <c r="LO21">
        <v>-10.071852684020996</v>
      </c>
      <c r="LP21">
        <v>-10.121068954467773</v>
      </c>
      <c r="LQ21">
        <v>-10.177478790283203</v>
      </c>
      <c r="LR21">
        <v>-10.233884811401367</v>
      </c>
      <c r="LS21">
        <v>-10.286541938781738</v>
      </c>
      <c r="LT21">
        <v>-10.339195251464844</v>
      </c>
      <c r="LU21">
        <v>-10.384532928466797</v>
      </c>
    </row>
    <row r="22" spans="1:333">
      <c r="A22" t="s">
        <v>120</v>
      </c>
      <c r="B22">
        <v>-15.395490646362305</v>
      </c>
      <c r="C22">
        <v>-15.391509056091309</v>
      </c>
      <c r="D22">
        <v>-15.387526512145996</v>
      </c>
      <c r="E22">
        <v>-15.377298355102539</v>
      </c>
      <c r="F22">
        <v>-15.367072105407715</v>
      </c>
      <c r="G22">
        <v>-15.352662086486816</v>
      </c>
      <c r="H22">
        <v>-15.338252067565918</v>
      </c>
      <c r="I22">
        <v>-15.321751594543457</v>
      </c>
      <c r="J22">
        <v>-15.30525016784668</v>
      </c>
      <c r="K22">
        <v>-15.285024642944336</v>
      </c>
      <c r="L22">
        <v>-15.264798164367676</v>
      </c>
      <c r="M22">
        <v>-15.236150741577148</v>
      </c>
      <c r="N22">
        <v>-15.207503318786621</v>
      </c>
      <c r="O22">
        <v>-15.162441253662109</v>
      </c>
      <c r="P22">
        <v>-15.117377281188965</v>
      </c>
      <c r="V22">
        <v>-15.117377281188965</v>
      </c>
      <c r="W22">
        <v>-15.048048973083496</v>
      </c>
      <c r="X22">
        <v>-14.978720664978027</v>
      </c>
      <c r="Y22">
        <v>-14.885615348815918</v>
      </c>
      <c r="Z22">
        <v>-14.792510032653809</v>
      </c>
      <c r="AA22">
        <v>-14.669525146484375</v>
      </c>
      <c r="AB22">
        <v>-14.546539306640625</v>
      </c>
      <c r="AC22">
        <v>-14.393731117248535</v>
      </c>
      <c r="AD22">
        <v>-14.240922927856445</v>
      </c>
      <c r="AE22">
        <v>-14.054196357727051</v>
      </c>
      <c r="AF22">
        <v>-13.867469787597656</v>
      </c>
      <c r="AG22">
        <v>-13.648056030273438</v>
      </c>
      <c r="AH22">
        <v>-13.428641319274902</v>
      </c>
      <c r="AI22">
        <v>-13.161069869995117</v>
      </c>
      <c r="AJ22">
        <v>-12.893498420715332</v>
      </c>
      <c r="AK22">
        <v>-12.567886352539063</v>
      </c>
      <c r="AL22">
        <v>-12.242275238037109</v>
      </c>
      <c r="AM22">
        <v>-11.870139122009277</v>
      </c>
      <c r="AN22">
        <v>-11.498003005981445</v>
      </c>
      <c r="AO22">
        <v>-11.103147506713867</v>
      </c>
      <c r="AP22">
        <v>-10.708294868469238</v>
      </c>
      <c r="AQ22">
        <v>-10.315704345703125</v>
      </c>
      <c r="AR22">
        <v>-9.9231138229370117</v>
      </c>
      <c r="AS22">
        <v>-9.5290899276733398</v>
      </c>
      <c r="AT22">
        <v>-9.1350669860839844</v>
      </c>
      <c r="AU22">
        <v>-8.7423915863037109</v>
      </c>
      <c r="AV22">
        <v>-8.3497152328491211</v>
      </c>
      <c r="AW22">
        <v>-7.977177619934082</v>
      </c>
      <c r="AX22">
        <v>-7.6046385765075684</v>
      </c>
      <c r="AY22">
        <v>-7.2614378929138184</v>
      </c>
      <c r="AZ22">
        <v>-6.918236255645752</v>
      </c>
      <c r="BA22">
        <v>-6.6256556510925293</v>
      </c>
      <c r="BB22">
        <v>-6.3330750465393066</v>
      </c>
      <c r="BC22">
        <v>-6.1087327003479004</v>
      </c>
      <c r="BD22">
        <v>-5.8843913078308105</v>
      </c>
      <c r="BE22">
        <v>-5.7278590202331543</v>
      </c>
      <c r="BF22">
        <v>-5.571326732635498</v>
      </c>
      <c r="BG22">
        <v>-5.4904541969299316</v>
      </c>
      <c r="BH22">
        <v>-5.409581184387207</v>
      </c>
      <c r="BI22">
        <v>-5.4036507606506348</v>
      </c>
      <c r="BJ22">
        <v>-5.3977208137512207</v>
      </c>
      <c r="BK22">
        <v>-5.4549593925476074</v>
      </c>
      <c r="BL22">
        <v>-5.5121979713439941</v>
      </c>
      <c r="BM22">
        <v>-5.6129813194274902</v>
      </c>
      <c r="BN22">
        <v>-5.7137646675109863</v>
      </c>
      <c r="BO22">
        <v>-5.8512454032897949</v>
      </c>
      <c r="BP22">
        <v>-5.9887270927429199</v>
      </c>
      <c r="BQ22">
        <v>-6.1499285697937012</v>
      </c>
      <c r="BR22">
        <v>-6.3111305236816406</v>
      </c>
      <c r="BS22">
        <v>-6.4741940498352051</v>
      </c>
      <c r="BT22">
        <v>-6.6372575759887695</v>
      </c>
      <c r="BU22">
        <v>-6.7963676452636719</v>
      </c>
      <c r="BV22">
        <v>-6.9554781913757324</v>
      </c>
      <c r="BW22">
        <v>-7.1104350090026855</v>
      </c>
      <c r="BX22">
        <v>-7.2653908729553223</v>
      </c>
      <c r="BY22">
        <v>-7.4070549011230469</v>
      </c>
      <c r="BZ22">
        <v>-7.5487194061279297</v>
      </c>
      <c r="CA22">
        <v>-7.6472105979919434</v>
      </c>
      <c r="CB22">
        <v>-7.745701789855957</v>
      </c>
      <c r="CC22">
        <v>-7.7830014228820801</v>
      </c>
      <c r="CD22">
        <v>-7.8203010559082031</v>
      </c>
      <c r="CE22">
        <v>-7.785407543182373</v>
      </c>
      <c r="CF22">
        <v>-7.7505145072937012</v>
      </c>
      <c r="CG22">
        <v>-7.6272716522216797</v>
      </c>
      <c r="CH22">
        <v>-7.5040292739868164</v>
      </c>
      <c r="CI22">
        <v>-7.2992243766784668</v>
      </c>
      <c r="CJ22">
        <v>-7.0944199562072754</v>
      </c>
      <c r="CK22">
        <v>-6.84051513671875</v>
      </c>
      <c r="CL22">
        <v>-6.5866079330444336</v>
      </c>
      <c r="CM22">
        <v>-6.277184009552002</v>
      </c>
      <c r="CN22">
        <v>-5.9677567481994629</v>
      </c>
      <c r="CO22">
        <v>-5.5978536605834961</v>
      </c>
      <c r="CP22">
        <v>-5.2279543876647949</v>
      </c>
      <c r="CQ22">
        <v>-4.8109831809997559</v>
      </c>
      <c r="CR22">
        <v>-4.3940153121948242</v>
      </c>
      <c r="CS22">
        <v>-3.9471924304962158</v>
      </c>
      <c r="CT22">
        <v>-3.5003693103790283</v>
      </c>
      <c r="CU22">
        <v>-3.0127849578857422</v>
      </c>
      <c r="CV22">
        <v>-2.5251955986022949</v>
      </c>
      <c r="CW22">
        <v>-2.0083048343658447</v>
      </c>
      <c r="CX22">
        <v>-1.4914094209671021</v>
      </c>
      <c r="CY22">
        <v>-0.96640592813491821</v>
      </c>
      <c r="CZ22">
        <v>-0.441407710313797</v>
      </c>
      <c r="DA22">
        <v>3.8188546895980835E-2</v>
      </c>
      <c r="DB22">
        <v>0.51778018474578857</v>
      </c>
      <c r="DC22">
        <v>0.95930320024490356</v>
      </c>
      <c r="DD22">
        <v>1.4008259773254395</v>
      </c>
      <c r="DE22">
        <v>1.7856794595718384</v>
      </c>
      <c r="DF22">
        <v>2.1705365180969238</v>
      </c>
      <c r="DG22">
        <v>2.5164008140563965</v>
      </c>
      <c r="DH22">
        <v>2.8622679710388184</v>
      </c>
      <c r="DI22">
        <v>3.1636450290679932</v>
      </c>
      <c r="DJ22">
        <v>3.4650189876556396</v>
      </c>
      <c r="DK22">
        <v>3.7156891822814941</v>
      </c>
      <c r="DL22">
        <v>3.9663567543029785</v>
      </c>
      <c r="DM22">
        <v>4.1509075164794922</v>
      </c>
      <c r="DN22">
        <v>4.3354573249816895</v>
      </c>
      <c r="DO22">
        <v>4.4499340057373047</v>
      </c>
      <c r="DP22">
        <v>4.5644111633300781</v>
      </c>
      <c r="DQ22">
        <v>4.6367464065551758</v>
      </c>
      <c r="DR22">
        <v>4.7090826034545898</v>
      </c>
      <c r="DS22">
        <v>4.7452654838562012</v>
      </c>
      <c r="DT22">
        <v>4.7814474105834961</v>
      </c>
      <c r="DU22">
        <v>4.7634563446044922</v>
      </c>
      <c r="DV22">
        <v>4.7454657554626465</v>
      </c>
      <c r="DW22">
        <v>4.6896309852600098</v>
      </c>
      <c r="DX22">
        <v>4.6337957382202148</v>
      </c>
      <c r="DY22">
        <v>4.5440139770507813</v>
      </c>
      <c r="DZ22">
        <v>4.454230785369873</v>
      </c>
      <c r="EA22">
        <v>4.3115077018737793</v>
      </c>
      <c r="EB22">
        <v>4.1687836647033691</v>
      </c>
      <c r="EC22">
        <v>3.9689927101135254</v>
      </c>
      <c r="ED22">
        <v>3.7692031860351563</v>
      </c>
      <c r="EE22">
        <v>3.5288181304931641</v>
      </c>
      <c r="EF22">
        <v>3.2884349822998047</v>
      </c>
      <c r="EG22">
        <v>3.0270793437957764</v>
      </c>
      <c r="EH22">
        <v>2.765723705291748</v>
      </c>
      <c r="EI22">
        <v>2.5125064849853516</v>
      </c>
      <c r="EJ22">
        <v>2.259286642074585</v>
      </c>
      <c r="EK22">
        <v>2.0127155780792236</v>
      </c>
      <c r="EL22">
        <v>1.7661424875259399</v>
      </c>
      <c r="EM22">
        <v>1.5043857097625732</v>
      </c>
      <c r="EN22">
        <v>1.2426313161849976</v>
      </c>
      <c r="EO22">
        <v>0.91587245464324951</v>
      </c>
      <c r="EP22">
        <v>0.58911639451980591</v>
      </c>
      <c r="EQ22">
        <v>0.21147876977920532</v>
      </c>
      <c r="ER22">
        <v>-0.16615916788578033</v>
      </c>
      <c r="ES22">
        <v>-0.55599749088287354</v>
      </c>
      <c r="ET22">
        <v>-0.94583940505981445</v>
      </c>
      <c r="EU22">
        <v>-1.3251639604568481</v>
      </c>
      <c r="EV22">
        <v>-1.7044922113418579</v>
      </c>
      <c r="EW22">
        <v>-2.0395302772521973</v>
      </c>
      <c r="EX22">
        <v>-2.3745653629302979</v>
      </c>
      <c r="EY22">
        <v>-2.6593267917633057</v>
      </c>
      <c r="EZ22">
        <v>-2.9440851211547852</v>
      </c>
      <c r="FA22">
        <v>-3.1728968620300293</v>
      </c>
      <c r="FB22">
        <v>-3.4017083644866943</v>
      </c>
      <c r="FC22">
        <v>-3.6093759536743164</v>
      </c>
      <c r="FD22">
        <v>-3.8170452117919922</v>
      </c>
      <c r="FE22">
        <v>-4.0220770835876465</v>
      </c>
      <c r="FF22">
        <v>-4.2271103858947754</v>
      </c>
      <c r="FG22">
        <v>-4.4175629615783691</v>
      </c>
      <c r="FH22">
        <v>-4.6080145835876465</v>
      </c>
      <c r="FI22">
        <v>-4.7711043357849121</v>
      </c>
      <c r="FJ22">
        <v>-4.9341974258422852</v>
      </c>
      <c r="FK22">
        <v>-5.0287928581237793</v>
      </c>
      <c r="FL22">
        <v>-5.1233887672424316</v>
      </c>
      <c r="FM22">
        <v>-5.1283445358276367</v>
      </c>
      <c r="FN22">
        <v>-5.13330078125</v>
      </c>
      <c r="FO22">
        <v>-5.0811619758605957</v>
      </c>
      <c r="FP22">
        <v>-5.0290226936340332</v>
      </c>
      <c r="FQ22">
        <v>-4.9545378684997559</v>
      </c>
      <c r="FR22">
        <v>-4.8800530433654785</v>
      </c>
      <c r="FS22">
        <v>-4.8169713020324707</v>
      </c>
      <c r="FT22">
        <v>-4.7538886070251465</v>
      </c>
      <c r="FU22">
        <v>-4.7003450393676758</v>
      </c>
      <c r="FV22">
        <v>-4.6468024253845215</v>
      </c>
      <c r="FW22">
        <v>-4.5942621231079102</v>
      </c>
      <c r="FX22">
        <v>-4.541722297668457</v>
      </c>
      <c r="FY22">
        <v>-4.48895263671875</v>
      </c>
      <c r="FZ22">
        <v>-4.436182975769043</v>
      </c>
      <c r="GA22">
        <v>-4.3845019340515137</v>
      </c>
      <c r="GB22">
        <v>-4.3328208923339844</v>
      </c>
      <c r="GC22">
        <v>-4.2837190628051758</v>
      </c>
      <c r="GD22">
        <v>-4.234616756439209</v>
      </c>
      <c r="GE22">
        <v>-4.2076306343078613</v>
      </c>
      <c r="GF22">
        <v>-4.1806440353393555</v>
      </c>
      <c r="GG22">
        <v>-4.1985201835632324</v>
      </c>
      <c r="GH22">
        <v>-4.2163968086242676</v>
      </c>
      <c r="GI22">
        <v>-4.2900214195251465</v>
      </c>
      <c r="GJ22">
        <v>-4.3636465072631836</v>
      </c>
      <c r="GK22">
        <v>-4.4866042137145996</v>
      </c>
      <c r="GL22">
        <v>-4.6095614433288574</v>
      </c>
      <c r="GM22">
        <v>-4.7752013206481934</v>
      </c>
      <c r="GN22">
        <v>-4.9408440589904785</v>
      </c>
      <c r="GO22">
        <v>-5.122157096862793</v>
      </c>
      <c r="GP22">
        <v>-5.3034701347351074</v>
      </c>
      <c r="GQ22">
        <v>-5.4701442718505859</v>
      </c>
      <c r="GR22">
        <v>-5.6368145942687988</v>
      </c>
      <c r="GS22">
        <v>-5.7957825660705566</v>
      </c>
      <c r="GT22">
        <v>-5.9547500610351563</v>
      </c>
      <c r="GU22">
        <v>-6.1018581390380859</v>
      </c>
      <c r="GV22">
        <v>-6.2489652633666992</v>
      </c>
      <c r="GW22">
        <v>-6.3579115867614746</v>
      </c>
      <c r="GX22">
        <v>-6.4668598175048828</v>
      </c>
      <c r="GY22">
        <v>-6.5420036315917969</v>
      </c>
      <c r="GZ22">
        <v>-6.6171469688415527</v>
      </c>
      <c r="HA22">
        <v>-6.6503791809082031</v>
      </c>
      <c r="HB22">
        <v>-6.6836094856262207</v>
      </c>
      <c r="HC22">
        <v>-6.6530427932739258</v>
      </c>
      <c r="HD22">
        <v>-6.6224756240844727</v>
      </c>
      <c r="HE22">
        <v>-6.5163922309875488</v>
      </c>
      <c r="HF22">
        <v>-6.4103078842163086</v>
      </c>
      <c r="HG22">
        <v>-6.2299151420593262</v>
      </c>
      <c r="HH22">
        <v>-6.0495181083679199</v>
      </c>
      <c r="HI22">
        <v>-5.7624659538269043</v>
      </c>
      <c r="HJ22">
        <v>-5.4754128456115723</v>
      </c>
      <c r="HK22">
        <v>-5.0957117080688477</v>
      </c>
      <c r="HL22">
        <v>-4.7160181999206543</v>
      </c>
      <c r="HM22">
        <v>-4.3123393058776855</v>
      </c>
      <c r="HN22">
        <v>-3.9086606502532959</v>
      </c>
      <c r="HO22">
        <v>-3.4949550628662109</v>
      </c>
      <c r="HP22">
        <v>-3.0812492370605469</v>
      </c>
      <c r="HQ22">
        <v>-2.6542589664459229</v>
      </c>
      <c r="HR22">
        <v>-2.2272603511810303</v>
      </c>
      <c r="HS22">
        <v>-1.8558390140533447</v>
      </c>
      <c r="HT22">
        <v>-1.4844180345535278</v>
      </c>
      <c r="HU22">
        <v>-1.1881976127624512</v>
      </c>
      <c r="HV22">
        <v>-0.8919830322265625</v>
      </c>
      <c r="HW22">
        <v>-0.63117134571075439</v>
      </c>
      <c r="HX22">
        <v>-0.37035992741584778</v>
      </c>
      <c r="HY22">
        <v>-0.11891647428274155</v>
      </c>
      <c r="HZ22">
        <v>0.13252657651901245</v>
      </c>
      <c r="IA22">
        <v>0.33429068326950073</v>
      </c>
      <c r="IB22">
        <v>0.53605860471725464</v>
      </c>
      <c r="IC22">
        <v>0.67580372095108032</v>
      </c>
      <c r="ID22">
        <v>0.81554841995239258</v>
      </c>
      <c r="IE22">
        <v>0.89879953861236572</v>
      </c>
      <c r="IF22">
        <v>0.98204898834228516</v>
      </c>
      <c r="IG22">
        <v>0.98259389400482178</v>
      </c>
      <c r="IH22">
        <v>0.9831383228302002</v>
      </c>
      <c r="II22">
        <v>0.899314284324646</v>
      </c>
      <c r="IJ22">
        <v>0.81548976898193359</v>
      </c>
      <c r="IK22">
        <v>0.6751745343208313</v>
      </c>
      <c r="IL22">
        <v>0.53485661745071411</v>
      </c>
      <c r="IM22">
        <v>0.35563492774963379</v>
      </c>
      <c r="IN22">
        <v>0.17641302943229675</v>
      </c>
      <c r="IO22">
        <v>-9.2260250821709633E-3</v>
      </c>
      <c r="IP22">
        <v>-0.1948615163564682</v>
      </c>
      <c r="IQ22">
        <v>-0.35798341035842896</v>
      </c>
      <c r="IR22">
        <v>-0.52110511064529419</v>
      </c>
      <c r="IS22">
        <v>-0.67992961406707764</v>
      </c>
      <c r="IT22">
        <v>-0.83875429630279541</v>
      </c>
      <c r="IU22">
        <v>-1.0236449241638184</v>
      </c>
      <c r="IV22">
        <v>-1.2085392475128174</v>
      </c>
      <c r="IW22">
        <v>-1.4025434255599976</v>
      </c>
      <c r="IX22">
        <v>-1.5965476036071777</v>
      </c>
      <c r="IY22">
        <v>-1.7788348197937012</v>
      </c>
      <c r="IZ22">
        <v>-1.9611186981201172</v>
      </c>
      <c r="JA22">
        <v>-2.1546645164489746</v>
      </c>
      <c r="JB22">
        <v>-2.348210334777832</v>
      </c>
      <c r="JC22">
        <v>-2.5512959957122803</v>
      </c>
      <c r="JD22">
        <v>-2.7543816566467285</v>
      </c>
      <c r="JE22">
        <v>-2.9456605911254883</v>
      </c>
      <c r="JF22">
        <v>-3.1369433403015137</v>
      </c>
      <c r="JG22">
        <v>-3.2910408973693848</v>
      </c>
      <c r="JH22">
        <v>-3.4451384544372559</v>
      </c>
      <c r="JI22">
        <v>-3.5925326347351074</v>
      </c>
      <c r="JJ22">
        <v>-3.7399234771728516</v>
      </c>
      <c r="JK22">
        <v>-3.8845100402832031</v>
      </c>
      <c r="JL22">
        <v>-4.0290966033935547</v>
      </c>
      <c r="JM22">
        <v>-4.1517672538757324</v>
      </c>
      <c r="JN22">
        <v>-4.2744379043579102</v>
      </c>
      <c r="JO22">
        <v>-4.3844156265258789</v>
      </c>
      <c r="JP22">
        <v>-4.4943952560424805</v>
      </c>
      <c r="JQ22">
        <v>-4.6128544807434082</v>
      </c>
      <c r="JR22">
        <v>-4.7313137054443359</v>
      </c>
      <c r="JS22">
        <v>-4.872434139251709</v>
      </c>
      <c r="JT22">
        <v>-5.0135517120361328</v>
      </c>
      <c r="JU22">
        <v>-5.171630859375</v>
      </c>
      <c r="JV22">
        <v>-5.3297104835510254</v>
      </c>
      <c r="JW22">
        <v>-5.5122270584106445</v>
      </c>
      <c r="JX22">
        <v>-5.6947436332702637</v>
      </c>
      <c r="JY22">
        <v>-5.9100866317749023</v>
      </c>
      <c r="JZ22">
        <v>-6.1254334449768066</v>
      </c>
      <c r="KA22">
        <v>-6.3334751129150391</v>
      </c>
      <c r="KB22">
        <v>-6.5415172576904297</v>
      </c>
      <c r="KC22">
        <v>-6.7313675880432129</v>
      </c>
      <c r="KD22">
        <v>-6.9212141036987305</v>
      </c>
      <c r="KE22">
        <v>-7.1162500381469727</v>
      </c>
      <c r="KF22">
        <v>-7.3112854957580566</v>
      </c>
      <c r="KG22">
        <v>-7.5150299072265625</v>
      </c>
      <c r="KH22">
        <v>-7.7187747955322266</v>
      </c>
      <c r="KI22">
        <v>-7.9088211059570313</v>
      </c>
      <c r="KJ22">
        <v>-8.098872184753418</v>
      </c>
      <c r="KK22">
        <v>-8.2707595825195313</v>
      </c>
      <c r="KL22">
        <v>-8.4426479339599609</v>
      </c>
      <c r="KM22">
        <v>-8.6149091720581055</v>
      </c>
      <c r="KN22">
        <v>-8.7871665954589844</v>
      </c>
      <c r="KO22">
        <v>-8.9534111022949219</v>
      </c>
      <c r="KP22">
        <v>-9.119654655456543</v>
      </c>
      <c r="KQ22">
        <v>-9.25146484375</v>
      </c>
      <c r="KR22">
        <v>-9.3832740783691406</v>
      </c>
      <c r="KS22">
        <v>-9.4868631362915039</v>
      </c>
      <c r="KT22">
        <v>-9.5904541015625</v>
      </c>
      <c r="KU22">
        <v>-9.6819839477539063</v>
      </c>
      <c r="KV22">
        <v>-9.7735137939453125</v>
      </c>
      <c r="KW22">
        <v>-9.8647298812866211</v>
      </c>
      <c r="KX22">
        <v>-9.9559431076049805</v>
      </c>
      <c r="KY22">
        <v>-10.049593925476074</v>
      </c>
      <c r="KZ22">
        <v>-10.143243789672852</v>
      </c>
      <c r="LA22">
        <v>-10.255429267883301</v>
      </c>
      <c r="LB22">
        <v>-10.36761474609375</v>
      </c>
      <c r="LC22">
        <v>-10.52225399017334</v>
      </c>
      <c r="LD22">
        <v>-10.676895141601563</v>
      </c>
      <c r="LE22">
        <v>-10.868752479553223</v>
      </c>
      <c r="LF22">
        <v>-11.06060791015625</v>
      </c>
      <c r="LG22">
        <v>-11.270854949951172</v>
      </c>
      <c r="LH22">
        <v>-11.481098175048828</v>
      </c>
      <c r="LI22">
        <v>-11.729704856872559</v>
      </c>
      <c r="LJ22">
        <v>-11.978312492370605</v>
      </c>
      <c r="LK22">
        <v>-12.251925468444824</v>
      </c>
      <c r="LL22">
        <v>-12.525547027587891</v>
      </c>
      <c r="LM22">
        <v>-12.792684555053711</v>
      </c>
      <c r="LN22">
        <v>-13.059832572937012</v>
      </c>
      <c r="LO22">
        <v>-13.328229904174805</v>
      </c>
      <c r="LP22">
        <v>-13.596628189086914</v>
      </c>
      <c r="LQ22">
        <v>-13.860223770141602</v>
      </c>
      <c r="LR22">
        <v>-14.123809814453125</v>
      </c>
      <c r="LS22">
        <v>-14.3660888671875</v>
      </c>
      <c r="LT22">
        <v>-14.60836124420166</v>
      </c>
      <c r="LU22">
        <v>-14.821971893310547</v>
      </c>
    </row>
    <row r="23" spans="1:333">
      <c r="A23" t="s">
        <v>121</v>
      </c>
      <c r="B23">
        <v>21.9986572265625</v>
      </c>
      <c r="C23">
        <v>22.043834686279297</v>
      </c>
      <c r="D23">
        <v>22.089012145996094</v>
      </c>
      <c r="E23">
        <v>22.14948844909668</v>
      </c>
      <c r="F23">
        <v>22.209962844848633</v>
      </c>
      <c r="G23">
        <v>22.2880859375</v>
      </c>
      <c r="H23">
        <v>22.366209030151367</v>
      </c>
      <c r="I23">
        <v>22.473007202148438</v>
      </c>
      <c r="J23">
        <v>22.579807281494141</v>
      </c>
      <c r="K23">
        <v>22.748859405517578</v>
      </c>
      <c r="L23">
        <v>22.917911529541016</v>
      </c>
      <c r="M23">
        <v>23.189062118530273</v>
      </c>
      <c r="N23">
        <v>23.460216522216797</v>
      </c>
      <c r="O23">
        <v>23.903884887695313</v>
      </c>
      <c r="P23">
        <v>24.347555160522461</v>
      </c>
      <c r="V23">
        <v>24.347555160522461</v>
      </c>
      <c r="W23">
        <v>24.999351501464844</v>
      </c>
      <c r="X23">
        <v>25.651149749755859</v>
      </c>
      <c r="Y23">
        <v>26.467613220214844</v>
      </c>
      <c r="Z23">
        <v>27.284080505371094</v>
      </c>
      <c r="AA23">
        <v>28.306550979614258</v>
      </c>
      <c r="AB23">
        <v>29.329023361206055</v>
      </c>
      <c r="AC23">
        <v>30.53498649597168</v>
      </c>
      <c r="AD23">
        <v>31.740943908691406</v>
      </c>
      <c r="AE23">
        <v>33.084133148193359</v>
      </c>
      <c r="AF23">
        <v>34.427314758300781</v>
      </c>
      <c r="AG23">
        <v>35.862712860107422</v>
      </c>
      <c r="AH23">
        <v>37.298118591308594</v>
      </c>
      <c r="AI23">
        <v>38.920967102050781</v>
      </c>
      <c r="AJ23">
        <v>40.543815612792969</v>
      </c>
      <c r="AK23">
        <v>42.390285491943359</v>
      </c>
      <c r="AL23">
        <v>44.236751556396484</v>
      </c>
      <c r="AM23">
        <v>46.217498779296875</v>
      </c>
      <c r="AN23">
        <v>48.1982421875</v>
      </c>
      <c r="AO23">
        <v>50.161109924316406</v>
      </c>
      <c r="AP23">
        <v>52.123977661132813</v>
      </c>
      <c r="AQ23">
        <v>53.924896240234375</v>
      </c>
      <c r="AR23">
        <v>55.725818634033203</v>
      </c>
      <c r="AS23">
        <v>57.389148712158203</v>
      </c>
      <c r="AT23">
        <v>59.052471160888672</v>
      </c>
      <c r="AU23">
        <v>60.623176574707031</v>
      </c>
      <c r="AV23">
        <v>62.193878173828125</v>
      </c>
      <c r="AW23">
        <v>63.633125305175781</v>
      </c>
      <c r="AX23">
        <v>65.072364807128906</v>
      </c>
      <c r="AY23">
        <v>66.356849670410156</v>
      </c>
      <c r="AZ23">
        <v>67.641334533691406</v>
      </c>
      <c r="BA23">
        <v>68.741500854492188</v>
      </c>
      <c r="BB23">
        <v>69.841659545898438</v>
      </c>
      <c r="BC23">
        <v>70.798477172851563</v>
      </c>
      <c r="BD23">
        <v>71.755287170410156</v>
      </c>
      <c r="BE23">
        <v>72.601486206054688</v>
      </c>
      <c r="BF23">
        <v>73.447685241699219</v>
      </c>
      <c r="BG23">
        <v>74.136932373046875</v>
      </c>
      <c r="BH23">
        <v>74.826171875</v>
      </c>
      <c r="BI23">
        <v>75.336105346679688</v>
      </c>
      <c r="BJ23">
        <v>75.846031188964844</v>
      </c>
      <c r="BK23">
        <v>76.186370849609375</v>
      </c>
      <c r="BL23">
        <v>76.526710510253906</v>
      </c>
      <c r="BM23">
        <v>76.766632080078125</v>
      </c>
      <c r="BN23">
        <v>77.006561279296875</v>
      </c>
      <c r="BO23">
        <v>77.198410034179688</v>
      </c>
      <c r="BP23">
        <v>77.390274047851563</v>
      </c>
      <c r="BQ23">
        <v>77.54010009765625</v>
      </c>
      <c r="BR23">
        <v>77.689926147460938</v>
      </c>
      <c r="BS23">
        <v>77.776931762695313</v>
      </c>
      <c r="BT23">
        <v>77.863929748535156</v>
      </c>
      <c r="BU23">
        <v>77.886932373046875</v>
      </c>
      <c r="BV23">
        <v>77.909942626953125</v>
      </c>
      <c r="BW23">
        <v>77.892578125</v>
      </c>
      <c r="BX23">
        <v>77.875221252441406</v>
      </c>
      <c r="BY23">
        <v>77.839241027832031</v>
      </c>
      <c r="BZ23">
        <v>77.803260803222656</v>
      </c>
      <c r="CA23">
        <v>77.7767333984375</v>
      </c>
      <c r="CB23">
        <v>77.750205993652344</v>
      </c>
      <c r="CC23">
        <v>77.782264709472656</v>
      </c>
      <c r="CD23">
        <v>77.814315795898438</v>
      </c>
      <c r="CE23">
        <v>77.94464111328125</v>
      </c>
      <c r="CF23">
        <v>78.074958801269531</v>
      </c>
      <c r="CG23">
        <v>78.342643737792969</v>
      </c>
      <c r="CH23">
        <v>78.610328674316406</v>
      </c>
      <c r="CI23">
        <v>79.024574279785156</v>
      </c>
      <c r="CJ23">
        <v>79.438819885253906</v>
      </c>
      <c r="CK23">
        <v>79.999519348144531</v>
      </c>
      <c r="CL23">
        <v>80.560218811035156</v>
      </c>
      <c r="CM23">
        <v>81.301361083984375</v>
      </c>
      <c r="CN23">
        <v>82.042510986328125</v>
      </c>
      <c r="CO23">
        <v>83.013938903808594</v>
      </c>
      <c r="CP23">
        <v>83.985359191894531</v>
      </c>
      <c r="CQ23">
        <v>85.198310852050781</v>
      </c>
      <c r="CR23">
        <v>86.4112548828125</v>
      </c>
      <c r="CS23">
        <v>87.779136657714844</v>
      </c>
      <c r="CT23">
        <v>89.147026062011719</v>
      </c>
      <c r="CU23">
        <v>90.701393127441406</v>
      </c>
      <c r="CV23">
        <v>92.255783081054688</v>
      </c>
      <c r="CW23">
        <v>93.927406311035156</v>
      </c>
      <c r="CX23">
        <v>95.599037170410156</v>
      </c>
      <c r="CY23">
        <v>97.33038330078125</v>
      </c>
      <c r="CZ23">
        <v>99.061714172363281</v>
      </c>
      <c r="DA23">
        <v>100.71363067626953</v>
      </c>
      <c r="DB23">
        <v>102.36554718017578</v>
      </c>
      <c r="DC23">
        <v>103.97622680664063</v>
      </c>
      <c r="DD23">
        <v>105.58690643310547</v>
      </c>
      <c r="DE23">
        <v>107.05366516113281</v>
      </c>
      <c r="DF23">
        <v>108.52044677734375</v>
      </c>
      <c r="DG23">
        <v>109.80970764160156</v>
      </c>
      <c r="DH23">
        <v>111.09898376464844</v>
      </c>
      <c r="DI23">
        <v>112.23347473144531</v>
      </c>
      <c r="DJ23">
        <v>113.36795043945313</v>
      </c>
      <c r="DK23">
        <v>114.39881896972656</v>
      </c>
      <c r="DL23">
        <v>115.42967987060547</v>
      </c>
      <c r="DM23">
        <v>116.25831604003906</v>
      </c>
      <c r="DN23">
        <v>117.08696746826172</v>
      </c>
      <c r="DO23">
        <v>117.69223785400391</v>
      </c>
      <c r="DP23">
        <v>118.29750823974609</v>
      </c>
      <c r="DQ23">
        <v>118.74317932128906</v>
      </c>
      <c r="DR23">
        <v>119.18886566162109</v>
      </c>
      <c r="DS23">
        <v>119.50154876708984</v>
      </c>
      <c r="DT23">
        <v>119.81423950195313</v>
      </c>
      <c r="DU23">
        <v>119.98841857910156</v>
      </c>
      <c r="DV23">
        <v>120.16260528564453</v>
      </c>
      <c r="DW23">
        <v>120.21012878417969</v>
      </c>
      <c r="DX23">
        <v>120.25765228271484</v>
      </c>
      <c r="DY23">
        <v>120.23584747314453</v>
      </c>
      <c r="DZ23">
        <v>120.21405029296875</v>
      </c>
      <c r="EA23">
        <v>120.15839385986328</v>
      </c>
      <c r="EB23">
        <v>120.10272979736328</v>
      </c>
      <c r="EC23">
        <v>120.03813171386719</v>
      </c>
      <c r="ED23">
        <v>119.97353363037109</v>
      </c>
      <c r="EE23">
        <v>119.892822265625</v>
      </c>
      <c r="EF23">
        <v>119.81211853027344</v>
      </c>
      <c r="EG23">
        <v>119.68795776367188</v>
      </c>
      <c r="EH23">
        <v>119.56380462646484</v>
      </c>
      <c r="EI23">
        <v>119.42755126953125</v>
      </c>
      <c r="EJ23">
        <v>119.29130554199219</v>
      </c>
      <c r="EK23">
        <v>119.14772033691406</v>
      </c>
      <c r="EL23">
        <v>119.00413513183594</v>
      </c>
      <c r="EM23">
        <v>118.83668518066406</v>
      </c>
      <c r="EN23">
        <v>118.66923522949219</v>
      </c>
      <c r="EO23">
        <v>118.45990753173828</v>
      </c>
      <c r="EP23">
        <v>118.25058746337891</v>
      </c>
      <c r="EQ23">
        <v>118.00929260253906</v>
      </c>
      <c r="ER23">
        <v>117.76798248291016</v>
      </c>
      <c r="ES23">
        <v>117.54190063476563</v>
      </c>
      <c r="ET23">
        <v>117.31581115722656</v>
      </c>
      <c r="EU23">
        <v>117.16256713867188</v>
      </c>
      <c r="EV23">
        <v>117.00932312011719</v>
      </c>
      <c r="EW23">
        <v>116.94678497314453</v>
      </c>
      <c r="EX23">
        <v>116.88424682617188</v>
      </c>
      <c r="EY23">
        <v>116.87263488769531</v>
      </c>
      <c r="EZ23">
        <v>116.86103820800781</v>
      </c>
      <c r="FA23">
        <v>116.86722564697266</v>
      </c>
      <c r="FB23">
        <v>116.87342071533203</v>
      </c>
      <c r="FC23">
        <v>116.88906097412109</v>
      </c>
      <c r="FD23">
        <v>116.90470123291016</v>
      </c>
      <c r="FE23">
        <v>116.91495513916016</v>
      </c>
      <c r="FF23">
        <v>116.92521667480469</v>
      </c>
      <c r="FG23">
        <v>116.94149017333984</v>
      </c>
      <c r="FH23">
        <v>116.95775604248047</v>
      </c>
      <c r="FI23">
        <v>117.01405334472656</v>
      </c>
      <c r="FJ23">
        <v>117.07034301757813</v>
      </c>
      <c r="FK23">
        <v>117.17926025390625</v>
      </c>
      <c r="FL23">
        <v>117.28818511962891</v>
      </c>
      <c r="FM23">
        <v>117.43025207519531</v>
      </c>
      <c r="FN23">
        <v>117.57231140136719</v>
      </c>
      <c r="FO23">
        <v>117.73534393310547</v>
      </c>
      <c r="FP23">
        <v>117.89838409423828</v>
      </c>
      <c r="FQ23">
        <v>118.0421142578125</v>
      </c>
      <c r="FR23">
        <v>118.18583679199219</v>
      </c>
      <c r="FS23">
        <v>118.26378631591797</v>
      </c>
      <c r="FT23">
        <v>118.34174346923828</v>
      </c>
      <c r="FU23">
        <v>118.37649536132813</v>
      </c>
      <c r="FV23">
        <v>118.41123199462891</v>
      </c>
      <c r="FW23">
        <v>118.42797088623047</v>
      </c>
      <c r="FX23">
        <v>118.4447021484375</v>
      </c>
      <c r="FY23">
        <v>118.45914459228516</v>
      </c>
      <c r="FZ23">
        <v>118.47357940673828</v>
      </c>
      <c r="GA23">
        <v>118.49435424804688</v>
      </c>
      <c r="GB23">
        <v>118.51512145996094</v>
      </c>
      <c r="GC23">
        <v>118.54249572753906</v>
      </c>
      <c r="GD23">
        <v>118.56988525390625</v>
      </c>
      <c r="GE23">
        <v>118.58589935302734</v>
      </c>
      <c r="GF23">
        <v>118.60192108154297</v>
      </c>
      <c r="GG23">
        <v>118.59349060058594</v>
      </c>
      <c r="GH23">
        <v>118.58507537841797</v>
      </c>
      <c r="GI23">
        <v>118.55588531494141</v>
      </c>
      <c r="GJ23">
        <v>118.52669525146484</v>
      </c>
      <c r="GK23">
        <v>118.47844696044922</v>
      </c>
      <c r="GL23">
        <v>118.43020629882813</v>
      </c>
      <c r="GM23">
        <v>118.34979248046875</v>
      </c>
      <c r="GN23">
        <v>118.26937103271484</v>
      </c>
      <c r="GO23">
        <v>118.15518188476563</v>
      </c>
      <c r="GP23">
        <v>118.04100036621094</v>
      </c>
      <c r="GQ23">
        <v>117.89786529541016</v>
      </c>
      <c r="GR23">
        <v>117.75474548339844</v>
      </c>
      <c r="GS23">
        <v>117.5618896484375</v>
      </c>
      <c r="GT23">
        <v>117.36902618408203</v>
      </c>
      <c r="GU23">
        <v>117.10649108886719</v>
      </c>
      <c r="GV23">
        <v>116.84396362304688</v>
      </c>
      <c r="GW23">
        <v>116.54237365722656</v>
      </c>
      <c r="GX23">
        <v>116.24076080322266</v>
      </c>
      <c r="GY23">
        <v>115.92735290527344</v>
      </c>
      <c r="GZ23">
        <v>115.61394500732422</v>
      </c>
      <c r="HA23">
        <v>115.30184173583984</v>
      </c>
      <c r="HB23">
        <v>114.98976135253906</v>
      </c>
      <c r="HC23">
        <v>114.69984436035156</v>
      </c>
      <c r="HD23">
        <v>114.40993499755859</v>
      </c>
      <c r="HE23">
        <v>114.17240905761719</v>
      </c>
      <c r="HF23">
        <v>113.93489074707031</v>
      </c>
      <c r="HG23">
        <v>113.74025726318359</v>
      </c>
      <c r="HH23">
        <v>113.54562377929688</v>
      </c>
      <c r="HI23">
        <v>113.38050079345703</v>
      </c>
      <c r="HJ23">
        <v>113.21537017822266</v>
      </c>
      <c r="HK23">
        <v>113.092529296875</v>
      </c>
      <c r="HL23">
        <v>112.96968841552734</v>
      </c>
      <c r="HM23">
        <v>112.91204833984375</v>
      </c>
      <c r="HN23">
        <v>112.85440826416016</v>
      </c>
      <c r="HO23">
        <v>112.85756683349609</v>
      </c>
      <c r="HP23">
        <v>112.8607177734375</v>
      </c>
      <c r="HQ23">
        <v>112.9130859375</v>
      </c>
      <c r="HR23">
        <v>112.96544647216797</v>
      </c>
      <c r="HS23">
        <v>113.03231048583984</v>
      </c>
      <c r="HT23">
        <v>113.09917449951172</v>
      </c>
      <c r="HU23">
        <v>113.14043426513672</v>
      </c>
      <c r="HV23">
        <v>113.18168640136719</v>
      </c>
      <c r="HW23">
        <v>113.11459350585938</v>
      </c>
      <c r="HX23">
        <v>113.04749298095703</v>
      </c>
      <c r="HY23">
        <v>112.81673431396484</v>
      </c>
      <c r="HZ23">
        <v>112.58597564697266</v>
      </c>
      <c r="IA23">
        <v>112.23890686035156</v>
      </c>
      <c r="IB23">
        <v>111.89183807373047</v>
      </c>
      <c r="IC23">
        <v>111.48558807373047</v>
      </c>
      <c r="ID23">
        <v>111.07933044433594</v>
      </c>
      <c r="IE23">
        <v>110.58486175537109</v>
      </c>
      <c r="IF23">
        <v>110.09040832519531</v>
      </c>
      <c r="IG23">
        <v>109.52134704589844</v>
      </c>
      <c r="IH23">
        <v>108.95228576660156</v>
      </c>
      <c r="II23">
        <v>108.39439392089844</v>
      </c>
      <c r="IJ23">
        <v>107.83649444580078</v>
      </c>
      <c r="IK23">
        <v>107.27286529541016</v>
      </c>
      <c r="IL23">
        <v>106.70920562744141</v>
      </c>
      <c r="IM23">
        <v>106.10044097900391</v>
      </c>
      <c r="IN23">
        <v>105.49166870117188</v>
      </c>
      <c r="IO23">
        <v>104.94285583496094</v>
      </c>
      <c r="IP23">
        <v>104.39406585693359</v>
      </c>
      <c r="IQ23">
        <v>104.00252532958984</v>
      </c>
      <c r="IR23">
        <v>103.61099243164063</v>
      </c>
      <c r="IS23">
        <v>103.36095428466797</v>
      </c>
      <c r="IT23">
        <v>103.11092376708984</v>
      </c>
      <c r="IU23">
        <v>102.98381042480469</v>
      </c>
      <c r="IV23">
        <v>102.85669708251953</v>
      </c>
      <c r="IW23">
        <v>102.80687713623047</v>
      </c>
      <c r="IX23">
        <v>102.75706481933594</v>
      </c>
      <c r="IY23">
        <v>102.71912384033203</v>
      </c>
      <c r="IZ23">
        <v>102.68119812011719</v>
      </c>
      <c r="JA23">
        <v>102.60336303710938</v>
      </c>
      <c r="JB23">
        <v>102.52552795410156</v>
      </c>
      <c r="JC23">
        <v>102.36289215087891</v>
      </c>
      <c r="JD23">
        <v>102.20025634765625</v>
      </c>
      <c r="JE23">
        <v>101.91741943359375</v>
      </c>
      <c r="JF23">
        <v>101.63457489013672</v>
      </c>
      <c r="JG23">
        <v>101.24009704589844</v>
      </c>
      <c r="JH23">
        <v>100.84561157226563</v>
      </c>
      <c r="JI23">
        <v>100.26792144775391</v>
      </c>
      <c r="JJ23">
        <v>99.690254211425781</v>
      </c>
      <c r="JK23">
        <v>98.879653930664063</v>
      </c>
      <c r="JL23">
        <v>98.069061279296875</v>
      </c>
      <c r="JM23">
        <v>97.121788024902344</v>
      </c>
      <c r="JN23">
        <v>96.174514770507813</v>
      </c>
      <c r="JO23">
        <v>95.108421325683594</v>
      </c>
      <c r="JP23">
        <v>94.042320251464844</v>
      </c>
      <c r="JQ23">
        <v>92.764617919921875</v>
      </c>
      <c r="JR23">
        <v>91.486915588378906</v>
      </c>
      <c r="JS23">
        <v>90.147102355957031</v>
      </c>
      <c r="JT23">
        <v>88.807319641113281</v>
      </c>
      <c r="JU23">
        <v>87.61358642578125</v>
      </c>
      <c r="JV23">
        <v>86.41986083984375</v>
      </c>
      <c r="JW23">
        <v>85.297401428222656</v>
      </c>
      <c r="JX23">
        <v>84.174942016601563</v>
      </c>
      <c r="JY23">
        <v>83.054252624511719</v>
      </c>
      <c r="JZ23">
        <v>81.933540344238281</v>
      </c>
      <c r="KA23">
        <v>80.990852355957031</v>
      </c>
      <c r="KB23">
        <v>80.048164367675781</v>
      </c>
      <c r="KC23">
        <v>79.369346618652344</v>
      </c>
      <c r="KD23">
        <v>78.6905517578125</v>
      </c>
      <c r="KE23">
        <v>78.191673278808594</v>
      </c>
      <c r="KF23">
        <v>77.692794799804688</v>
      </c>
      <c r="KG23">
        <v>77.357925415039063</v>
      </c>
      <c r="KH23">
        <v>77.023063659667969</v>
      </c>
      <c r="KI23">
        <v>76.872581481933594</v>
      </c>
      <c r="KJ23">
        <v>76.722091674804688</v>
      </c>
      <c r="KK23">
        <v>76.695472717285156</v>
      </c>
      <c r="KL23">
        <v>76.668861389160156</v>
      </c>
      <c r="KM23">
        <v>76.7003173828125</v>
      </c>
      <c r="KN23">
        <v>76.731765747070313</v>
      </c>
      <c r="KO23">
        <v>76.734832763671875</v>
      </c>
      <c r="KP23">
        <v>76.737899780273438</v>
      </c>
      <c r="KQ23">
        <v>76.617805480957031</v>
      </c>
      <c r="KR23">
        <v>76.497772216796875</v>
      </c>
      <c r="KS23">
        <v>76.218544006347656</v>
      </c>
      <c r="KT23">
        <v>75.939315795898438</v>
      </c>
      <c r="KU23">
        <v>75.415458679199219</v>
      </c>
      <c r="KV23">
        <v>74.891593933105469</v>
      </c>
      <c r="KW23">
        <v>74.085784912109375</v>
      </c>
      <c r="KX23">
        <v>73.279991149902344</v>
      </c>
      <c r="KY23">
        <v>72.279548645019531</v>
      </c>
      <c r="KZ23">
        <v>71.279106140136719</v>
      </c>
      <c r="LA23">
        <v>70.027473449707031</v>
      </c>
      <c r="LB23">
        <v>68.775833129882813</v>
      </c>
      <c r="LC23">
        <v>67.127006530761719</v>
      </c>
      <c r="LD23">
        <v>65.478141784667969</v>
      </c>
      <c r="LE23">
        <v>63.583789825439453</v>
      </c>
      <c r="LF23">
        <v>61.689441680908203</v>
      </c>
      <c r="LG23">
        <v>59.746021270751953</v>
      </c>
      <c r="LH23">
        <v>57.802635192871094</v>
      </c>
      <c r="LI23">
        <v>55.650711059570313</v>
      </c>
      <c r="LJ23">
        <v>53.498790740966797</v>
      </c>
      <c r="LK23">
        <v>51.220684051513672</v>
      </c>
      <c r="LL23">
        <v>48.942497253417969</v>
      </c>
      <c r="LM23">
        <v>46.776546478271484</v>
      </c>
      <c r="LN23">
        <v>44.610519409179688</v>
      </c>
      <c r="LO23">
        <v>42.524387359619141</v>
      </c>
      <c r="LP23">
        <v>40.438251495361328</v>
      </c>
      <c r="LQ23">
        <v>38.55657958984375</v>
      </c>
      <c r="LR23">
        <v>36.674983978271484</v>
      </c>
      <c r="LS23">
        <v>35.053676605224609</v>
      </c>
      <c r="LT23">
        <v>33.432430267333984</v>
      </c>
      <c r="LU23">
        <v>32.073234558105469</v>
      </c>
    </row>
    <row r="24" spans="1:333">
      <c r="A24" t="s">
        <v>122</v>
      </c>
      <c r="B24">
        <v>27.732763290405273</v>
      </c>
      <c r="C24">
        <v>27.757226943969727</v>
      </c>
      <c r="D24">
        <v>27.781692504882813</v>
      </c>
      <c r="E24">
        <v>27.81205940246582</v>
      </c>
      <c r="F24">
        <v>27.842426300048828</v>
      </c>
      <c r="G24">
        <v>27.877290725708008</v>
      </c>
      <c r="H24">
        <v>27.912155151367188</v>
      </c>
      <c r="I24">
        <v>27.949453353881836</v>
      </c>
      <c r="J24">
        <v>27.986753463745117</v>
      </c>
      <c r="K24">
        <v>28.017894744873047</v>
      </c>
      <c r="L24">
        <v>28.049034118652344</v>
      </c>
      <c r="M24">
        <v>28.058601379394531</v>
      </c>
      <c r="N24">
        <v>28.068170547485352</v>
      </c>
      <c r="O24">
        <v>28.039264678955078</v>
      </c>
      <c r="P24">
        <v>28.010360717773438</v>
      </c>
      <c r="V24">
        <v>28.010360717773438</v>
      </c>
      <c r="W24">
        <v>27.923299789428711</v>
      </c>
      <c r="X24">
        <v>27.836238861083984</v>
      </c>
      <c r="Y24">
        <v>27.695234298706055</v>
      </c>
      <c r="Z24">
        <v>27.554227828979492</v>
      </c>
      <c r="AA24">
        <v>27.359537124633789</v>
      </c>
      <c r="AB24">
        <v>27.164846420288086</v>
      </c>
      <c r="AC24">
        <v>26.932138442993164</v>
      </c>
      <c r="AD24">
        <v>26.699432373046875</v>
      </c>
      <c r="AE24">
        <v>26.443862915039063</v>
      </c>
      <c r="AF24">
        <v>26.188295364379883</v>
      </c>
      <c r="AG24">
        <v>25.920867919921875</v>
      </c>
      <c r="AH24">
        <v>25.653440475463867</v>
      </c>
      <c r="AI24">
        <v>25.361919403076172</v>
      </c>
      <c r="AJ24">
        <v>25.070398330688477</v>
      </c>
      <c r="AK24">
        <v>24.765871047973633</v>
      </c>
      <c r="AL24">
        <v>24.461343765258789</v>
      </c>
      <c r="AM24">
        <v>24.183889389038086</v>
      </c>
      <c r="AN24">
        <v>23.906435012817383</v>
      </c>
      <c r="AO24">
        <v>23.704927444458008</v>
      </c>
      <c r="AP24">
        <v>23.50341796875</v>
      </c>
      <c r="AQ24">
        <v>23.407445907592773</v>
      </c>
      <c r="AR24">
        <v>23.31147575378418</v>
      </c>
      <c r="AS24">
        <v>23.319124221801758</v>
      </c>
      <c r="AT24">
        <v>23.326772689819336</v>
      </c>
      <c r="AU24">
        <v>23.424718856811523</v>
      </c>
      <c r="AV24">
        <v>23.522668838500977</v>
      </c>
      <c r="AW24">
        <v>23.691890716552734</v>
      </c>
      <c r="AX24">
        <v>23.861114501953125</v>
      </c>
      <c r="AY24">
        <v>24.084768295288086</v>
      </c>
      <c r="AZ24">
        <v>24.308422088623047</v>
      </c>
      <c r="BA24">
        <v>24.557430267333984</v>
      </c>
      <c r="BB24">
        <v>24.806438446044922</v>
      </c>
      <c r="BC24">
        <v>25.077304840087891</v>
      </c>
      <c r="BD24">
        <v>25.348169326782227</v>
      </c>
      <c r="BE24">
        <v>25.670860290527344</v>
      </c>
      <c r="BF24">
        <v>25.993549346923828</v>
      </c>
      <c r="BG24">
        <v>26.35313606262207</v>
      </c>
      <c r="BH24">
        <v>26.712724685668945</v>
      </c>
      <c r="BI24">
        <v>27.059967041015625</v>
      </c>
      <c r="BJ24">
        <v>27.407207489013672</v>
      </c>
      <c r="BK24">
        <v>27.674434661865234</v>
      </c>
      <c r="BL24">
        <v>27.941661834716797</v>
      </c>
      <c r="BM24">
        <v>28.085962295532227</v>
      </c>
      <c r="BN24">
        <v>28.230260848999023</v>
      </c>
      <c r="BO24">
        <v>28.248537063598633</v>
      </c>
      <c r="BP24">
        <v>28.266815185546875</v>
      </c>
      <c r="BQ24">
        <v>28.188405990600586</v>
      </c>
      <c r="BR24">
        <v>28.109996795654297</v>
      </c>
      <c r="BS24">
        <v>28.01130485534668</v>
      </c>
      <c r="BT24">
        <v>27.912612915039063</v>
      </c>
      <c r="BU24">
        <v>27.856290817260742</v>
      </c>
      <c r="BV24">
        <v>27.799970626831055</v>
      </c>
      <c r="BW24">
        <v>27.828502655029297</v>
      </c>
      <c r="BX24">
        <v>27.857036590576172</v>
      </c>
      <c r="BY24">
        <v>28.001192092895508</v>
      </c>
      <c r="BZ24">
        <v>28.145349502563477</v>
      </c>
      <c r="CA24">
        <v>28.400028228759766</v>
      </c>
      <c r="CB24">
        <v>28.654706954956055</v>
      </c>
      <c r="CC24">
        <v>28.98289680480957</v>
      </c>
      <c r="CD24">
        <v>29.311088562011719</v>
      </c>
      <c r="CE24">
        <v>29.766477584838867</v>
      </c>
      <c r="CF24">
        <v>30.22186279296875</v>
      </c>
      <c r="CG24">
        <v>30.88844108581543</v>
      </c>
      <c r="CH24">
        <v>31.555017471313477</v>
      </c>
      <c r="CI24">
        <v>32.480548858642578</v>
      </c>
      <c r="CJ24">
        <v>33.406078338623047</v>
      </c>
      <c r="CK24">
        <v>34.599372863769531</v>
      </c>
      <c r="CL24">
        <v>35.792678833007813</v>
      </c>
      <c r="CM24">
        <v>37.293647766113281</v>
      </c>
      <c r="CN24">
        <v>38.794628143310547</v>
      </c>
      <c r="CO24">
        <v>40.631908416748047</v>
      </c>
      <c r="CP24">
        <v>42.469173431396484</v>
      </c>
      <c r="CQ24">
        <v>44.556785583496094</v>
      </c>
      <c r="CR24">
        <v>46.644374847412109</v>
      </c>
      <c r="CS24">
        <v>48.804115295410156</v>
      </c>
      <c r="CT24">
        <v>50.963859558105469</v>
      </c>
      <c r="CU24">
        <v>53.257858276367188</v>
      </c>
      <c r="CV24">
        <v>55.551876068115234</v>
      </c>
      <c r="CW24">
        <v>57.936656951904297</v>
      </c>
      <c r="CX24">
        <v>60.321456909179688</v>
      </c>
      <c r="CY24">
        <v>62.746456146240234</v>
      </c>
      <c r="CZ24">
        <v>65.171424865722656</v>
      </c>
      <c r="DA24">
        <v>67.541015625</v>
      </c>
      <c r="DB24">
        <v>69.91058349609375</v>
      </c>
      <c r="DC24">
        <v>72.317901611328125</v>
      </c>
      <c r="DD24">
        <v>74.7252197265625</v>
      </c>
      <c r="DE24">
        <v>77.000770568847656</v>
      </c>
      <c r="DF24">
        <v>79.276336669921875</v>
      </c>
      <c r="DG24">
        <v>81.291130065917969</v>
      </c>
      <c r="DH24">
        <v>83.305946350097656</v>
      </c>
      <c r="DI24">
        <v>85.016975402832031</v>
      </c>
      <c r="DJ24">
        <v>86.727989196777344</v>
      </c>
      <c r="DK24">
        <v>88.160736083984375</v>
      </c>
      <c r="DL24">
        <v>89.593460083007813</v>
      </c>
      <c r="DM24">
        <v>90.634765625</v>
      </c>
      <c r="DN24">
        <v>91.676055908203125</v>
      </c>
      <c r="DO24">
        <v>92.349624633789063</v>
      </c>
      <c r="DP24">
        <v>93.023193359375</v>
      </c>
      <c r="DQ24">
        <v>93.432853698730469</v>
      </c>
      <c r="DR24">
        <v>93.842521667480469</v>
      </c>
      <c r="DS24">
        <v>93.989662170410156</v>
      </c>
      <c r="DT24">
        <v>94.136795043945313</v>
      </c>
      <c r="DU24">
        <v>94.00238037109375</v>
      </c>
      <c r="DV24">
        <v>93.867958068847656</v>
      </c>
      <c r="DW24">
        <v>93.505485534667969</v>
      </c>
      <c r="DX24">
        <v>93.142997741699219</v>
      </c>
      <c r="DY24">
        <v>92.643463134765625</v>
      </c>
      <c r="DZ24">
        <v>92.143928527832031</v>
      </c>
      <c r="EA24">
        <v>91.5970458984375</v>
      </c>
      <c r="EB24">
        <v>91.050155639648438</v>
      </c>
      <c r="EC24">
        <v>90.542976379394531</v>
      </c>
      <c r="ED24">
        <v>90.035797119140625</v>
      </c>
      <c r="EE24">
        <v>89.653778076171875</v>
      </c>
      <c r="EF24">
        <v>89.271751403808594</v>
      </c>
      <c r="EG24">
        <v>89.043998718261719</v>
      </c>
      <c r="EH24">
        <v>88.816246032714844</v>
      </c>
      <c r="EI24">
        <v>88.810462951660156</v>
      </c>
      <c r="EJ24">
        <v>88.804679870605469</v>
      </c>
      <c r="EK24">
        <v>89.0106201171875</v>
      </c>
      <c r="EL24">
        <v>89.216575622558594</v>
      </c>
      <c r="EM24">
        <v>89.592521667480469</v>
      </c>
      <c r="EN24">
        <v>89.968467712402344</v>
      </c>
      <c r="EO24">
        <v>90.539398193359375</v>
      </c>
      <c r="EP24">
        <v>91.110321044921875</v>
      </c>
      <c r="EQ24">
        <v>91.868339538574219</v>
      </c>
      <c r="ER24">
        <v>92.626358032226563</v>
      </c>
      <c r="ES24">
        <v>93.518081665039063</v>
      </c>
      <c r="ET24">
        <v>94.409805297851563</v>
      </c>
      <c r="EU24">
        <v>95.349365234375</v>
      </c>
      <c r="EV24">
        <v>96.2889404296875</v>
      </c>
      <c r="EW24">
        <v>97.223007202148438</v>
      </c>
      <c r="EX24">
        <v>98.157066345214844</v>
      </c>
      <c r="EY24">
        <v>99.040939331054688</v>
      </c>
      <c r="EZ24">
        <v>99.924812316894531</v>
      </c>
      <c r="FA24">
        <v>100.69914245605469</v>
      </c>
      <c r="FB24">
        <v>101.47346496582031</v>
      </c>
      <c r="FC24">
        <v>102.16367340087891</v>
      </c>
      <c r="FD24">
        <v>102.85388946533203</v>
      </c>
      <c r="FE24">
        <v>103.41993713378906</v>
      </c>
      <c r="FF24">
        <v>103.98600006103516</v>
      </c>
      <c r="FG24">
        <v>104.416259765625</v>
      </c>
      <c r="FH24">
        <v>104.84651947021484</v>
      </c>
      <c r="FI24">
        <v>105.19075775146484</v>
      </c>
      <c r="FJ24">
        <v>105.53498840332031</v>
      </c>
      <c r="FK24">
        <v>105.77064514160156</v>
      </c>
      <c r="FL24">
        <v>106.00630950927734</v>
      </c>
      <c r="FM24">
        <v>106.14055633544922</v>
      </c>
      <c r="FN24">
        <v>106.27479553222656</v>
      </c>
      <c r="FO24">
        <v>106.33595275878906</v>
      </c>
      <c r="FP24">
        <v>106.39711761474609</v>
      </c>
      <c r="FQ24">
        <v>106.42510986328125</v>
      </c>
      <c r="FR24">
        <v>106.45309448242188</v>
      </c>
      <c r="FS24">
        <v>106.47472381591797</v>
      </c>
      <c r="FT24">
        <v>106.49635314941406</v>
      </c>
      <c r="FU24">
        <v>106.51068115234375</v>
      </c>
      <c r="FV24">
        <v>106.52500152587891</v>
      </c>
      <c r="FW24">
        <v>106.53213500976563</v>
      </c>
      <c r="FX24">
        <v>106.53926849365234</v>
      </c>
      <c r="FY24">
        <v>106.53334045410156</v>
      </c>
      <c r="FZ24">
        <v>106.52741241455078</v>
      </c>
      <c r="GA24">
        <v>106.49795532226563</v>
      </c>
      <c r="GB24">
        <v>106.46845245361328</v>
      </c>
      <c r="GC24">
        <v>106.40814971923828</v>
      </c>
      <c r="GD24">
        <v>106.34783935546875</v>
      </c>
      <c r="GE24">
        <v>106.22368621826172</v>
      </c>
      <c r="GF24">
        <v>106.09952545166016</v>
      </c>
      <c r="GG24">
        <v>105.88878631591797</v>
      </c>
      <c r="GH24">
        <v>105.67805480957031</v>
      </c>
      <c r="GI24">
        <v>105.38530731201172</v>
      </c>
      <c r="GJ24">
        <v>105.09255218505859</v>
      </c>
      <c r="GK24">
        <v>104.68511199951172</v>
      </c>
      <c r="GL24">
        <v>104.27767944335938</v>
      </c>
      <c r="GM24">
        <v>103.68628692626953</v>
      </c>
      <c r="GN24">
        <v>103.09487915039063</v>
      </c>
      <c r="GO24">
        <v>102.35598754882813</v>
      </c>
      <c r="GP24">
        <v>101.61710357666016</v>
      </c>
      <c r="GQ24">
        <v>100.80751037597656</v>
      </c>
      <c r="GR24">
        <v>99.997932434082031</v>
      </c>
      <c r="GS24">
        <v>99.045875549316406</v>
      </c>
      <c r="GT24">
        <v>98.09381103515625</v>
      </c>
      <c r="GU24">
        <v>96.968177795410156</v>
      </c>
      <c r="GV24">
        <v>95.842597961425781</v>
      </c>
      <c r="GW24">
        <v>94.753303527832031</v>
      </c>
      <c r="GX24">
        <v>93.663993835449219</v>
      </c>
      <c r="GY24">
        <v>92.708183288574219</v>
      </c>
      <c r="GZ24">
        <v>91.752372741699219</v>
      </c>
      <c r="HA24">
        <v>90.859123229980469</v>
      </c>
      <c r="HB24">
        <v>89.965896606445313</v>
      </c>
      <c r="HC24">
        <v>89.196044921875</v>
      </c>
      <c r="HD24">
        <v>88.426185607910156</v>
      </c>
      <c r="HE24">
        <v>87.916648864746094</v>
      </c>
      <c r="HF24">
        <v>87.407119750976563</v>
      </c>
      <c r="HG24">
        <v>87.1361083984375</v>
      </c>
      <c r="HH24">
        <v>86.865104675292969</v>
      </c>
      <c r="HI24">
        <v>86.82470703125</v>
      </c>
      <c r="HJ24">
        <v>86.784317016601563</v>
      </c>
      <c r="HK24">
        <v>87.002723693847656</v>
      </c>
      <c r="HL24">
        <v>87.221138000488281</v>
      </c>
      <c r="HM24">
        <v>87.62713623046875</v>
      </c>
      <c r="HN24">
        <v>88.033134460449219</v>
      </c>
      <c r="HO24">
        <v>88.577156066894531</v>
      </c>
      <c r="HP24">
        <v>89.121185302734375</v>
      </c>
      <c r="HQ24">
        <v>89.788154602050781</v>
      </c>
      <c r="HR24">
        <v>90.45513916015625</v>
      </c>
      <c r="HS24">
        <v>91.062934875488281</v>
      </c>
      <c r="HT24">
        <v>91.670730590820313</v>
      </c>
      <c r="HU24">
        <v>92.054298400878906</v>
      </c>
      <c r="HV24">
        <v>92.437858581542969</v>
      </c>
      <c r="HW24">
        <v>92.563369750976563</v>
      </c>
      <c r="HX24">
        <v>92.688873291015625</v>
      </c>
      <c r="HY24">
        <v>92.475044250488281</v>
      </c>
      <c r="HZ24">
        <v>92.261215209960938</v>
      </c>
      <c r="IA24">
        <v>91.699897766113281</v>
      </c>
      <c r="IB24">
        <v>91.138565063476563</v>
      </c>
      <c r="IC24">
        <v>90.305824279785156</v>
      </c>
      <c r="ID24">
        <v>89.47308349609375</v>
      </c>
      <c r="IE24">
        <v>88.314765930175781</v>
      </c>
      <c r="IF24">
        <v>87.156455993652344</v>
      </c>
      <c r="IG24">
        <v>85.720077514648438</v>
      </c>
      <c r="IH24">
        <v>84.283699035644531</v>
      </c>
      <c r="II24">
        <v>82.856712341308594</v>
      </c>
      <c r="IJ24">
        <v>81.429718017578125</v>
      </c>
      <c r="IK24">
        <v>80.064964294433594</v>
      </c>
      <c r="IL24">
        <v>78.700172424316406</v>
      </c>
      <c r="IM24">
        <v>77.318565368652344</v>
      </c>
      <c r="IN24">
        <v>75.936958312988281</v>
      </c>
      <c r="IO24">
        <v>74.731910705566406</v>
      </c>
      <c r="IP24">
        <v>73.526878356933594</v>
      </c>
      <c r="IQ24">
        <v>72.700607299804688</v>
      </c>
      <c r="IR24">
        <v>71.874351501464844</v>
      </c>
      <c r="IS24">
        <v>71.363815307617188</v>
      </c>
      <c r="IT24">
        <v>70.853279113769531</v>
      </c>
      <c r="IU24">
        <v>70.641860961914063</v>
      </c>
      <c r="IV24">
        <v>70.430442810058594</v>
      </c>
      <c r="IW24">
        <v>70.537811279296875</v>
      </c>
      <c r="IX24">
        <v>70.645179748535156</v>
      </c>
      <c r="IY24">
        <v>70.97216796875</v>
      </c>
      <c r="IZ24">
        <v>71.299156188964844</v>
      </c>
      <c r="JA24">
        <v>71.767120361328125</v>
      </c>
      <c r="JB24">
        <v>72.235084533691406</v>
      </c>
      <c r="JC24">
        <v>72.727973937988281</v>
      </c>
      <c r="JD24">
        <v>73.220855712890625</v>
      </c>
      <c r="JE24">
        <v>73.520942687988281</v>
      </c>
      <c r="JF24">
        <v>73.821029663085938</v>
      </c>
      <c r="JG24">
        <v>73.852912902832031</v>
      </c>
      <c r="JH24">
        <v>73.884803771972656</v>
      </c>
      <c r="JI24">
        <v>73.595108032226563</v>
      </c>
      <c r="JJ24">
        <v>73.305419921875</v>
      </c>
      <c r="JK24">
        <v>72.586883544921875</v>
      </c>
      <c r="JL24">
        <v>71.868331909179688</v>
      </c>
      <c r="JM24">
        <v>70.794776916503906</v>
      </c>
      <c r="JN24">
        <v>69.721221923828125</v>
      </c>
      <c r="JO24">
        <v>68.34210205078125</v>
      </c>
      <c r="JP24">
        <v>66.962959289550781</v>
      </c>
      <c r="JQ24">
        <v>65.123497009277344</v>
      </c>
      <c r="JR24">
        <v>63.284038543701172</v>
      </c>
      <c r="JS24">
        <v>61.101573944091797</v>
      </c>
      <c r="JT24">
        <v>58.919151306152344</v>
      </c>
      <c r="JU24">
        <v>56.728214263916016</v>
      </c>
      <c r="JV24">
        <v>54.537273406982422</v>
      </c>
      <c r="JW24">
        <v>52.265518188476563</v>
      </c>
      <c r="JX24">
        <v>49.993759155273438</v>
      </c>
      <c r="JY24">
        <v>47.531108856201172</v>
      </c>
      <c r="JZ24">
        <v>45.068412780761719</v>
      </c>
      <c r="KA24">
        <v>42.772388458251953</v>
      </c>
      <c r="KB24">
        <v>40.476367950439453</v>
      </c>
      <c r="KC24">
        <v>38.562252044677734</v>
      </c>
      <c r="KD24">
        <v>36.648170471191406</v>
      </c>
      <c r="KE24">
        <v>34.898891448974609</v>
      </c>
      <c r="KF24">
        <v>33.149620056152344</v>
      </c>
      <c r="KG24">
        <v>31.532211303710938</v>
      </c>
      <c r="KH24">
        <v>29.914804458618164</v>
      </c>
      <c r="KI24">
        <v>28.651908874511719</v>
      </c>
      <c r="KJ24">
        <v>27.388992309570313</v>
      </c>
      <c r="KK24">
        <v>26.456327438354492</v>
      </c>
      <c r="KL24">
        <v>25.523662567138672</v>
      </c>
      <c r="KM24">
        <v>24.786092758178711</v>
      </c>
      <c r="KN24">
        <v>24.048534393310547</v>
      </c>
      <c r="KO24">
        <v>23.543125152587891</v>
      </c>
      <c r="KP24">
        <v>23.037715911865234</v>
      </c>
      <c r="KQ24">
        <v>22.795124053955078</v>
      </c>
      <c r="KR24">
        <v>22.552536010742188</v>
      </c>
      <c r="KS24">
        <v>22.473495483398438</v>
      </c>
      <c r="KT24">
        <v>22.39445686340332</v>
      </c>
      <c r="KU24">
        <v>22.419981002807617</v>
      </c>
      <c r="KV24">
        <v>22.445507049560547</v>
      </c>
      <c r="KW24">
        <v>22.547008514404297</v>
      </c>
      <c r="KX24">
        <v>22.648506164550781</v>
      </c>
      <c r="KY24">
        <v>22.788993835449219</v>
      </c>
      <c r="KZ24">
        <v>22.929485321044922</v>
      </c>
      <c r="LA24">
        <v>23.098564147949219</v>
      </c>
      <c r="LB24">
        <v>23.267646789550781</v>
      </c>
      <c r="LC24">
        <v>23.475368499755859</v>
      </c>
      <c r="LD24">
        <v>23.683095932006836</v>
      </c>
      <c r="LE24">
        <v>23.90437126159668</v>
      </c>
      <c r="LF24">
        <v>24.125648498535156</v>
      </c>
      <c r="LG24">
        <v>24.332174301147461</v>
      </c>
      <c r="LH24">
        <v>24.538692474365234</v>
      </c>
      <c r="LI24">
        <v>24.725278854370117</v>
      </c>
      <c r="LJ24">
        <v>24.911861419677734</v>
      </c>
      <c r="LK24">
        <v>25.040203094482422</v>
      </c>
      <c r="LL24">
        <v>25.168546676635742</v>
      </c>
      <c r="LM24">
        <v>25.212663650512695</v>
      </c>
      <c r="LN24">
        <v>25.256780624389648</v>
      </c>
      <c r="LO24">
        <v>25.243833541870117</v>
      </c>
      <c r="LP24">
        <v>25.230884552001953</v>
      </c>
      <c r="LQ24">
        <v>25.198282241821289</v>
      </c>
      <c r="LR24">
        <v>25.165681838989258</v>
      </c>
      <c r="LS24">
        <v>25.12408447265625</v>
      </c>
      <c r="LT24">
        <v>25.082489013671875</v>
      </c>
      <c r="LU24">
        <v>25.03350830078125</v>
      </c>
    </row>
    <row r="25" spans="1:333">
      <c r="A25" t="s">
        <v>123</v>
      </c>
      <c r="B25">
        <v>-47.995014190673828</v>
      </c>
      <c r="C25">
        <v>-48.011196136474609</v>
      </c>
      <c r="D25">
        <v>-48.027385711669922</v>
      </c>
      <c r="E25">
        <v>-48.047985076904297</v>
      </c>
      <c r="F25">
        <v>-48.068580627441406</v>
      </c>
      <c r="G25">
        <v>-48.0953369140625</v>
      </c>
      <c r="H25">
        <v>-48.122093200683594</v>
      </c>
      <c r="I25">
        <v>-48.165065765380859</v>
      </c>
      <c r="J25">
        <v>-48.208038330078125</v>
      </c>
      <c r="K25">
        <v>-48.304065704345703</v>
      </c>
      <c r="L25">
        <v>-48.400093078613281</v>
      </c>
      <c r="M25">
        <v>-48.591548919677734</v>
      </c>
      <c r="N25">
        <v>-48.783000946044922</v>
      </c>
      <c r="O25">
        <v>-49.144535064697266</v>
      </c>
      <c r="P25">
        <v>-49.506076812744141</v>
      </c>
      <c r="V25">
        <v>-49.506076812744141</v>
      </c>
      <c r="W25">
        <v>-50.095417022705078</v>
      </c>
      <c r="X25">
        <v>-50.684764862060547</v>
      </c>
      <c r="Y25">
        <v>-51.485500335693359</v>
      </c>
      <c r="Z25">
        <v>-52.286239624023438</v>
      </c>
      <c r="AA25">
        <v>-53.345779418945313</v>
      </c>
      <c r="AB25">
        <v>-54.405323028564453</v>
      </c>
      <c r="AC25">
        <v>-55.715278625488281</v>
      </c>
      <c r="AD25">
        <v>-57.025230407714844</v>
      </c>
      <c r="AE25">
        <v>-58.574249267578125</v>
      </c>
      <c r="AF25">
        <v>-60.123268127441406</v>
      </c>
      <c r="AG25">
        <v>-61.873565673828125</v>
      </c>
      <c r="AH25">
        <v>-63.623867034912109</v>
      </c>
      <c r="AI25">
        <v>-65.693191528320313</v>
      </c>
      <c r="AJ25">
        <v>-67.762519836425781</v>
      </c>
      <c r="AK25">
        <v>-70.194122314453125</v>
      </c>
      <c r="AL25">
        <v>-72.625724792480469</v>
      </c>
      <c r="AM25">
        <v>-75.299575805664063</v>
      </c>
      <c r="AN25">
        <v>-77.973426818847656</v>
      </c>
      <c r="AO25">
        <v>-80.712226867675781</v>
      </c>
      <c r="AP25">
        <v>-83.451019287109375</v>
      </c>
      <c r="AQ25">
        <v>-86.079261779785156</v>
      </c>
      <c r="AR25">
        <v>-88.707496643066406</v>
      </c>
      <c r="AS25">
        <v>-91.243309020996094</v>
      </c>
      <c r="AT25">
        <v>-93.779098510742188</v>
      </c>
      <c r="AU25">
        <v>-96.247428894042969</v>
      </c>
      <c r="AV25">
        <v>-98.71575927734375</v>
      </c>
      <c r="AW25">
        <v>-101.01351928710938</v>
      </c>
      <c r="AX25">
        <v>-103.31129455566406</v>
      </c>
      <c r="AY25">
        <v>-105.38690948486328</v>
      </c>
      <c r="AZ25">
        <v>-107.46253204345703</v>
      </c>
      <c r="BA25">
        <v>-109.21305847167969</v>
      </c>
      <c r="BB25">
        <v>-110.96358489990234</v>
      </c>
      <c r="BC25">
        <v>-112.38234710693359</v>
      </c>
      <c r="BD25">
        <v>-113.80110931396484</v>
      </c>
      <c r="BE25">
        <v>-114.94286346435547</v>
      </c>
      <c r="BF25">
        <v>-116.08462524414063</v>
      </c>
      <c r="BG25">
        <v>-116.88533020019531</v>
      </c>
      <c r="BH25">
        <v>-117.68604278564453</v>
      </c>
      <c r="BI25">
        <v>-118.1319580078125</v>
      </c>
      <c r="BJ25">
        <v>-118.57786560058594</v>
      </c>
      <c r="BK25">
        <v>-118.71886444091797</v>
      </c>
      <c r="BL25">
        <v>-118.85987091064453</v>
      </c>
      <c r="BM25">
        <v>-118.78973388671875</v>
      </c>
      <c r="BN25">
        <v>-118.7196044921875</v>
      </c>
      <c r="BO25">
        <v>-118.49742126464844</v>
      </c>
      <c r="BP25">
        <v>-118.27521514892578</v>
      </c>
      <c r="BQ25">
        <v>-117.96344757080078</v>
      </c>
      <c r="BR25">
        <v>-117.65167999267578</v>
      </c>
      <c r="BS25">
        <v>-117.31339263916016</v>
      </c>
      <c r="BT25">
        <v>-116.97512054443359</v>
      </c>
      <c r="BU25">
        <v>-116.64794158935547</v>
      </c>
      <c r="BV25">
        <v>-116.32074737548828</v>
      </c>
      <c r="BW25">
        <v>-115.99968719482422</v>
      </c>
      <c r="BX25">
        <v>-115.67864227294922</v>
      </c>
      <c r="BY25">
        <v>-115.37849426269531</v>
      </c>
      <c r="BZ25">
        <v>-115.07834625244141</v>
      </c>
      <c r="CA25">
        <v>-114.84776306152344</v>
      </c>
      <c r="CB25">
        <v>-114.61717224121094</v>
      </c>
      <c r="CC25">
        <v>-114.47866058349609</v>
      </c>
      <c r="CD25">
        <v>-114.34014892578125</v>
      </c>
      <c r="CE25">
        <v>-114.302734375</v>
      </c>
      <c r="CF25">
        <v>-114.26531982421875</v>
      </c>
      <c r="CG25">
        <v>-114.34638977050781</v>
      </c>
      <c r="CH25">
        <v>-114.42746734619141</v>
      </c>
      <c r="CI25">
        <v>-114.60771942138672</v>
      </c>
      <c r="CJ25">
        <v>-114.78797149658203</v>
      </c>
      <c r="CK25">
        <v>-115.04788208007813</v>
      </c>
      <c r="CL25">
        <v>-115.30781555175781</v>
      </c>
      <c r="CM25">
        <v>-115.64264678955078</v>
      </c>
      <c r="CN25">
        <v>-115.97748565673828</v>
      </c>
      <c r="CO25">
        <v>-116.37815856933594</v>
      </c>
      <c r="CP25">
        <v>-116.77883148193359</v>
      </c>
      <c r="CQ25">
        <v>-117.24742126464844</v>
      </c>
      <c r="CR25">
        <v>-117.71601867675781</v>
      </c>
      <c r="CS25">
        <v>-118.21022033691406</v>
      </c>
      <c r="CT25">
        <v>-118.70442962646484</v>
      </c>
      <c r="CU25">
        <v>-119.26345062255859</v>
      </c>
      <c r="CV25">
        <v>-119.82248687744141</v>
      </c>
      <c r="CW25">
        <v>-120.43189239501953</v>
      </c>
      <c r="CX25">
        <v>-121.04129791259766</v>
      </c>
      <c r="CY25">
        <v>-121.70174407958984</v>
      </c>
      <c r="CZ25">
        <v>-122.3621826171875</v>
      </c>
      <c r="DA25">
        <v>-123.03157043457031</v>
      </c>
      <c r="DB25">
        <v>-123.70095825195313</v>
      </c>
      <c r="DC25">
        <v>-124.37057495117188</v>
      </c>
      <c r="DD25">
        <v>-125.04019165039063</v>
      </c>
      <c r="DE25">
        <v>-125.67794036865234</v>
      </c>
      <c r="DF25">
        <v>-126.31570434570313</v>
      </c>
      <c r="DG25">
        <v>-126.92158508300781</v>
      </c>
      <c r="DH25">
        <v>-127.52745819091797</v>
      </c>
      <c r="DI25">
        <v>-128.12579345703125</v>
      </c>
      <c r="DJ25">
        <v>-128.72413635253906</v>
      </c>
      <c r="DK25">
        <v>-129.36058044433594</v>
      </c>
      <c r="DL25">
        <v>-129.99702453613281</v>
      </c>
      <c r="DM25">
        <v>-130.57179260253906</v>
      </c>
      <c r="DN25">
        <v>-131.14654541015625</v>
      </c>
      <c r="DO25">
        <v>-131.64028930664063</v>
      </c>
      <c r="DP25">
        <v>-132.13404846191406</v>
      </c>
      <c r="DQ25">
        <v>-132.56854248046875</v>
      </c>
      <c r="DR25">
        <v>-133.0030517578125</v>
      </c>
      <c r="DS25">
        <v>-133.37312316894531</v>
      </c>
      <c r="DT25">
        <v>-133.74319458007813</v>
      </c>
      <c r="DU25">
        <v>-134.03912353515625</v>
      </c>
      <c r="DV25">
        <v>-134.33505249023438</v>
      </c>
      <c r="DW25">
        <v>-134.54629516601563</v>
      </c>
      <c r="DX25">
        <v>-134.75755310058594</v>
      </c>
      <c r="DY25">
        <v>-134.96295166015625</v>
      </c>
      <c r="DZ25">
        <v>-135.16836547851563</v>
      </c>
      <c r="EA25">
        <v>-135.39997863769531</v>
      </c>
      <c r="EB25">
        <v>-135.63160705566406</v>
      </c>
      <c r="EC25">
        <v>-135.88508605957031</v>
      </c>
      <c r="ED25">
        <v>-136.1385498046875</v>
      </c>
      <c r="EE25">
        <v>-136.376708984375</v>
      </c>
      <c r="EF25">
        <v>-136.61485290527344</v>
      </c>
      <c r="EG25">
        <v>-136.80682373046875</v>
      </c>
      <c r="EH25">
        <v>-136.99879455566406</v>
      </c>
      <c r="EI25">
        <v>-137.16680908203125</v>
      </c>
      <c r="EJ25">
        <v>-137.3348388671875</v>
      </c>
      <c r="EK25">
        <v>-137.49574279785156</v>
      </c>
      <c r="EL25">
        <v>-137.65666198730469</v>
      </c>
      <c r="EM25">
        <v>-137.8111572265625</v>
      </c>
      <c r="EN25">
        <v>-137.96565246582031</v>
      </c>
      <c r="EO25">
        <v>-138.13900756835938</v>
      </c>
      <c r="EP25">
        <v>-138.31236267089844</v>
      </c>
      <c r="EQ25">
        <v>-138.49298095703125</v>
      </c>
      <c r="ER25">
        <v>-138.67359924316406</v>
      </c>
      <c r="ES25">
        <v>-138.85054016113281</v>
      </c>
      <c r="ET25">
        <v>-139.0274658203125</v>
      </c>
      <c r="EU25">
        <v>-139.18791198730469</v>
      </c>
      <c r="EV25">
        <v>-139.34837341308594</v>
      </c>
      <c r="EW25">
        <v>-139.47343444824219</v>
      </c>
      <c r="EX25">
        <v>-139.59848022460938</v>
      </c>
      <c r="EY25">
        <v>-139.67617797851563</v>
      </c>
      <c r="EZ25">
        <v>-139.75387573242188</v>
      </c>
      <c r="FA25">
        <v>-139.79052734375</v>
      </c>
      <c r="FB25">
        <v>-139.82719421386719</v>
      </c>
      <c r="FC25">
        <v>-139.85469055175781</v>
      </c>
      <c r="FD25">
        <v>-139.8822021484375</v>
      </c>
      <c r="FE25">
        <v>-139.90950012207031</v>
      </c>
      <c r="FF25">
        <v>-139.93681335449219</v>
      </c>
      <c r="FG25">
        <v>-139.96391296386719</v>
      </c>
      <c r="FH25">
        <v>-139.99101257324219</v>
      </c>
      <c r="FI25">
        <v>-140.01850891113281</v>
      </c>
      <c r="FJ25">
        <v>-140.04600524902344</v>
      </c>
      <c r="FK25">
        <v>-140.06350708007813</v>
      </c>
      <c r="FL25">
        <v>-140.08102416992188</v>
      </c>
      <c r="FM25">
        <v>-140.08683776855469</v>
      </c>
      <c r="FN25">
        <v>-140.0926513671875</v>
      </c>
      <c r="FO25">
        <v>-140.09367370605469</v>
      </c>
      <c r="FP25">
        <v>-140.09471130371094</v>
      </c>
      <c r="FQ25">
        <v>-140.09468078613281</v>
      </c>
      <c r="FR25">
        <v>-140.09465026855469</v>
      </c>
      <c r="FS25">
        <v>-140.09465026855469</v>
      </c>
      <c r="FT25">
        <v>-140.09465026855469</v>
      </c>
      <c r="FU25">
        <v>-140.09461975097656</v>
      </c>
      <c r="FV25">
        <v>-140.0946044921875</v>
      </c>
      <c r="FW25">
        <v>-140.09457397460938</v>
      </c>
      <c r="FX25">
        <v>-140.09454345703125</v>
      </c>
      <c r="FY25">
        <v>-140.09454345703125</v>
      </c>
      <c r="FZ25">
        <v>-140.09454345703125</v>
      </c>
      <c r="GA25">
        <v>-140.09454345703125</v>
      </c>
      <c r="GB25">
        <v>-140.09454345703125</v>
      </c>
      <c r="GC25">
        <v>-140.09454345703125</v>
      </c>
      <c r="GD25">
        <v>-140.09454345703125</v>
      </c>
      <c r="GE25">
        <v>-140.09344482421875</v>
      </c>
      <c r="GF25">
        <v>-140.09236145019531</v>
      </c>
      <c r="GG25">
        <v>-140.08564758300781</v>
      </c>
      <c r="GH25">
        <v>-140.07896423339844</v>
      </c>
      <c r="GI25">
        <v>-140.06205749511719</v>
      </c>
      <c r="GJ25">
        <v>-140.04515075683594</v>
      </c>
      <c r="GK25">
        <v>-140.01380920410156</v>
      </c>
      <c r="GL25">
        <v>-139.98246765136719</v>
      </c>
      <c r="GM25">
        <v>-139.9205322265625</v>
      </c>
      <c r="GN25">
        <v>-139.85859680175781</v>
      </c>
      <c r="GO25">
        <v>-139.76148986816406</v>
      </c>
      <c r="GP25">
        <v>-139.66436767578125</v>
      </c>
      <c r="GQ25">
        <v>-139.53091430664063</v>
      </c>
      <c r="GR25">
        <v>-139.39747619628906</v>
      </c>
      <c r="GS25">
        <v>-139.20578002929688</v>
      </c>
      <c r="GT25">
        <v>-139.01406860351563</v>
      </c>
      <c r="GU25">
        <v>-138.73460388183594</v>
      </c>
      <c r="GV25">
        <v>-138.45513916015625</v>
      </c>
      <c r="GW25">
        <v>-138.1214599609375</v>
      </c>
      <c r="GX25">
        <v>-137.78775024414063</v>
      </c>
      <c r="GY25">
        <v>-137.43203735351563</v>
      </c>
      <c r="GZ25">
        <v>-137.07630920410156</v>
      </c>
      <c r="HA25">
        <v>-136.69169616699219</v>
      </c>
      <c r="HB25">
        <v>-136.30706787109375</v>
      </c>
      <c r="HC25">
        <v>-135.90708923339844</v>
      </c>
      <c r="HD25">
        <v>-135.50709533691406</v>
      </c>
      <c r="HE25">
        <v>-135.15609741210938</v>
      </c>
      <c r="HF25">
        <v>-134.80511474609375</v>
      </c>
      <c r="HG25">
        <v>-134.49388122558594</v>
      </c>
      <c r="HH25">
        <v>-134.18264770507813</v>
      </c>
      <c r="HI25">
        <v>-133.89305114746094</v>
      </c>
      <c r="HJ25">
        <v>-133.60343933105469</v>
      </c>
      <c r="HK25">
        <v>-133.37327575683594</v>
      </c>
      <c r="HL25">
        <v>-133.14312744140625</v>
      </c>
      <c r="HM25">
        <v>-133.00592041015625</v>
      </c>
      <c r="HN25">
        <v>-132.86868286132813</v>
      </c>
      <c r="HO25">
        <v>-132.81837463378906</v>
      </c>
      <c r="HP25">
        <v>-132.76806640625</v>
      </c>
      <c r="HQ25">
        <v>-132.8157958984375</v>
      </c>
      <c r="HR25">
        <v>-132.863525390625</v>
      </c>
      <c r="HS25">
        <v>-132.99200439453125</v>
      </c>
      <c r="HT25">
        <v>-133.12049865722656</v>
      </c>
      <c r="HU25">
        <v>-133.28488159179688</v>
      </c>
      <c r="HV25">
        <v>-133.44926452636719</v>
      </c>
      <c r="HW25">
        <v>-133.59341430664063</v>
      </c>
      <c r="HX25">
        <v>-133.73757934570313</v>
      </c>
      <c r="HY25">
        <v>-133.83888244628906</v>
      </c>
      <c r="HZ25">
        <v>-133.94017028808594</v>
      </c>
      <c r="IA25">
        <v>-133.991455078125</v>
      </c>
      <c r="IB25">
        <v>-134.04273986816406</v>
      </c>
      <c r="IC25">
        <v>-134.06083679199219</v>
      </c>
      <c r="ID25">
        <v>-134.07893371582031</v>
      </c>
      <c r="IE25">
        <v>-134.06622314453125</v>
      </c>
      <c r="IF25">
        <v>-134.05349731445313</v>
      </c>
      <c r="IG25">
        <v>-133.9921875</v>
      </c>
      <c r="IH25">
        <v>-133.93089294433594</v>
      </c>
      <c r="II25">
        <v>-133.83047485351563</v>
      </c>
      <c r="IJ25">
        <v>-133.73007202148438</v>
      </c>
      <c r="IK25">
        <v>-133.59263610839844</v>
      </c>
      <c r="IL25">
        <v>-133.45521545410156</v>
      </c>
      <c r="IM25">
        <v>-133.27665710449219</v>
      </c>
      <c r="IN25">
        <v>-133.09809875488281</v>
      </c>
      <c r="IO25">
        <v>-132.945556640625</v>
      </c>
      <c r="IP25">
        <v>-132.79299926757813</v>
      </c>
      <c r="IQ25">
        <v>-132.71585083007813</v>
      </c>
      <c r="IR25">
        <v>-132.63870239257813</v>
      </c>
      <c r="IS25">
        <v>-132.64173889160156</v>
      </c>
      <c r="IT25">
        <v>-132.644775390625</v>
      </c>
      <c r="IU25">
        <v>-132.72799682617188</v>
      </c>
      <c r="IV25">
        <v>-132.81121826171875</v>
      </c>
      <c r="IW25">
        <v>-132.92327880859375</v>
      </c>
      <c r="IX25">
        <v>-133.03535461425781</v>
      </c>
      <c r="IY25">
        <v>-133.13331604003906</v>
      </c>
      <c r="IZ25">
        <v>-133.23126220703125</v>
      </c>
      <c r="JA25">
        <v>-133.308837890625</v>
      </c>
      <c r="JB25">
        <v>-133.38641357421875</v>
      </c>
      <c r="JC25">
        <v>-133.45849609375</v>
      </c>
      <c r="JD25">
        <v>-133.53056335449219</v>
      </c>
      <c r="JE25">
        <v>-133.60820007324219</v>
      </c>
      <c r="JF25">
        <v>-133.68583679199219</v>
      </c>
      <c r="JG25">
        <v>-133.75502014160156</v>
      </c>
      <c r="JH25">
        <v>-133.82421875</v>
      </c>
      <c r="JI25">
        <v>-133.88069152832031</v>
      </c>
      <c r="JJ25">
        <v>-133.93714904785156</v>
      </c>
      <c r="JK25">
        <v>-133.927978515625</v>
      </c>
      <c r="JL25">
        <v>-133.91879272460938</v>
      </c>
      <c r="JM25">
        <v>-133.8079833984375</v>
      </c>
      <c r="JN25">
        <v>-133.69718933105469</v>
      </c>
      <c r="JO25">
        <v>-133.50221252441406</v>
      </c>
      <c r="JP25">
        <v>-133.30722045898438</v>
      </c>
      <c r="JQ25">
        <v>-133.03318786621094</v>
      </c>
      <c r="JR25">
        <v>-132.75914001464844</v>
      </c>
      <c r="JS25">
        <v>-132.47879028320313</v>
      </c>
      <c r="JT25">
        <v>-132.19844055175781</v>
      </c>
      <c r="JU25">
        <v>-131.96763610839844</v>
      </c>
      <c r="JV25">
        <v>-131.73681640625</v>
      </c>
      <c r="JW25">
        <v>-131.542236328125</v>
      </c>
      <c r="JX25">
        <v>-131.34765625</v>
      </c>
      <c r="JY25">
        <v>-131.15751647949219</v>
      </c>
      <c r="JZ25">
        <v>-130.96737670898438</v>
      </c>
      <c r="KA25">
        <v>-130.76292419433594</v>
      </c>
      <c r="KB25">
        <v>-130.5584716796875</v>
      </c>
      <c r="KC25">
        <v>-130.35818481445313</v>
      </c>
      <c r="KD25">
        <v>-130.15789794921875</v>
      </c>
      <c r="KE25">
        <v>-129.95295715332031</v>
      </c>
      <c r="KF25">
        <v>-129.74801635742188</v>
      </c>
      <c r="KG25">
        <v>-129.54249572753906</v>
      </c>
      <c r="KH25">
        <v>-129.33697509765625</v>
      </c>
      <c r="KI25">
        <v>-129.1739501953125</v>
      </c>
      <c r="KJ25">
        <v>-129.01091003417969</v>
      </c>
      <c r="KK25">
        <v>-128.88050842285156</v>
      </c>
      <c r="KL25">
        <v>-128.75009155273438</v>
      </c>
      <c r="KM25">
        <v>-128.59494018554688</v>
      </c>
      <c r="KN25">
        <v>-128.43978881835938</v>
      </c>
      <c r="KO25">
        <v>-128.16212463378906</v>
      </c>
      <c r="KP25">
        <v>-127.88446044921875</v>
      </c>
      <c r="KQ25">
        <v>-127.41286468505859</v>
      </c>
      <c r="KR25">
        <v>-126.94126892089844</v>
      </c>
      <c r="KS25">
        <v>-126.21779632568359</v>
      </c>
      <c r="KT25">
        <v>-125.49431610107422</v>
      </c>
      <c r="KU25">
        <v>-124.37885284423828</v>
      </c>
      <c r="KV25">
        <v>-123.26338958740234</v>
      </c>
      <c r="KW25">
        <v>-121.78145599365234</v>
      </c>
      <c r="KX25">
        <v>-120.29955291748047</v>
      </c>
      <c r="KY25">
        <v>-118.64008331298828</v>
      </c>
      <c r="KZ25">
        <v>-116.98062133789063</v>
      </c>
      <c r="LA25">
        <v>-115.03582000732422</v>
      </c>
      <c r="LB25">
        <v>-113.09101867675781</v>
      </c>
      <c r="LC25">
        <v>-110.6207275390625</v>
      </c>
      <c r="LD25">
        <v>-108.15037536621094</v>
      </c>
      <c r="LE25">
        <v>-105.35089874267578</v>
      </c>
      <c r="LF25">
        <v>-102.55141448974609</v>
      </c>
      <c r="LG25">
        <v>-99.681976318359375</v>
      </c>
      <c r="LH25">
        <v>-96.812583923339844</v>
      </c>
      <c r="LI25">
        <v>-93.607933044433594</v>
      </c>
      <c r="LJ25">
        <v>-90.403282165527344</v>
      </c>
      <c r="LK25">
        <v>-86.963905334472656</v>
      </c>
      <c r="LL25">
        <v>-83.524383544921875</v>
      </c>
      <c r="LM25">
        <v>-80.216011047363281</v>
      </c>
      <c r="LN25">
        <v>-76.907508850097656</v>
      </c>
      <c r="LO25">
        <v>-73.718704223632813</v>
      </c>
      <c r="LP25">
        <v>-70.529891967773438</v>
      </c>
      <c r="LQ25">
        <v>-67.649246215820313</v>
      </c>
      <c r="LR25">
        <v>-64.768714904785156</v>
      </c>
      <c r="LS25">
        <v>-62.270732879638672</v>
      </c>
      <c r="LT25">
        <v>-59.772850036621094</v>
      </c>
      <c r="LU25">
        <v>-57.660629272460938</v>
      </c>
    </row>
    <row r="26" spans="1:333">
      <c r="A26" t="s">
        <v>124</v>
      </c>
      <c r="B26">
        <v>-31.618215560913086</v>
      </c>
      <c r="C26">
        <v>-31.524940490722656</v>
      </c>
      <c r="D26">
        <v>-31.431663513183594</v>
      </c>
      <c r="E26">
        <v>-31.330881118774414</v>
      </c>
      <c r="F26">
        <v>-31.230098724365234</v>
      </c>
      <c r="G26">
        <v>-31.124073028564453</v>
      </c>
      <c r="H26">
        <v>-31.018043518066406</v>
      </c>
      <c r="I26">
        <v>-30.906948089599609</v>
      </c>
      <c r="J26">
        <v>-30.79585075378418</v>
      </c>
      <c r="K26">
        <v>-30.68739128112793</v>
      </c>
      <c r="L26">
        <v>-30.57893180847168</v>
      </c>
      <c r="M26">
        <v>-30.48585319519043</v>
      </c>
      <c r="N26">
        <v>-30.39277458190918</v>
      </c>
      <c r="O26">
        <v>-30.342555999755859</v>
      </c>
      <c r="P26">
        <v>-30.292337417602539</v>
      </c>
      <c r="V26">
        <v>-30.292337417602539</v>
      </c>
      <c r="W26">
        <v>-30.357479095458984</v>
      </c>
      <c r="X26">
        <v>-30.422626495361328</v>
      </c>
      <c r="Y26">
        <v>-30.637886047363281</v>
      </c>
      <c r="Z26">
        <v>-30.853145599365234</v>
      </c>
      <c r="AA26">
        <v>-31.248142242431641</v>
      </c>
      <c r="AB26">
        <v>-31.643142700195313</v>
      </c>
      <c r="AC26">
        <v>-32.247039794921875</v>
      </c>
      <c r="AD26">
        <v>-32.850936889648438</v>
      </c>
      <c r="AE26">
        <v>-33.660667419433594</v>
      </c>
      <c r="AF26">
        <v>-34.470401763916016</v>
      </c>
      <c r="AG26">
        <v>-35.438068389892578</v>
      </c>
      <c r="AH26">
        <v>-36.405738830566406</v>
      </c>
      <c r="AI26">
        <v>-37.595771789550781</v>
      </c>
      <c r="AJ26">
        <v>-38.785808563232422</v>
      </c>
      <c r="AK26">
        <v>-40.235908508300781</v>
      </c>
      <c r="AL26">
        <v>-41.686004638671875</v>
      </c>
      <c r="AM26">
        <v>-43.3660888671875</v>
      </c>
      <c r="AN26">
        <v>-45.046169281005859</v>
      </c>
      <c r="AO26">
        <v>-46.925933837890625</v>
      </c>
      <c r="AP26">
        <v>-48.805690765380859</v>
      </c>
      <c r="AQ26">
        <v>-50.816799163818359</v>
      </c>
      <c r="AR26">
        <v>-52.827907562255859</v>
      </c>
      <c r="AS26">
        <v>-54.973354339599609</v>
      </c>
      <c r="AT26">
        <v>-57.118797302246094</v>
      </c>
      <c r="AU26">
        <v>-59.392116546630859</v>
      </c>
      <c r="AV26">
        <v>-61.665443420410156</v>
      </c>
      <c r="AW26">
        <v>-63.969440460205078</v>
      </c>
      <c r="AX26">
        <v>-66.273460388183594</v>
      </c>
      <c r="AY26">
        <v>-68.512092590332031</v>
      </c>
      <c r="AZ26">
        <v>-70.750717163085938</v>
      </c>
      <c r="BA26">
        <v>-72.786064147949219</v>
      </c>
      <c r="BB26">
        <v>-74.821403503417969</v>
      </c>
      <c r="BC26">
        <v>-76.701461791992188</v>
      </c>
      <c r="BD26">
        <v>-78.581504821777344</v>
      </c>
      <c r="BE26">
        <v>-80.469802856445313</v>
      </c>
      <c r="BF26">
        <v>-82.358100891113281</v>
      </c>
      <c r="BG26">
        <v>-84.21075439453125</v>
      </c>
      <c r="BH26">
        <v>-86.063423156738281</v>
      </c>
      <c r="BI26">
        <v>-87.825691223144531</v>
      </c>
      <c r="BJ26">
        <v>-89.587966918945313</v>
      </c>
      <c r="BK26">
        <v>-91.169815063476563</v>
      </c>
      <c r="BL26">
        <v>-92.751670837402344</v>
      </c>
      <c r="BM26">
        <v>-94.157424926757813</v>
      </c>
      <c r="BN26">
        <v>-95.56317138671875</v>
      </c>
      <c r="BO26">
        <v>-96.860809326171875</v>
      </c>
      <c r="BP26">
        <v>-98.158447265625</v>
      </c>
      <c r="BQ26">
        <v>-99.309226989746094</v>
      </c>
      <c r="BR26">
        <v>-100.46001434326172</v>
      </c>
      <c r="BS26">
        <v>-101.44212341308594</v>
      </c>
      <c r="BT26">
        <v>-102.42422485351563</v>
      </c>
      <c r="BU26">
        <v>-103.20662689208984</v>
      </c>
      <c r="BV26">
        <v>-103.98902893066406</v>
      </c>
      <c r="BW26">
        <v>-104.61103820800781</v>
      </c>
      <c r="BX26">
        <v>-105.23303985595703</v>
      </c>
      <c r="BY26">
        <v>-105.74191284179688</v>
      </c>
      <c r="BZ26">
        <v>-106.25078582763672</v>
      </c>
      <c r="CA26">
        <v>-106.59891510009766</v>
      </c>
      <c r="CB26">
        <v>-106.94704437255859</v>
      </c>
      <c r="CC26">
        <v>-107.10225677490234</v>
      </c>
      <c r="CD26">
        <v>-107.25747680664063</v>
      </c>
      <c r="CE26">
        <v>-107.24076843261719</v>
      </c>
      <c r="CF26">
        <v>-107.22406768798828</v>
      </c>
      <c r="CG26">
        <v>-107.03688049316406</v>
      </c>
      <c r="CH26">
        <v>-106.84970092773438</v>
      </c>
      <c r="CI26">
        <v>-106.52615356445313</v>
      </c>
      <c r="CJ26">
        <v>-106.20259857177734</v>
      </c>
      <c r="CK26">
        <v>-105.78694915771484</v>
      </c>
      <c r="CL26">
        <v>-105.37129974365234</v>
      </c>
      <c r="CM26">
        <v>-104.89102172851563</v>
      </c>
      <c r="CN26">
        <v>-104.41073608398438</v>
      </c>
      <c r="CO26">
        <v>-103.90528869628906</v>
      </c>
      <c r="CP26">
        <v>-103.39985656738281</v>
      </c>
      <c r="CQ26">
        <v>-102.92845916748047</v>
      </c>
      <c r="CR26">
        <v>-102.45706176757813</v>
      </c>
      <c r="CS26">
        <v>-102.06833648681641</v>
      </c>
      <c r="CT26">
        <v>-101.67961120605469</v>
      </c>
      <c r="CU26">
        <v>-101.37187957763672</v>
      </c>
      <c r="CV26">
        <v>-101.06414031982422</v>
      </c>
      <c r="CW26">
        <v>-100.84831237792969</v>
      </c>
      <c r="CX26">
        <v>-100.63247680664063</v>
      </c>
      <c r="CY26">
        <v>-100.49235534667969</v>
      </c>
      <c r="CZ26">
        <v>-100.35224151611328</v>
      </c>
      <c r="DA26">
        <v>-100.27414703369141</v>
      </c>
      <c r="DB26">
        <v>-100.19605255126953</v>
      </c>
      <c r="DC26">
        <v>-100.16568756103516</v>
      </c>
      <c r="DD26">
        <v>-100.13532257080078</v>
      </c>
      <c r="DE26">
        <v>-100.14207458496094</v>
      </c>
      <c r="DF26">
        <v>-100.14884185791016</v>
      </c>
      <c r="DG26">
        <v>-100.18550872802734</v>
      </c>
      <c r="DH26">
        <v>-100.22218322753906</v>
      </c>
      <c r="DI26">
        <v>-100.28612518310547</v>
      </c>
      <c r="DJ26">
        <v>-100.35005950927734</v>
      </c>
      <c r="DK26">
        <v>-100.45583343505859</v>
      </c>
      <c r="DL26">
        <v>-100.56159973144531</v>
      </c>
      <c r="DM26">
        <v>-100.70079803466797</v>
      </c>
      <c r="DN26">
        <v>-100.83999633789063</v>
      </c>
      <c r="DO26">
        <v>-100.98836517333984</v>
      </c>
      <c r="DP26">
        <v>-101.13673400878906</v>
      </c>
      <c r="DQ26">
        <v>-101.27490234375</v>
      </c>
      <c r="DR26">
        <v>-101.41307067871094</v>
      </c>
      <c r="DS26">
        <v>-101.53316497802734</v>
      </c>
      <c r="DT26">
        <v>-101.65325927734375</v>
      </c>
      <c r="DU26">
        <v>-101.77764892578125</v>
      </c>
      <c r="DV26">
        <v>-101.90203094482422</v>
      </c>
      <c r="DW26">
        <v>-102.02808380126953</v>
      </c>
      <c r="DX26">
        <v>-102.15413665771484</v>
      </c>
      <c r="DY26">
        <v>-102.27144622802734</v>
      </c>
      <c r="DZ26">
        <v>-102.38876342773438</v>
      </c>
      <c r="EA26">
        <v>-102.48940277099609</v>
      </c>
      <c r="EB26">
        <v>-102.59004211425781</v>
      </c>
      <c r="EC26">
        <v>-102.69916534423828</v>
      </c>
      <c r="ED26">
        <v>-102.80828094482422</v>
      </c>
      <c r="EE26">
        <v>-102.93756866455078</v>
      </c>
      <c r="EF26">
        <v>-103.06685638427734</v>
      </c>
      <c r="EG26">
        <v>-103.21961212158203</v>
      </c>
      <c r="EH26">
        <v>-103.37236022949219</v>
      </c>
      <c r="EI26">
        <v>-103.52796936035156</v>
      </c>
      <c r="EJ26">
        <v>-103.68359375</v>
      </c>
      <c r="EK26">
        <v>-103.83433532714844</v>
      </c>
      <c r="EL26">
        <v>-103.98508453369141</v>
      </c>
      <c r="EM26">
        <v>-104.13004302978516</v>
      </c>
      <c r="EN26">
        <v>-104.27499389648438</v>
      </c>
      <c r="EO26">
        <v>-104.43669128417969</v>
      </c>
      <c r="EP26">
        <v>-104.59837341308594</v>
      </c>
      <c r="EQ26">
        <v>-104.77175140380859</v>
      </c>
      <c r="ER26">
        <v>-104.94512939453125</v>
      </c>
      <c r="ES26">
        <v>-105.13429260253906</v>
      </c>
      <c r="ET26">
        <v>-105.32344818115234</v>
      </c>
      <c r="EU26">
        <v>-105.574462890625</v>
      </c>
      <c r="EV26">
        <v>-105.82547760009766</v>
      </c>
      <c r="EW26">
        <v>-106.1552734375</v>
      </c>
      <c r="EX26">
        <v>-106.48506927490234</v>
      </c>
      <c r="EY26">
        <v>-106.84388732910156</v>
      </c>
      <c r="EZ26">
        <v>-107.20269775390625</v>
      </c>
      <c r="FA26">
        <v>-107.53980255126953</v>
      </c>
      <c r="FB26">
        <v>-107.87689971923828</v>
      </c>
      <c r="FC26">
        <v>-108.19419860839844</v>
      </c>
      <c r="FD26">
        <v>-108.51150512695313</v>
      </c>
      <c r="FE26">
        <v>-108.79586029052734</v>
      </c>
      <c r="FF26">
        <v>-109.08021545410156</v>
      </c>
      <c r="FG26">
        <v>-109.33309936523438</v>
      </c>
      <c r="FH26">
        <v>-109.58597564697266</v>
      </c>
      <c r="FI26">
        <v>-109.82778930664063</v>
      </c>
      <c r="FJ26">
        <v>-110.06960296630859</v>
      </c>
      <c r="FK26">
        <v>-110.28429412841797</v>
      </c>
      <c r="FL26">
        <v>-110.49897766113281</v>
      </c>
      <c r="FM26">
        <v>-110.67155456542969</v>
      </c>
      <c r="FN26">
        <v>-110.84413146972656</v>
      </c>
      <c r="FO26">
        <v>-110.99433135986328</v>
      </c>
      <c r="FP26">
        <v>-111.14453125</v>
      </c>
      <c r="FQ26">
        <v>-111.25425720214844</v>
      </c>
      <c r="FR26">
        <v>-111.36397552490234</v>
      </c>
      <c r="FS26">
        <v>-111.41313171386719</v>
      </c>
      <c r="FT26">
        <v>-111.46229553222656</v>
      </c>
      <c r="FU26">
        <v>-111.47579193115234</v>
      </c>
      <c r="FV26">
        <v>-111.48928070068359</v>
      </c>
      <c r="FW26">
        <v>-111.48744201660156</v>
      </c>
      <c r="FX26">
        <v>-111.48561096191406</v>
      </c>
      <c r="FY26">
        <v>-111.47587585449219</v>
      </c>
      <c r="FZ26">
        <v>-111.46613311767578</v>
      </c>
      <c r="GA26">
        <v>-111.45215606689453</v>
      </c>
      <c r="GB26">
        <v>-111.43817138671875</v>
      </c>
      <c r="GC26">
        <v>-111.41453552246094</v>
      </c>
      <c r="GD26">
        <v>-111.39090728759766</v>
      </c>
      <c r="GE26">
        <v>-111.34458160400391</v>
      </c>
      <c r="GF26">
        <v>-111.29825592041016</v>
      </c>
      <c r="GG26">
        <v>-111.22331237792969</v>
      </c>
      <c r="GH26">
        <v>-111.14837646484375</v>
      </c>
      <c r="GI26">
        <v>-111.07247924804688</v>
      </c>
      <c r="GJ26">
        <v>-110.99658966064453</v>
      </c>
      <c r="GK26">
        <v>-110.93479919433594</v>
      </c>
      <c r="GL26">
        <v>-110.87300872802734</v>
      </c>
      <c r="GM26">
        <v>-110.82958221435547</v>
      </c>
      <c r="GN26">
        <v>-110.78614807128906</v>
      </c>
      <c r="GO26">
        <v>-110.76652526855469</v>
      </c>
      <c r="GP26">
        <v>-110.74690246582031</v>
      </c>
      <c r="GQ26">
        <v>-110.74228668212891</v>
      </c>
      <c r="GR26">
        <v>-110.7376708984375</v>
      </c>
      <c r="GS26">
        <v>-110.73581695556641</v>
      </c>
      <c r="GT26">
        <v>-110.73394775390625</v>
      </c>
      <c r="GU26">
        <v>-110.73268890380859</v>
      </c>
      <c r="GV26">
        <v>-110.73143005371094</v>
      </c>
      <c r="GW26">
        <v>-110.72702026367188</v>
      </c>
      <c r="GX26">
        <v>-110.72260284423828</v>
      </c>
      <c r="GY26">
        <v>-110.71295166015625</v>
      </c>
      <c r="GZ26">
        <v>-110.70330047607422</v>
      </c>
      <c r="HA26">
        <v>-110.68876647949219</v>
      </c>
      <c r="HB26">
        <v>-110.67424774169922</v>
      </c>
      <c r="HC26">
        <v>-110.65373992919922</v>
      </c>
      <c r="HD26">
        <v>-110.63322448730469</v>
      </c>
      <c r="HE26">
        <v>-110.57979583740234</v>
      </c>
      <c r="HF26">
        <v>-110.5263671875</v>
      </c>
      <c r="HG26">
        <v>-110.40902709960938</v>
      </c>
      <c r="HH26">
        <v>-110.29167938232422</v>
      </c>
      <c r="HI26">
        <v>-110.08370208740234</v>
      </c>
      <c r="HJ26">
        <v>-109.87571716308594</v>
      </c>
      <c r="HK26">
        <v>-109.57439422607422</v>
      </c>
      <c r="HL26">
        <v>-109.27307891845703</v>
      </c>
      <c r="HM26">
        <v>-108.91506195068359</v>
      </c>
      <c r="HN26">
        <v>-108.55705261230469</v>
      </c>
      <c r="HO26">
        <v>-108.13205718994141</v>
      </c>
      <c r="HP26">
        <v>-107.70706176757813</v>
      </c>
      <c r="HQ26">
        <v>-107.16860961914063</v>
      </c>
      <c r="HR26">
        <v>-106.63014221191406</v>
      </c>
      <c r="HS26">
        <v>-106.04217529296875</v>
      </c>
      <c r="HT26">
        <v>-105.45420074462891</v>
      </c>
      <c r="HU26">
        <v>-104.88639068603516</v>
      </c>
      <c r="HV26">
        <v>-104.31861114501953</v>
      </c>
      <c r="HW26">
        <v>-103.72429656982422</v>
      </c>
      <c r="HX26">
        <v>-103.12999725341797</v>
      </c>
      <c r="HY26">
        <v>-102.49066162109375</v>
      </c>
      <c r="HZ26">
        <v>-101.85132598876953</v>
      </c>
      <c r="IA26">
        <v>-101.27009582519531</v>
      </c>
      <c r="IB26">
        <v>-100.68885040283203</v>
      </c>
      <c r="IC26">
        <v>-100.18233489990234</v>
      </c>
      <c r="ID26">
        <v>-99.675804138183594</v>
      </c>
      <c r="IE26">
        <v>-99.158363342285156</v>
      </c>
      <c r="IF26">
        <v>-98.640937805175781</v>
      </c>
      <c r="IG26">
        <v>-98.113296508789063</v>
      </c>
      <c r="IH26">
        <v>-97.585662841796875</v>
      </c>
      <c r="II26">
        <v>-97.13348388671875</v>
      </c>
      <c r="IJ26">
        <v>-96.681304931640625</v>
      </c>
      <c r="IK26">
        <v>-96.303237915039063</v>
      </c>
      <c r="IL26">
        <v>-95.925163269042969</v>
      </c>
      <c r="IM26">
        <v>-95.592338562011719</v>
      </c>
      <c r="IN26">
        <v>-95.259506225585938</v>
      </c>
      <c r="IO26">
        <v>-94.98199462890625</v>
      </c>
      <c r="IP26">
        <v>-94.704483032226563</v>
      </c>
      <c r="IQ26">
        <v>-94.47833251953125</v>
      </c>
      <c r="IR26">
        <v>-94.252182006835938</v>
      </c>
      <c r="IS26">
        <v>-94.038871765136719</v>
      </c>
      <c r="IT26">
        <v>-93.8255615234375</v>
      </c>
      <c r="IU26">
        <v>-93.601165771484375</v>
      </c>
      <c r="IV26">
        <v>-93.37677001953125</v>
      </c>
      <c r="IW26">
        <v>-93.156639099121094</v>
      </c>
      <c r="IX26">
        <v>-92.936508178710938</v>
      </c>
      <c r="IY26">
        <v>-92.733558654785156</v>
      </c>
      <c r="IZ26">
        <v>-92.530624389648438</v>
      </c>
      <c r="JA26">
        <v>-92.328887939453125</v>
      </c>
      <c r="JB26">
        <v>-92.127143859863281</v>
      </c>
      <c r="JC26">
        <v>-91.924118041992188</v>
      </c>
      <c r="JD26">
        <v>-91.721084594726563</v>
      </c>
      <c r="JE26">
        <v>-91.553962707519531</v>
      </c>
      <c r="JF26">
        <v>-91.386825561523438</v>
      </c>
      <c r="JG26">
        <v>-91.251983642578125</v>
      </c>
      <c r="JH26">
        <v>-91.117134094238281</v>
      </c>
      <c r="JI26">
        <v>-90.984779357910156</v>
      </c>
      <c r="JJ26">
        <v>-90.852432250976563</v>
      </c>
      <c r="JK26">
        <v>-90.737556457519531</v>
      </c>
      <c r="JL26">
        <v>-90.622673034667969</v>
      </c>
      <c r="JM26">
        <v>-90.568984985351563</v>
      </c>
      <c r="JN26">
        <v>-90.515296936035156</v>
      </c>
      <c r="JO26">
        <v>-90.524894714355469</v>
      </c>
      <c r="JP26">
        <v>-90.534492492675781</v>
      </c>
      <c r="JQ26">
        <v>-90.613128662109375</v>
      </c>
      <c r="JR26">
        <v>-90.6917724609375</v>
      </c>
      <c r="JS26">
        <v>-90.845291137695313</v>
      </c>
      <c r="JT26">
        <v>-90.998817443847656</v>
      </c>
      <c r="JU26">
        <v>-91.21160888671875</v>
      </c>
      <c r="JV26">
        <v>-91.424415588378906</v>
      </c>
      <c r="JW26">
        <v>-91.713874816894531</v>
      </c>
      <c r="JX26">
        <v>-92.003334045410156</v>
      </c>
      <c r="JY26">
        <v>-92.404258728027344</v>
      </c>
      <c r="JZ26">
        <v>-92.805183410644531</v>
      </c>
      <c r="KA26">
        <v>-93.254951477050781</v>
      </c>
      <c r="KB26">
        <v>-93.704727172851563</v>
      </c>
      <c r="KC26">
        <v>-94.129890441894531</v>
      </c>
      <c r="KD26">
        <v>-94.5550537109375</v>
      </c>
      <c r="KE26">
        <v>-94.98248291015625</v>
      </c>
      <c r="KF26">
        <v>-95.409912109375</v>
      </c>
      <c r="KG26">
        <v>-95.84515380859375</v>
      </c>
      <c r="KH26">
        <v>-96.280403137207031</v>
      </c>
      <c r="KI26">
        <v>-96.646064758300781</v>
      </c>
      <c r="KJ26">
        <v>-97.011726379394531</v>
      </c>
      <c r="KK26">
        <v>-97.288009643554688</v>
      </c>
      <c r="KL26">
        <v>-97.564285278320313</v>
      </c>
      <c r="KM26">
        <v>-97.751617431640625</v>
      </c>
      <c r="KN26">
        <v>-97.938941955566406</v>
      </c>
      <c r="KO26">
        <v>-97.954063415527344</v>
      </c>
      <c r="KP26">
        <v>-97.969192504882813</v>
      </c>
      <c r="KQ26">
        <v>-97.730697631835938</v>
      </c>
      <c r="KR26">
        <v>-97.492202758789063</v>
      </c>
      <c r="KS26">
        <v>-96.983627319335938</v>
      </c>
      <c r="KT26">
        <v>-96.47503662109375</v>
      </c>
      <c r="KU26">
        <v>-95.588668823242188</v>
      </c>
      <c r="KV26">
        <v>-94.702293395996094</v>
      </c>
      <c r="KW26">
        <v>-93.441131591796875</v>
      </c>
      <c r="KX26">
        <v>-92.179985046386719</v>
      </c>
      <c r="KY26">
        <v>-90.733604431152344</v>
      </c>
      <c r="KZ26">
        <v>-89.287223815917969</v>
      </c>
      <c r="LA26">
        <v>-87.599197387695313</v>
      </c>
      <c r="LB26">
        <v>-85.911170959472656</v>
      </c>
      <c r="LC26">
        <v>-83.797874450683594</v>
      </c>
      <c r="LD26">
        <v>-81.684532165527344</v>
      </c>
      <c r="LE26">
        <v>-79.33978271484375</v>
      </c>
      <c r="LF26">
        <v>-76.995033264160156</v>
      </c>
      <c r="LG26">
        <v>-74.6373291015625</v>
      </c>
      <c r="LH26">
        <v>-72.279670715332031</v>
      </c>
      <c r="LI26">
        <v>-69.698150634765625</v>
      </c>
      <c r="LJ26">
        <v>-67.116622924804688</v>
      </c>
      <c r="LK26">
        <v>-64.409149169921875</v>
      </c>
      <c r="LL26">
        <v>-61.701572418212891</v>
      </c>
      <c r="LM26">
        <v>-59.15533447265625</v>
      </c>
      <c r="LN26">
        <v>-56.608993530273438</v>
      </c>
      <c r="LO26">
        <v>-54.193527221679688</v>
      </c>
      <c r="LP26">
        <v>-51.778064727783203</v>
      </c>
      <c r="LQ26">
        <v>-49.612945556640625</v>
      </c>
      <c r="LR26">
        <v>-47.447914123535156</v>
      </c>
      <c r="LS26">
        <v>-45.598758697509766</v>
      </c>
      <c r="LT26">
        <v>-43.749679565429688</v>
      </c>
      <c r="LU26">
        <v>-42.211502075195313</v>
      </c>
    </row>
    <row r="27" spans="1:333">
      <c r="A27" t="s">
        <v>125</v>
      </c>
      <c r="B27">
        <v>-18.780065536499023</v>
      </c>
      <c r="C27">
        <v>-18.702718734741211</v>
      </c>
      <c r="D27">
        <v>-18.625368118286133</v>
      </c>
      <c r="E27">
        <v>-18.542890548706055</v>
      </c>
      <c r="F27">
        <v>-18.460412979125977</v>
      </c>
      <c r="G27">
        <v>-18.376419067382813</v>
      </c>
      <c r="H27">
        <v>-18.292423248291016</v>
      </c>
      <c r="I27">
        <v>-18.206995010375977</v>
      </c>
      <c r="J27">
        <v>-18.121566772460938</v>
      </c>
      <c r="K27">
        <v>-18.041439056396484</v>
      </c>
      <c r="L27">
        <v>-17.961311340332031</v>
      </c>
      <c r="M27">
        <v>-17.89195442199707</v>
      </c>
      <c r="N27">
        <v>-17.822597503662109</v>
      </c>
      <c r="O27">
        <v>-17.741123199462891</v>
      </c>
      <c r="P27">
        <v>-17.659646987915039</v>
      </c>
      <c r="V27">
        <v>-17.659646987915039</v>
      </c>
      <c r="W27">
        <v>-17.517641067504883</v>
      </c>
      <c r="X27">
        <v>-17.375633239746094</v>
      </c>
      <c r="Y27">
        <v>-17.169197082519531</v>
      </c>
      <c r="Z27">
        <v>-16.962759017944336</v>
      </c>
      <c r="AA27">
        <v>-16.667943954467773</v>
      </c>
      <c r="AB27">
        <v>-16.373128890991211</v>
      </c>
      <c r="AC27">
        <v>-15.982427597045898</v>
      </c>
      <c r="AD27">
        <v>-15.591729164123535</v>
      </c>
      <c r="AE27">
        <v>-15.115456581115723</v>
      </c>
      <c r="AF27">
        <v>-14.639185905456543</v>
      </c>
      <c r="AG27">
        <v>-14.098142623901367</v>
      </c>
      <c r="AH27">
        <v>-13.557098388671875</v>
      </c>
      <c r="AI27">
        <v>-12.918107986450195</v>
      </c>
      <c r="AJ27">
        <v>-12.279115676879883</v>
      </c>
      <c r="AK27">
        <v>-11.529027938842773</v>
      </c>
      <c r="AL27">
        <v>-10.77894115447998</v>
      </c>
      <c r="AM27">
        <v>-9.9420490264892578</v>
      </c>
      <c r="AN27">
        <v>-9.105158805847168</v>
      </c>
      <c r="AO27">
        <v>-8.2049837112426758</v>
      </c>
      <c r="AP27">
        <v>-7.3048105239868164</v>
      </c>
      <c r="AQ27">
        <v>-6.3656191825866699</v>
      </c>
      <c r="AR27">
        <v>-5.4264278411865234</v>
      </c>
      <c r="AS27">
        <v>-4.4689831733703613</v>
      </c>
      <c r="AT27">
        <v>-3.511542797088623</v>
      </c>
      <c r="AU27">
        <v>-2.5618951320648193</v>
      </c>
      <c r="AV27">
        <v>-1.6122472286224365</v>
      </c>
      <c r="AW27">
        <v>-0.71665757894515991</v>
      </c>
      <c r="AX27">
        <v>0.17893615365028381</v>
      </c>
      <c r="AY27">
        <v>0.97675055265426636</v>
      </c>
      <c r="AZ27">
        <v>1.7745648622512817</v>
      </c>
      <c r="BA27">
        <v>2.4343538284301758</v>
      </c>
      <c r="BB27">
        <v>3.0941424369812012</v>
      </c>
      <c r="BC27">
        <v>3.6369938850402832</v>
      </c>
      <c r="BD27">
        <v>4.179842472076416</v>
      </c>
      <c r="BE27">
        <v>4.6417031288146973</v>
      </c>
      <c r="BF27">
        <v>5.1035637855529785</v>
      </c>
      <c r="BG27">
        <v>5.4663033485412598</v>
      </c>
      <c r="BH27">
        <v>5.8290438652038574</v>
      </c>
      <c r="BI27">
        <v>6.0846691131591797</v>
      </c>
      <c r="BJ27">
        <v>6.3402938842773438</v>
      </c>
      <c r="BK27">
        <v>6.4850802421569824</v>
      </c>
      <c r="BL27">
        <v>6.6298661231994629</v>
      </c>
      <c r="BM27">
        <v>6.6729245185852051</v>
      </c>
      <c r="BN27">
        <v>6.7159819602966309</v>
      </c>
      <c r="BO27">
        <v>6.6577410697937012</v>
      </c>
      <c r="BP27">
        <v>6.5995001792907715</v>
      </c>
      <c r="BQ27">
        <v>6.4757413864135742</v>
      </c>
      <c r="BR27">
        <v>6.3519816398620605</v>
      </c>
      <c r="BS27">
        <v>6.1890902519226074</v>
      </c>
      <c r="BT27">
        <v>6.0261983871459961</v>
      </c>
      <c r="BU27">
        <v>5.8467197418212891</v>
      </c>
      <c r="BV27">
        <v>5.6672406196594238</v>
      </c>
      <c r="BW27">
        <v>5.484896183013916</v>
      </c>
      <c r="BX27">
        <v>5.3025522232055664</v>
      </c>
      <c r="BY27">
        <v>5.1110696792602539</v>
      </c>
      <c r="BZ27">
        <v>4.9195880889892578</v>
      </c>
      <c r="CA27">
        <v>4.7219748497009277</v>
      </c>
      <c r="CB27">
        <v>4.5243611335754395</v>
      </c>
      <c r="CC27">
        <v>4.329096794128418</v>
      </c>
      <c r="CD27">
        <v>4.1338334083557129</v>
      </c>
      <c r="CE27">
        <v>3.9253904819488525</v>
      </c>
      <c r="CF27">
        <v>3.7169497013092041</v>
      </c>
      <c r="CG27">
        <v>3.4875364303588867</v>
      </c>
      <c r="CH27">
        <v>3.2581253051757813</v>
      </c>
      <c r="CI27">
        <v>3.0198314189910889</v>
      </c>
      <c r="CJ27">
        <v>2.7815372943878174</v>
      </c>
      <c r="CK27">
        <v>2.5518686771392822</v>
      </c>
      <c r="CL27">
        <v>2.322197437286377</v>
      </c>
      <c r="CM27">
        <v>2.0997481346130371</v>
      </c>
      <c r="CN27">
        <v>1.8772963285446167</v>
      </c>
      <c r="CO27">
        <v>1.6613763570785522</v>
      </c>
      <c r="CP27">
        <v>1.4454584121704102</v>
      </c>
      <c r="CQ27">
        <v>1.242315411567688</v>
      </c>
      <c r="CR27">
        <v>1.0391743183135986</v>
      </c>
      <c r="CS27">
        <v>0.84915214776992798</v>
      </c>
      <c r="CT27">
        <v>0.65912997722625732</v>
      </c>
      <c r="CU27">
        <v>0.4709143340587616</v>
      </c>
      <c r="CV27">
        <v>0.282696932554245</v>
      </c>
      <c r="CW27">
        <v>0.10785993188619614</v>
      </c>
      <c r="CX27">
        <v>-6.6978968679904938E-2</v>
      </c>
      <c r="CY27">
        <v>-0.20944526791572571</v>
      </c>
      <c r="CZ27">
        <v>-0.35191041231155396</v>
      </c>
      <c r="DA27">
        <v>-0.44613376259803772</v>
      </c>
      <c r="DB27">
        <v>-0.5403560996055603</v>
      </c>
      <c r="DC27">
        <v>-0.58392989635467529</v>
      </c>
      <c r="DD27">
        <v>-0.62750333547592163</v>
      </c>
      <c r="DE27">
        <v>-0.61154651641845703</v>
      </c>
      <c r="DF27">
        <v>-0.59558951854705811</v>
      </c>
      <c r="DG27">
        <v>-0.52611875534057617</v>
      </c>
      <c r="DH27">
        <v>-0.45664733648300171</v>
      </c>
      <c r="DI27">
        <v>-0.34655311703681946</v>
      </c>
      <c r="DJ27">
        <v>-0.23645995557308197</v>
      </c>
      <c r="DK27">
        <v>-8.6774192750453949E-2</v>
      </c>
      <c r="DL27">
        <v>6.2910228967666626E-2</v>
      </c>
      <c r="DM27">
        <v>0.23634509742259979</v>
      </c>
      <c r="DN27">
        <v>0.40978008508682251</v>
      </c>
      <c r="DO27">
        <v>0.59487307071685791</v>
      </c>
      <c r="DP27">
        <v>0.77996790409088135</v>
      </c>
      <c r="DQ27">
        <v>0.97428542375564575</v>
      </c>
      <c r="DR27">
        <v>1.1686047315597534</v>
      </c>
      <c r="DS27">
        <v>1.3634110689163208</v>
      </c>
      <c r="DT27">
        <v>1.5582157373428345</v>
      </c>
      <c r="DU27">
        <v>1.7193893194198608</v>
      </c>
      <c r="DV27">
        <v>1.8805615901947021</v>
      </c>
      <c r="DW27">
        <v>1.9805145263671875</v>
      </c>
      <c r="DX27">
        <v>2.0804672241210938</v>
      </c>
      <c r="DY27">
        <v>2.1096019744873047</v>
      </c>
      <c r="DZ27">
        <v>2.1387367248535156</v>
      </c>
      <c r="EA27">
        <v>2.0763707160949707</v>
      </c>
      <c r="EB27">
        <v>2.0140039920806885</v>
      </c>
      <c r="EC27">
        <v>1.8461266756057739</v>
      </c>
      <c r="ED27">
        <v>1.6782511472702026</v>
      </c>
      <c r="EE27">
        <v>1.4107074737548828</v>
      </c>
      <c r="EF27">
        <v>1.1431663036346436</v>
      </c>
      <c r="EG27">
        <v>0.74862664937973022</v>
      </c>
      <c r="EH27">
        <v>0.35408607125282288</v>
      </c>
      <c r="EI27">
        <v>-0.15767708420753479</v>
      </c>
      <c r="EJ27">
        <v>-0.66944533586502075</v>
      </c>
      <c r="EK27">
        <v>-1.2788395881652832</v>
      </c>
      <c r="EL27">
        <v>-1.8882395029067993</v>
      </c>
      <c r="EM27">
        <v>-2.5835840702056885</v>
      </c>
      <c r="EN27">
        <v>-3.2789216041564941</v>
      </c>
      <c r="EO27">
        <v>-4.0934700965881348</v>
      </c>
      <c r="EP27">
        <v>-4.9080109596252441</v>
      </c>
      <c r="EQ27">
        <v>-5.795525074005127</v>
      </c>
      <c r="ER27">
        <v>-6.6830406188964844</v>
      </c>
      <c r="ES27">
        <v>-7.593235969543457</v>
      </c>
      <c r="ET27">
        <v>-8.5034408569335938</v>
      </c>
      <c r="EU27">
        <v>-9.4578971862792969</v>
      </c>
      <c r="EV27">
        <v>-10.412362098693848</v>
      </c>
      <c r="EW27">
        <v>-11.410544395446777</v>
      </c>
      <c r="EX27">
        <v>-12.408716201782227</v>
      </c>
      <c r="EY27">
        <v>-13.397903442382813</v>
      </c>
      <c r="EZ27">
        <v>-14.387081146240234</v>
      </c>
      <c r="FA27">
        <v>-15.312840461730957</v>
      </c>
      <c r="FB27">
        <v>-16.238601684570313</v>
      </c>
      <c r="FC27">
        <v>-17.146791458129883</v>
      </c>
      <c r="FD27">
        <v>-18.054990768432617</v>
      </c>
      <c r="FE27">
        <v>-18.898809432983398</v>
      </c>
      <c r="FF27">
        <v>-19.742635726928711</v>
      </c>
      <c r="FG27">
        <v>-20.509944915771484</v>
      </c>
      <c r="FH27">
        <v>-21.277252197265625</v>
      </c>
      <c r="FI27">
        <v>-22.001630783081055</v>
      </c>
      <c r="FJ27">
        <v>-22.726024627685547</v>
      </c>
      <c r="FK27">
        <v>-23.356653213500977</v>
      </c>
      <c r="FL27">
        <v>-23.987281799316406</v>
      </c>
      <c r="FM27">
        <v>-24.491857528686523</v>
      </c>
      <c r="FN27">
        <v>-24.996425628662109</v>
      </c>
      <c r="FO27">
        <v>-25.443248748779297</v>
      </c>
      <c r="FP27">
        <v>-25.890073776245117</v>
      </c>
      <c r="FQ27">
        <v>-26.285787582397461</v>
      </c>
      <c r="FR27">
        <v>-26.681501388549805</v>
      </c>
      <c r="FS27">
        <v>-26.979951858520508</v>
      </c>
      <c r="FT27">
        <v>-27.278404235839844</v>
      </c>
      <c r="FU27">
        <v>-27.498279571533203</v>
      </c>
      <c r="FV27">
        <v>-27.718151092529297</v>
      </c>
      <c r="FW27">
        <v>-27.8997802734375</v>
      </c>
      <c r="FX27">
        <v>-28.081403732299805</v>
      </c>
      <c r="FY27">
        <v>-28.224674224853516</v>
      </c>
      <c r="FZ27">
        <v>-28.367942810058594</v>
      </c>
      <c r="GA27">
        <v>-28.468124389648438</v>
      </c>
      <c r="GB27">
        <v>-28.568305969238281</v>
      </c>
      <c r="GC27">
        <v>-28.63880729675293</v>
      </c>
      <c r="GD27">
        <v>-28.709310531616211</v>
      </c>
      <c r="GE27">
        <v>-28.760246276855469</v>
      </c>
      <c r="GF27">
        <v>-28.811182022094727</v>
      </c>
      <c r="GG27">
        <v>-28.837455749511719</v>
      </c>
      <c r="GH27">
        <v>-28.863723754882813</v>
      </c>
      <c r="GI27">
        <v>-28.871055603027344</v>
      </c>
      <c r="GJ27">
        <v>-28.878391265869141</v>
      </c>
      <c r="GK27">
        <v>-28.879280090332031</v>
      </c>
      <c r="GL27">
        <v>-28.880167007446289</v>
      </c>
      <c r="GM27">
        <v>-28.882801055908203</v>
      </c>
      <c r="GN27">
        <v>-28.88543701171875</v>
      </c>
      <c r="GO27">
        <v>-28.892227172851563</v>
      </c>
      <c r="GP27">
        <v>-28.899019241333008</v>
      </c>
      <c r="GQ27">
        <v>-28.910476684570313</v>
      </c>
      <c r="GR27">
        <v>-28.921934127807617</v>
      </c>
      <c r="GS27">
        <v>-28.941072463989258</v>
      </c>
      <c r="GT27">
        <v>-28.960210800170898</v>
      </c>
      <c r="GU27">
        <v>-28.992612838745117</v>
      </c>
      <c r="GV27">
        <v>-29.025012969970703</v>
      </c>
      <c r="GW27">
        <v>-29.067783355712891</v>
      </c>
      <c r="GX27">
        <v>-29.110553741455078</v>
      </c>
      <c r="GY27">
        <v>-29.162319183349609</v>
      </c>
      <c r="GZ27">
        <v>-29.214084625244141</v>
      </c>
      <c r="HA27">
        <v>-29.285823822021484</v>
      </c>
      <c r="HB27">
        <v>-29.35755729675293</v>
      </c>
      <c r="HC27">
        <v>-29.458366394042969</v>
      </c>
      <c r="HD27">
        <v>-29.559181213378906</v>
      </c>
      <c r="HE27">
        <v>-29.682022094726563</v>
      </c>
      <c r="HF27">
        <v>-29.804862976074219</v>
      </c>
      <c r="HG27">
        <v>-29.951452255249023</v>
      </c>
      <c r="HH27">
        <v>-30.098045349121094</v>
      </c>
      <c r="HI27">
        <v>-30.29290771484375</v>
      </c>
      <c r="HJ27">
        <v>-30.487771987915039</v>
      </c>
      <c r="HK27">
        <v>-30.729963302612305</v>
      </c>
      <c r="HL27">
        <v>-30.972148895263672</v>
      </c>
      <c r="HM27">
        <v>-31.231842041015625</v>
      </c>
      <c r="HN27">
        <v>-31.491537094116211</v>
      </c>
      <c r="HO27">
        <v>-31.78758430480957</v>
      </c>
      <c r="HP27">
        <v>-32.083637237548828</v>
      </c>
      <c r="HQ27">
        <v>-32.453929901123047</v>
      </c>
      <c r="HR27">
        <v>-32.824237823486328</v>
      </c>
      <c r="HS27">
        <v>-33.240573883056641</v>
      </c>
      <c r="HT27">
        <v>-33.656913757324219</v>
      </c>
      <c r="HU27">
        <v>-34.085918426513672</v>
      </c>
      <c r="HV27">
        <v>-34.514915466308594</v>
      </c>
      <c r="HW27">
        <v>-35.006889343261719</v>
      </c>
      <c r="HX27">
        <v>-35.498859405517578</v>
      </c>
      <c r="HY27">
        <v>-36.095485687255859</v>
      </c>
      <c r="HZ27">
        <v>-36.692108154296875</v>
      </c>
      <c r="IA27">
        <v>-37.318000793457031</v>
      </c>
      <c r="IB27">
        <v>-37.943897247314453</v>
      </c>
      <c r="IC27">
        <v>-38.568080902099609</v>
      </c>
      <c r="ID27">
        <v>-39.192264556884766</v>
      </c>
      <c r="IE27">
        <v>-39.889385223388672</v>
      </c>
      <c r="IF27">
        <v>-40.586494445800781</v>
      </c>
      <c r="IG27">
        <v>-41.352684020996094</v>
      </c>
      <c r="IH27">
        <v>-42.118873596191406</v>
      </c>
      <c r="II27">
        <v>-42.850284576416016</v>
      </c>
      <c r="IJ27">
        <v>-43.581699371337891</v>
      </c>
      <c r="IK27">
        <v>-44.292926788330078</v>
      </c>
      <c r="IL27">
        <v>-45.004173278808594</v>
      </c>
      <c r="IM27">
        <v>-45.770015716552734</v>
      </c>
      <c r="IN27">
        <v>-46.535865783691406</v>
      </c>
      <c r="IO27">
        <v>-47.3038330078125</v>
      </c>
      <c r="IP27">
        <v>-48.071784973144531</v>
      </c>
      <c r="IQ27">
        <v>-48.754981994628906</v>
      </c>
      <c r="IR27">
        <v>-49.438179016113281</v>
      </c>
      <c r="IS27">
        <v>-50.093044281005859</v>
      </c>
      <c r="IT27">
        <v>-50.747905731201172</v>
      </c>
      <c r="IU27">
        <v>-51.422325134277344</v>
      </c>
      <c r="IV27">
        <v>-52.096755981445313</v>
      </c>
      <c r="IW27">
        <v>-52.708591461181641</v>
      </c>
      <c r="IX27">
        <v>-53.320430755615234</v>
      </c>
      <c r="IY27">
        <v>-53.832427978515625</v>
      </c>
      <c r="IZ27">
        <v>-54.344413757324219</v>
      </c>
      <c r="JA27">
        <v>-54.821346282958984</v>
      </c>
      <c r="JB27">
        <v>-55.29827880859375</v>
      </c>
      <c r="JC27">
        <v>-55.756847381591797</v>
      </c>
      <c r="JD27">
        <v>-56.215415954589844</v>
      </c>
      <c r="JE27">
        <v>-56.599662780761719</v>
      </c>
      <c r="JF27">
        <v>-56.983921051025391</v>
      </c>
      <c r="JG27">
        <v>-57.299186706542969</v>
      </c>
      <c r="JH27">
        <v>-57.614456176757813</v>
      </c>
      <c r="JI27">
        <v>-57.913230895996094</v>
      </c>
      <c r="JJ27">
        <v>-58.211994171142578</v>
      </c>
      <c r="JK27">
        <v>-58.490653991699219</v>
      </c>
      <c r="JL27">
        <v>-58.769309997558594</v>
      </c>
      <c r="JM27">
        <v>-58.98858642578125</v>
      </c>
      <c r="JN27">
        <v>-59.207859039306641</v>
      </c>
      <c r="JO27">
        <v>-59.372203826904297</v>
      </c>
      <c r="JP27">
        <v>-59.53656005859375</v>
      </c>
      <c r="JQ27">
        <v>-59.657794952392578</v>
      </c>
      <c r="JR27">
        <v>-59.779037475585938</v>
      </c>
      <c r="JS27">
        <v>-59.833099365234375</v>
      </c>
      <c r="JT27">
        <v>-59.887153625488281</v>
      </c>
      <c r="JU27">
        <v>-59.860885620117188</v>
      </c>
      <c r="JV27">
        <v>-59.834617614746094</v>
      </c>
      <c r="JW27">
        <v>-59.725147247314453</v>
      </c>
      <c r="JX27">
        <v>-59.615688323974609</v>
      </c>
      <c r="JY27">
        <v>-59.392982482910156</v>
      </c>
      <c r="JZ27">
        <v>-59.170272827148438</v>
      </c>
      <c r="KA27">
        <v>-58.827468872070313</v>
      </c>
      <c r="KB27">
        <v>-58.484668731689453</v>
      </c>
      <c r="KC27">
        <v>-58.047386169433594</v>
      </c>
      <c r="KD27">
        <v>-57.610103607177734</v>
      </c>
      <c r="KE27">
        <v>-57.035118103027344</v>
      </c>
      <c r="KF27">
        <v>-56.460121154785156</v>
      </c>
      <c r="KG27">
        <v>-55.696449279785156</v>
      </c>
      <c r="KH27">
        <v>-54.932781219482422</v>
      </c>
      <c r="KI27">
        <v>-54.075763702392578</v>
      </c>
      <c r="KJ27">
        <v>-53.218730926513672</v>
      </c>
      <c r="KK27">
        <v>-52.303798675537109</v>
      </c>
      <c r="KL27">
        <v>-51.388870239257813</v>
      </c>
      <c r="KM27">
        <v>-50.276695251464844</v>
      </c>
      <c r="KN27">
        <v>-49.164543151855469</v>
      </c>
      <c r="KO27">
        <v>-47.835853576660156</v>
      </c>
      <c r="KP27">
        <v>-46.507156372070313</v>
      </c>
      <c r="KQ27">
        <v>-45.162849426269531</v>
      </c>
      <c r="KR27">
        <v>-43.81854248046875</v>
      </c>
      <c r="KS27">
        <v>-42.468219757080078</v>
      </c>
      <c r="KT27">
        <v>-41.117862701416016</v>
      </c>
      <c r="KU27">
        <v>-39.612152099609375</v>
      </c>
      <c r="KV27">
        <v>-38.106441497802734</v>
      </c>
      <c r="KW27">
        <v>-36.549163818359375</v>
      </c>
      <c r="KX27">
        <v>-34.991920471191406</v>
      </c>
      <c r="KY27">
        <v>-33.589229583740234</v>
      </c>
      <c r="KZ27">
        <v>-32.186534881591797</v>
      </c>
      <c r="LA27">
        <v>-30.829624176025391</v>
      </c>
      <c r="LB27">
        <v>-29.472709655761719</v>
      </c>
      <c r="LC27">
        <v>-28.040109634399414</v>
      </c>
      <c r="LD27">
        <v>-26.607479095458984</v>
      </c>
      <c r="LE27">
        <v>-25.250823974609375</v>
      </c>
      <c r="LF27">
        <v>-23.894170761108398</v>
      </c>
      <c r="LG27">
        <v>-22.720920562744141</v>
      </c>
      <c r="LH27">
        <v>-21.547691345214844</v>
      </c>
      <c r="LI27">
        <v>-20.468778610229492</v>
      </c>
      <c r="LJ27">
        <v>-19.389865875244141</v>
      </c>
      <c r="LK27">
        <v>-18.452091217041016</v>
      </c>
      <c r="LL27">
        <v>-17.514284133911133</v>
      </c>
      <c r="LM27">
        <v>-16.76678466796875</v>
      </c>
      <c r="LN27">
        <v>-16.019260406494141</v>
      </c>
      <c r="LO27">
        <v>-15.399415969848633</v>
      </c>
      <c r="LP27">
        <v>-14.779571533203125</v>
      </c>
      <c r="LQ27">
        <v>-14.281685829162598</v>
      </c>
      <c r="LR27">
        <v>-13.783822059631348</v>
      </c>
      <c r="LS27">
        <v>-13.403282165527344</v>
      </c>
      <c r="LT27">
        <v>-13.022758483886719</v>
      </c>
      <c r="LU27">
        <v>-12.737715721130371</v>
      </c>
    </row>
    <row r="28" spans="1:333">
      <c r="A28" t="s">
        <v>126</v>
      </c>
      <c r="B28">
        <v>-14.301600456237793</v>
      </c>
      <c r="C28">
        <v>-14.402153968811035</v>
      </c>
      <c r="D28">
        <v>-14.502708435058594</v>
      </c>
      <c r="E28">
        <v>-14.608275413513184</v>
      </c>
      <c r="F28">
        <v>-14.71384334564209</v>
      </c>
      <c r="G28">
        <v>-14.818464279174805</v>
      </c>
      <c r="H28">
        <v>-14.923087120056152</v>
      </c>
      <c r="I28">
        <v>-15.025101661682129</v>
      </c>
      <c r="J28">
        <v>-15.127117156982422</v>
      </c>
      <c r="K28">
        <v>-15.218502998352051</v>
      </c>
      <c r="L28">
        <v>-15.309891700744629</v>
      </c>
      <c r="M28">
        <v>-15.385320663452148</v>
      </c>
      <c r="N28">
        <v>-15.460749626159668</v>
      </c>
      <c r="O28">
        <v>-15.529477119445801</v>
      </c>
      <c r="P28">
        <v>-15.598203659057617</v>
      </c>
      <c r="V28">
        <v>-15.598203659057617</v>
      </c>
      <c r="W28">
        <v>-15.657590866088867</v>
      </c>
      <c r="X28">
        <v>-15.716977119445801</v>
      </c>
      <c r="Y28">
        <v>-15.763214111328125</v>
      </c>
      <c r="Z28">
        <v>-15.809453010559082</v>
      </c>
      <c r="AA28">
        <v>-15.848957061767578</v>
      </c>
      <c r="AB28">
        <v>-15.888463020324707</v>
      </c>
      <c r="AC28">
        <v>-15.925161361694336</v>
      </c>
      <c r="AD28">
        <v>-15.961860656738281</v>
      </c>
      <c r="AE28">
        <v>-15.994976043701172</v>
      </c>
      <c r="AF28">
        <v>-16.028093338012695</v>
      </c>
      <c r="AG28">
        <v>-16.05613899230957</v>
      </c>
      <c r="AH28">
        <v>-16.084184646606445</v>
      </c>
      <c r="AI28">
        <v>-16.108736038208008</v>
      </c>
      <c r="AJ28">
        <v>-16.13328742980957</v>
      </c>
      <c r="AK28">
        <v>-16.154603958129883</v>
      </c>
      <c r="AL28">
        <v>-16.17591667175293</v>
      </c>
      <c r="AM28">
        <v>-16.193391799926758</v>
      </c>
      <c r="AN28">
        <v>-16.210866928100586</v>
      </c>
      <c r="AO28">
        <v>-16.224617004394531</v>
      </c>
      <c r="AP28">
        <v>-16.238368988037109</v>
      </c>
      <c r="AQ28">
        <v>-16.248653411865234</v>
      </c>
      <c r="AR28">
        <v>-16.258937835693359</v>
      </c>
      <c r="AS28">
        <v>-16.266786575317383</v>
      </c>
      <c r="AT28">
        <v>-16.274637222290039</v>
      </c>
      <c r="AU28">
        <v>-16.280853271484375</v>
      </c>
      <c r="AV28">
        <v>-16.287071228027344</v>
      </c>
      <c r="AW28">
        <v>-16.291540145874023</v>
      </c>
      <c r="AX28">
        <v>-16.296009063720703</v>
      </c>
      <c r="AY28">
        <v>-16.298673629760742</v>
      </c>
      <c r="AZ28">
        <v>-16.301338195800781</v>
      </c>
      <c r="BA28">
        <v>-16.302425384521484</v>
      </c>
      <c r="BB28">
        <v>-16.30351448059082</v>
      </c>
      <c r="BC28">
        <v>-16.303743362426758</v>
      </c>
      <c r="BD28">
        <v>-16.303972244262695</v>
      </c>
      <c r="BE28">
        <v>-16.303972244262695</v>
      </c>
      <c r="BF28">
        <v>-16.303972244262695</v>
      </c>
      <c r="BG28">
        <v>-16.303972244262695</v>
      </c>
      <c r="BH28">
        <v>-16.303972244262695</v>
      </c>
      <c r="BI28">
        <v>-16.303972244262695</v>
      </c>
      <c r="BJ28">
        <v>-16.303972244262695</v>
      </c>
      <c r="BK28">
        <v>-16.303972244262695</v>
      </c>
      <c r="BL28">
        <v>-16.303972244262695</v>
      </c>
      <c r="BM28">
        <v>-16.303972244262695</v>
      </c>
      <c r="BN28">
        <v>-16.303972244262695</v>
      </c>
      <c r="BO28">
        <v>-16.303972244262695</v>
      </c>
      <c r="BP28">
        <v>-16.303972244262695</v>
      </c>
      <c r="BQ28">
        <v>-16.303972244262695</v>
      </c>
      <c r="BR28">
        <v>-16.303972244262695</v>
      </c>
      <c r="BS28">
        <v>-16.303972244262695</v>
      </c>
      <c r="BT28">
        <v>-16.303972244262695</v>
      </c>
      <c r="BU28">
        <v>-16.303972244262695</v>
      </c>
      <c r="BV28">
        <v>-16.303972244262695</v>
      </c>
      <c r="BW28">
        <v>-16.304000854492188</v>
      </c>
      <c r="BX28">
        <v>-16.304031372070313</v>
      </c>
      <c r="BY28">
        <v>-16.304000854492188</v>
      </c>
      <c r="BZ28">
        <v>-16.303972244262695</v>
      </c>
      <c r="CA28">
        <v>-16.303972244262695</v>
      </c>
      <c r="CB28">
        <v>-16.303972244262695</v>
      </c>
      <c r="CC28">
        <v>-16.303972244262695</v>
      </c>
      <c r="CD28">
        <v>-16.303972244262695</v>
      </c>
      <c r="CE28">
        <v>-16.303972244262695</v>
      </c>
      <c r="CF28">
        <v>-16.303972244262695</v>
      </c>
      <c r="CG28">
        <v>-16.303972244262695</v>
      </c>
      <c r="CH28">
        <v>-16.303972244262695</v>
      </c>
      <c r="CI28">
        <v>-16.303972244262695</v>
      </c>
      <c r="CJ28">
        <v>-16.303972244262695</v>
      </c>
      <c r="CK28">
        <v>-16.303972244262695</v>
      </c>
      <c r="CL28">
        <v>-16.303972244262695</v>
      </c>
      <c r="CM28">
        <v>-16.303972244262695</v>
      </c>
      <c r="CN28">
        <v>-16.303972244262695</v>
      </c>
      <c r="CO28">
        <v>-16.304000854492188</v>
      </c>
      <c r="CP28">
        <v>-16.304031372070313</v>
      </c>
      <c r="CQ28">
        <v>-16.304000854492188</v>
      </c>
      <c r="CR28">
        <v>-16.303972244262695</v>
      </c>
      <c r="CS28">
        <v>-16.303972244262695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-16.304000854492188</v>
      </c>
      <c r="DB28">
        <v>-16.304031372070313</v>
      </c>
      <c r="DC28">
        <v>-16.304031372070313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-16.304000854492188</v>
      </c>
      <c r="DP28">
        <v>-16.304031372070313</v>
      </c>
      <c r="DQ28">
        <v>-16.304000854492188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-16.303972244262695</v>
      </c>
      <c r="EH28">
        <v>-16.303972244262695</v>
      </c>
      <c r="EI28">
        <v>-16.303972244262695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-16.304000854492188</v>
      </c>
      <c r="EX28">
        <v>-16.304031372070313</v>
      </c>
      <c r="EY28">
        <v>-16.304000854492188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-16.304000854492188</v>
      </c>
      <c r="GD28">
        <v>-16.304031372070313</v>
      </c>
      <c r="GE28">
        <v>-16.304031372070313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-16.304000854492188</v>
      </c>
      <c r="GL28">
        <v>-16.304031372070313</v>
      </c>
      <c r="GM28">
        <v>-16.304000854492188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-16.304000854492188</v>
      </c>
      <c r="GT28">
        <v>-16.304031372070313</v>
      </c>
      <c r="GU28">
        <v>-16.304031372070313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-16.304000854492188</v>
      </c>
      <c r="HB28">
        <v>-16.304031372070313</v>
      </c>
      <c r="HC28">
        <v>-16.304000854492188</v>
      </c>
      <c r="HD28">
        <v>-16.303972244262695</v>
      </c>
      <c r="HE28">
        <v>-16.304000854492188</v>
      </c>
      <c r="HF28">
        <v>-16.304031372070313</v>
      </c>
      <c r="HG28">
        <v>-16.304000854492188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-16.303972244262695</v>
      </c>
      <c r="IT28">
        <v>-16.303972244262695</v>
      </c>
      <c r="IU28">
        <v>-16.303972244262695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-16.303972244262695</v>
      </c>
      <c r="JB28">
        <v>-16.303972244262695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-16.303972244262695</v>
      </c>
      <c r="JJ28">
        <v>-16.303972244262695</v>
      </c>
      <c r="JK28">
        <v>-16.303972244262695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-16.303945541381836</v>
      </c>
      <c r="KP28">
        <v>-16.303916931152344</v>
      </c>
      <c r="KQ28">
        <v>-16.303886413574219</v>
      </c>
      <c r="KR28">
        <v>-16.303857803344727</v>
      </c>
      <c r="KS28">
        <v>-16.303802490234375</v>
      </c>
      <c r="KT28">
        <v>-16.303743362426758</v>
      </c>
      <c r="KU28">
        <v>-16.303714752197266</v>
      </c>
      <c r="KV28">
        <v>-16.303686141967773</v>
      </c>
      <c r="KW28">
        <v>-16.303627014160156</v>
      </c>
      <c r="KX28">
        <v>-16.303571701049805</v>
      </c>
      <c r="KY28">
        <v>-16.30351448059082</v>
      </c>
      <c r="KZ28">
        <v>-16.303457260131836</v>
      </c>
      <c r="LA28">
        <v>-16.303428649902344</v>
      </c>
      <c r="LB28">
        <v>-16.303400039672852</v>
      </c>
      <c r="LC28">
        <v>-16.303342819213867</v>
      </c>
      <c r="LD28">
        <v>-16.30328369140625</v>
      </c>
      <c r="LE28">
        <v>-16.303228378295898</v>
      </c>
      <c r="LF28">
        <v>-16.303169250488281</v>
      </c>
      <c r="LG28">
        <v>-16.303140640258789</v>
      </c>
      <c r="LH28">
        <v>-16.30311393737793</v>
      </c>
      <c r="LI28">
        <v>-16.303056716918945</v>
      </c>
      <c r="LJ28">
        <v>-16.302999496459961</v>
      </c>
      <c r="LK28">
        <v>-16.302970886230469</v>
      </c>
      <c r="LL28">
        <v>-16.302940368652344</v>
      </c>
      <c r="LM28">
        <v>-16.302997589111328</v>
      </c>
      <c r="LN28">
        <v>-16.303054809570313</v>
      </c>
      <c r="LO28">
        <v>-16.303085327148438</v>
      </c>
      <c r="LP28">
        <v>-16.30311393737793</v>
      </c>
      <c r="LQ28">
        <v>-16.303171157836914</v>
      </c>
      <c r="LR28">
        <v>-16.303228378295898</v>
      </c>
      <c r="LS28">
        <v>-16.303285598754883</v>
      </c>
      <c r="LT28">
        <v>-16.303342819213867</v>
      </c>
      <c r="LU28">
        <v>-16.303373336791992</v>
      </c>
    </row>
    <row r="29" spans="1:333">
      <c r="A29" t="s">
        <v>127</v>
      </c>
      <c r="B29">
        <v>-8.7031145095825195</v>
      </c>
      <c r="C29">
        <v>-8.9501161575317383</v>
      </c>
      <c r="D29">
        <v>-9.1971187591552734</v>
      </c>
      <c r="E29">
        <v>-9.4562959671020508</v>
      </c>
      <c r="F29">
        <v>-9.7154741287231445</v>
      </c>
      <c r="G29">
        <v>-9.9732761383056641</v>
      </c>
      <c r="H29">
        <v>-10.231078147888184</v>
      </c>
      <c r="I29">
        <v>-10.485241889953613</v>
      </c>
      <c r="J29">
        <v>-10.739406585693359</v>
      </c>
      <c r="K29">
        <v>-10.966239929199219</v>
      </c>
      <c r="L29">
        <v>-11.193074226379395</v>
      </c>
      <c r="M29">
        <v>-11.364618301391602</v>
      </c>
      <c r="N29">
        <v>-11.536161422729492</v>
      </c>
      <c r="O29">
        <v>-11.597611427307129</v>
      </c>
      <c r="P29">
        <v>-11.659061431884766</v>
      </c>
      <c r="V29">
        <v>-11.659061431884766</v>
      </c>
      <c r="W29">
        <v>-11.44231128692627</v>
      </c>
      <c r="X29">
        <v>-11.225561141967773</v>
      </c>
      <c r="Y29">
        <v>-10.722304344177246</v>
      </c>
      <c r="Z29">
        <v>-10.219045639038086</v>
      </c>
      <c r="AA29">
        <v>-9.3989429473876953</v>
      </c>
      <c r="AB29">
        <v>-8.5788402557373047</v>
      </c>
      <c r="AC29">
        <v>-7.4524621963500977</v>
      </c>
      <c r="AD29">
        <v>-6.3260855674743652</v>
      </c>
      <c r="AE29">
        <v>-4.9198441505432129</v>
      </c>
      <c r="AF29">
        <v>-3.5136065483093262</v>
      </c>
      <c r="AG29">
        <v>-1.8730869293212891</v>
      </c>
      <c r="AH29">
        <v>-0.2325635701417923</v>
      </c>
      <c r="AI29">
        <v>1.7584635019302368</v>
      </c>
      <c r="AJ29">
        <v>3.7494959831237793</v>
      </c>
      <c r="AK29">
        <v>6.1476078033447266</v>
      </c>
      <c r="AL29">
        <v>8.5457191467285156</v>
      </c>
      <c r="AM29">
        <v>11.281282424926758</v>
      </c>
      <c r="AN29">
        <v>14.016839027404785</v>
      </c>
      <c r="AO29">
        <v>16.99542236328125</v>
      </c>
      <c r="AP29">
        <v>19.973997116088867</v>
      </c>
      <c r="AQ29">
        <v>23.065444946289063</v>
      </c>
      <c r="AR29">
        <v>26.156892776489258</v>
      </c>
      <c r="AS29">
        <v>29.2545166015625</v>
      </c>
      <c r="AT29">
        <v>32.352123260498047</v>
      </c>
      <c r="AU29">
        <v>35.393520355224609</v>
      </c>
      <c r="AV29">
        <v>38.434921264648438</v>
      </c>
      <c r="AW29">
        <v>41.307842254638672</v>
      </c>
      <c r="AX29">
        <v>44.180778503417969</v>
      </c>
      <c r="AY29">
        <v>46.796848297119141</v>
      </c>
      <c r="AZ29">
        <v>49.412910461425781</v>
      </c>
      <c r="BA29">
        <v>51.665809631347656</v>
      </c>
      <c r="BB29">
        <v>53.918701171875</v>
      </c>
      <c r="BC29">
        <v>55.853477478027344</v>
      </c>
      <c r="BD29">
        <v>57.788238525390625</v>
      </c>
      <c r="BE29">
        <v>59.512123107910156</v>
      </c>
      <c r="BF29">
        <v>61.236015319824219</v>
      </c>
      <c r="BG29">
        <v>62.676971435546875</v>
      </c>
      <c r="BH29">
        <v>64.117927551269531</v>
      </c>
      <c r="BI29">
        <v>65.232391357421875</v>
      </c>
      <c r="BJ29">
        <v>66.346855163574219</v>
      </c>
      <c r="BK29">
        <v>67.11212158203125</v>
      </c>
      <c r="BL29">
        <v>67.877395629882813</v>
      </c>
      <c r="BM29">
        <v>68.34710693359375</v>
      </c>
      <c r="BN29">
        <v>68.816810607910156</v>
      </c>
      <c r="BO29">
        <v>69.056396484375</v>
      </c>
      <c r="BP29">
        <v>69.295982360839844</v>
      </c>
      <c r="BQ29">
        <v>69.433456420898438</v>
      </c>
      <c r="BR29">
        <v>69.570938110351563</v>
      </c>
      <c r="BS29">
        <v>69.658607482910156</v>
      </c>
      <c r="BT29">
        <v>69.746269226074219</v>
      </c>
      <c r="BU29">
        <v>69.793853759765625</v>
      </c>
      <c r="BV29">
        <v>69.841438293457031</v>
      </c>
      <c r="BW29">
        <v>69.861465454101563</v>
      </c>
      <c r="BX29">
        <v>69.881484985351563</v>
      </c>
      <c r="BY29">
        <v>69.887039184570313</v>
      </c>
      <c r="BZ29">
        <v>69.892601013183594</v>
      </c>
      <c r="CA29">
        <v>69.892974853515625</v>
      </c>
      <c r="CB29">
        <v>69.893348693847656</v>
      </c>
      <c r="CC29">
        <v>69.88543701171875</v>
      </c>
      <c r="CD29">
        <v>69.877532958984375</v>
      </c>
      <c r="CE29">
        <v>69.842498779296875</v>
      </c>
      <c r="CF29">
        <v>69.807456970214844</v>
      </c>
      <c r="CG29">
        <v>69.713577270507813</v>
      </c>
      <c r="CH29">
        <v>69.619705200195313</v>
      </c>
      <c r="CI29">
        <v>69.428306579589844</v>
      </c>
      <c r="CJ29">
        <v>69.236907958984375</v>
      </c>
      <c r="CK29">
        <v>68.919090270996094</v>
      </c>
      <c r="CL29">
        <v>68.601264953613281</v>
      </c>
      <c r="CM29">
        <v>68.129440307617188</v>
      </c>
      <c r="CN29">
        <v>67.657608032226563</v>
      </c>
      <c r="CO29">
        <v>67.0018310546875</v>
      </c>
      <c r="CP29">
        <v>66.346046447753906</v>
      </c>
      <c r="CQ29">
        <v>65.507781982421875</v>
      </c>
      <c r="CR29">
        <v>64.669517517089844</v>
      </c>
      <c r="CS29">
        <v>63.681106567382813</v>
      </c>
      <c r="CT29">
        <v>62.692695617675781</v>
      </c>
      <c r="CU29">
        <v>61.479175567626953</v>
      </c>
      <c r="CV29">
        <v>60.265640258789063</v>
      </c>
      <c r="CW29">
        <v>58.822742462158203</v>
      </c>
      <c r="CX29">
        <v>57.379833221435547</v>
      </c>
      <c r="CY29">
        <v>55.719623565673828</v>
      </c>
      <c r="CZ29">
        <v>54.059432983398438</v>
      </c>
      <c r="DA29">
        <v>52.256267547607422</v>
      </c>
      <c r="DB29">
        <v>50.453121185302734</v>
      </c>
      <c r="DC29">
        <v>48.405136108398438</v>
      </c>
      <c r="DD29">
        <v>46.357151031494141</v>
      </c>
      <c r="DE29">
        <v>44.197227478027344</v>
      </c>
      <c r="DF29">
        <v>42.037281036376953</v>
      </c>
      <c r="DG29">
        <v>39.898815155029297</v>
      </c>
      <c r="DH29">
        <v>37.760326385498047</v>
      </c>
      <c r="DI29">
        <v>35.692886352539063</v>
      </c>
      <c r="DJ29">
        <v>33.625465393066406</v>
      </c>
      <c r="DK29">
        <v>31.559083938598633</v>
      </c>
      <c r="DL29">
        <v>29.49272346496582</v>
      </c>
      <c r="DM29">
        <v>27.542970657348633</v>
      </c>
      <c r="DN29">
        <v>25.593215942382813</v>
      </c>
      <c r="DO29">
        <v>23.845617294311523</v>
      </c>
      <c r="DP29">
        <v>22.098005294799805</v>
      </c>
      <c r="DQ29">
        <v>20.495536804199219</v>
      </c>
      <c r="DR29">
        <v>18.893054962158203</v>
      </c>
      <c r="DS29">
        <v>17.426763534545898</v>
      </c>
      <c r="DT29">
        <v>15.960487365722656</v>
      </c>
      <c r="DU29">
        <v>14.673017501831055</v>
      </c>
      <c r="DV29">
        <v>13.385560035705566</v>
      </c>
      <c r="DW29">
        <v>12.323663711547852</v>
      </c>
      <c r="DX29">
        <v>11.26176929473877</v>
      </c>
      <c r="DY29">
        <v>10.357073783874512</v>
      </c>
      <c r="DZ29">
        <v>9.4523696899414063</v>
      </c>
      <c r="EA29">
        <v>8.7095632553100586</v>
      </c>
      <c r="EB29">
        <v>7.9667491912841797</v>
      </c>
      <c r="EC29">
        <v>7.3501296043395996</v>
      </c>
      <c r="ED29">
        <v>6.7335166931152344</v>
      </c>
      <c r="EE29">
        <v>6.205848217010498</v>
      </c>
      <c r="EF29">
        <v>5.6781854629516602</v>
      </c>
      <c r="EG29">
        <v>5.1486845016479492</v>
      </c>
      <c r="EH29">
        <v>4.6191835403442383</v>
      </c>
      <c r="EI29">
        <v>4.0537347793579102</v>
      </c>
      <c r="EJ29">
        <v>3.4882800579071045</v>
      </c>
      <c r="EK29">
        <v>2.8617258071899414</v>
      </c>
      <c r="EL29">
        <v>2.2351658344268799</v>
      </c>
      <c r="EM29">
        <v>1.5271303653717041</v>
      </c>
      <c r="EN29">
        <v>0.81910181045532227</v>
      </c>
      <c r="EO29">
        <v>-1.1317516677081585E-2</v>
      </c>
      <c r="EP29">
        <v>-0.84172910451889038</v>
      </c>
      <c r="EQ29">
        <v>-1.7250900268554688</v>
      </c>
      <c r="ER29">
        <v>-2.6084508895874023</v>
      </c>
      <c r="ES29">
        <v>-3.4936656951904297</v>
      </c>
      <c r="ET29">
        <v>-4.3788890838623047</v>
      </c>
      <c r="EU29">
        <v>-5.3264126777648926</v>
      </c>
      <c r="EV29">
        <v>-6.2739448547363281</v>
      </c>
      <c r="EW29">
        <v>-7.3124918937683105</v>
      </c>
      <c r="EX29">
        <v>-8.3510293960571289</v>
      </c>
      <c r="EY29">
        <v>-9.4392528533935547</v>
      </c>
      <c r="EZ29">
        <v>-10.527466773986816</v>
      </c>
      <c r="FA29">
        <v>-11.603970527648926</v>
      </c>
      <c r="FB29">
        <v>-12.680477142333984</v>
      </c>
      <c r="FC29">
        <v>-13.786049842834473</v>
      </c>
      <c r="FD29">
        <v>-14.891633033752441</v>
      </c>
      <c r="FE29">
        <v>-15.951799392700195</v>
      </c>
      <c r="FF29">
        <v>-17.01197624206543</v>
      </c>
      <c r="FG29">
        <v>-17.994287490844727</v>
      </c>
      <c r="FH29">
        <v>-18.976598739624023</v>
      </c>
      <c r="FI29">
        <v>-19.915920257568359</v>
      </c>
      <c r="FJ29">
        <v>-20.855258941650391</v>
      </c>
      <c r="FK29">
        <v>-21.683759689331055</v>
      </c>
      <c r="FL29">
        <v>-22.512258529663086</v>
      </c>
      <c r="FM29">
        <v>-23.196746826171875</v>
      </c>
      <c r="FN29">
        <v>-23.881219863891602</v>
      </c>
      <c r="FO29">
        <v>-24.521446228027344</v>
      </c>
      <c r="FP29">
        <v>-25.161670684814453</v>
      </c>
      <c r="FQ29">
        <v>-25.759983062744141</v>
      </c>
      <c r="FR29">
        <v>-26.358295440673828</v>
      </c>
      <c r="FS29">
        <v>-26.83289909362793</v>
      </c>
      <c r="FT29">
        <v>-27.307512283325195</v>
      </c>
      <c r="FU29">
        <v>-27.670969009399414</v>
      </c>
      <c r="FV29">
        <v>-28.034425735473633</v>
      </c>
      <c r="FW29">
        <v>-28.344799041748047</v>
      </c>
      <c r="FX29">
        <v>-28.65516471862793</v>
      </c>
      <c r="FY29">
        <v>-28.910247802734375</v>
      </c>
      <c r="FZ29">
        <v>-29.165328979492188</v>
      </c>
      <c r="GA29">
        <v>-29.353431701660156</v>
      </c>
      <c r="GB29">
        <v>-29.541530609130859</v>
      </c>
      <c r="GC29">
        <v>-29.688779830932617</v>
      </c>
      <c r="GD29">
        <v>-29.836032867431641</v>
      </c>
      <c r="GE29">
        <v>-29.967809677124023</v>
      </c>
      <c r="GF29">
        <v>-30.099592208862305</v>
      </c>
      <c r="GG29">
        <v>-30.210975646972656</v>
      </c>
      <c r="GH29">
        <v>-30.322359085083008</v>
      </c>
      <c r="GI29">
        <v>-30.41425895690918</v>
      </c>
      <c r="GJ29">
        <v>-30.506162643432617</v>
      </c>
      <c r="GK29">
        <v>-30.600788116455078</v>
      </c>
      <c r="GL29">
        <v>-30.695413589477539</v>
      </c>
      <c r="GM29">
        <v>-30.815187454223633</v>
      </c>
      <c r="GN29">
        <v>-30.934965133666992</v>
      </c>
      <c r="GO29">
        <v>-31.072792053222656</v>
      </c>
      <c r="GP29">
        <v>-31.210615158081055</v>
      </c>
      <c r="GQ29">
        <v>-31.354915618896484</v>
      </c>
      <c r="GR29">
        <v>-31.499214172363281</v>
      </c>
      <c r="GS29">
        <v>-31.666116714477539</v>
      </c>
      <c r="GT29">
        <v>-31.833019256591797</v>
      </c>
      <c r="GU29">
        <v>-32.034614562988281</v>
      </c>
      <c r="GV29">
        <v>-32.236209869384766</v>
      </c>
      <c r="GW29">
        <v>-32.442676544189453</v>
      </c>
      <c r="GX29">
        <v>-32.649143218994141</v>
      </c>
      <c r="GY29">
        <v>-32.845722198486328</v>
      </c>
      <c r="GZ29">
        <v>-33.042304992675781</v>
      </c>
      <c r="HA29">
        <v>-33.245330810546875</v>
      </c>
      <c r="HB29">
        <v>-33.448360443115234</v>
      </c>
      <c r="HC29">
        <v>-33.640956878662109</v>
      </c>
      <c r="HD29">
        <v>-33.83355712890625</v>
      </c>
      <c r="HE29">
        <v>-33.978229522705078</v>
      </c>
      <c r="HF29">
        <v>-34.122901916503906</v>
      </c>
      <c r="HG29">
        <v>-34.227954864501953</v>
      </c>
      <c r="HH29">
        <v>-34.333003997802734</v>
      </c>
      <c r="HI29">
        <v>-34.409782409667969</v>
      </c>
      <c r="HJ29">
        <v>-34.486557006835938</v>
      </c>
      <c r="HK29">
        <v>-34.523170471191406</v>
      </c>
      <c r="HL29">
        <v>-34.559783935546875</v>
      </c>
      <c r="HM29">
        <v>-34.550559997558594</v>
      </c>
      <c r="HN29">
        <v>-34.541332244873047</v>
      </c>
      <c r="HO29">
        <v>-34.484123229980469</v>
      </c>
      <c r="HP29">
        <v>-34.426914215087891</v>
      </c>
      <c r="HQ29">
        <v>-34.298660278320313</v>
      </c>
      <c r="HR29">
        <v>-34.170402526855469</v>
      </c>
      <c r="HS29">
        <v>-33.972618103027344</v>
      </c>
      <c r="HT29">
        <v>-33.774829864501953</v>
      </c>
      <c r="HU29">
        <v>-33.531608581542969</v>
      </c>
      <c r="HV29">
        <v>-33.28839111328125</v>
      </c>
      <c r="HW29">
        <v>-32.972232818603516</v>
      </c>
      <c r="HX29">
        <v>-32.656074523925781</v>
      </c>
      <c r="HY29">
        <v>-32.239673614501953</v>
      </c>
      <c r="HZ29">
        <v>-31.823276519775391</v>
      </c>
      <c r="IA29">
        <v>-31.360877990722656</v>
      </c>
      <c r="IB29">
        <v>-30.898468017578125</v>
      </c>
      <c r="IC29">
        <v>-30.406124114990234</v>
      </c>
      <c r="ID29">
        <v>-29.913780212402344</v>
      </c>
      <c r="IE29">
        <v>-29.314294815063477</v>
      </c>
      <c r="IF29">
        <v>-28.714815139770508</v>
      </c>
      <c r="IG29">
        <v>-27.990653991699219</v>
      </c>
      <c r="IH29">
        <v>-27.266489028930664</v>
      </c>
      <c r="II29">
        <v>-26.519407272338867</v>
      </c>
      <c r="IJ29">
        <v>-25.772323608398438</v>
      </c>
      <c r="IK29">
        <v>-25.003826141357422</v>
      </c>
      <c r="IL29">
        <v>-24.235317230224609</v>
      </c>
      <c r="IM29">
        <v>-23.3682861328125</v>
      </c>
      <c r="IN29">
        <v>-22.501253128051758</v>
      </c>
      <c r="IO29">
        <v>-21.595544815063477</v>
      </c>
      <c r="IP29">
        <v>-20.689857482910156</v>
      </c>
      <c r="IQ29">
        <v>-19.854194641113281</v>
      </c>
      <c r="IR29">
        <v>-19.018531799316406</v>
      </c>
      <c r="IS29">
        <v>-18.198368072509766</v>
      </c>
      <c r="IT29">
        <v>-17.378204345703125</v>
      </c>
      <c r="IU29">
        <v>-16.517032623291016</v>
      </c>
      <c r="IV29">
        <v>-15.655845642089844</v>
      </c>
      <c r="IW29">
        <v>-14.861122131347656</v>
      </c>
      <c r="IX29">
        <v>-14.066398620605469</v>
      </c>
      <c r="IY29">
        <v>-13.397868156433105</v>
      </c>
      <c r="IZ29">
        <v>-12.729351043701172</v>
      </c>
      <c r="JA29">
        <v>-12.11422061920166</v>
      </c>
      <c r="JB29">
        <v>-11.499091148376465</v>
      </c>
      <c r="JC29">
        <v>-10.920172691345215</v>
      </c>
      <c r="JD29">
        <v>-10.341255187988281</v>
      </c>
      <c r="JE29">
        <v>-9.8648185729980469</v>
      </c>
      <c r="JF29">
        <v>-9.3883733749389648</v>
      </c>
      <c r="JG29">
        <v>-8.9885902404785156</v>
      </c>
      <c r="JH29">
        <v>-8.5888080596923828</v>
      </c>
      <c r="JI29">
        <v>-8.1810894012451172</v>
      </c>
      <c r="JJ29">
        <v>-7.7733793258666992</v>
      </c>
      <c r="JK29">
        <v>-7.3333172798156738</v>
      </c>
      <c r="JL29">
        <v>-6.8932552337646484</v>
      </c>
      <c r="JM29">
        <v>-6.4590091705322266</v>
      </c>
      <c r="JN29">
        <v>-6.0247626304626465</v>
      </c>
      <c r="JO29">
        <v>-5.5686092376708984</v>
      </c>
      <c r="JP29">
        <v>-5.1124472618103027</v>
      </c>
      <c r="JQ29">
        <v>-4.555387020111084</v>
      </c>
      <c r="JR29">
        <v>-3.998326301574707</v>
      </c>
      <c r="JS29">
        <v>-3.3393936157226563</v>
      </c>
      <c r="JT29">
        <v>-2.6804730892181396</v>
      </c>
      <c r="JU29">
        <v>-1.9818062782287598</v>
      </c>
      <c r="JV29">
        <v>-1.2831389904022217</v>
      </c>
      <c r="JW29">
        <v>-0.48595109581947327</v>
      </c>
      <c r="JX29">
        <v>0.31123819947242737</v>
      </c>
      <c r="JY29">
        <v>1.2999191284179688</v>
      </c>
      <c r="JZ29">
        <v>2.288618803024292</v>
      </c>
      <c r="KA29">
        <v>3.3805081844329834</v>
      </c>
      <c r="KB29">
        <v>4.4723978042602539</v>
      </c>
      <c r="KC29">
        <v>5.5645742416381836</v>
      </c>
      <c r="KD29">
        <v>6.6567296981811523</v>
      </c>
      <c r="KE29">
        <v>7.8485722541809082</v>
      </c>
      <c r="KF29">
        <v>9.0404148101806641</v>
      </c>
      <c r="KG29">
        <v>10.389677047729492</v>
      </c>
      <c r="KH29">
        <v>11.738940238952637</v>
      </c>
      <c r="KI29">
        <v>13.06466007232666</v>
      </c>
      <c r="KJ29">
        <v>14.390402793884277</v>
      </c>
      <c r="KK29">
        <v>15.660740852355957</v>
      </c>
      <c r="KL29">
        <v>16.931079864501953</v>
      </c>
      <c r="KM29">
        <v>18.335777282714844</v>
      </c>
      <c r="KN29">
        <v>19.740449905395508</v>
      </c>
      <c r="KO29">
        <v>21.284317016601563</v>
      </c>
      <c r="KP29">
        <v>22.82818603515625</v>
      </c>
      <c r="KQ29">
        <v>24.278863906860352</v>
      </c>
      <c r="KR29">
        <v>25.72953987121582</v>
      </c>
      <c r="KS29">
        <v>27.072933197021484</v>
      </c>
      <c r="KT29">
        <v>28.416353225708008</v>
      </c>
      <c r="KU29">
        <v>29.748083114624023</v>
      </c>
      <c r="KV29">
        <v>31.079813003540039</v>
      </c>
      <c r="KW29">
        <v>32.281539916992188</v>
      </c>
      <c r="KX29">
        <v>33.483245849609375</v>
      </c>
      <c r="KY29">
        <v>34.404453277587891</v>
      </c>
      <c r="KZ29">
        <v>35.325656890869141</v>
      </c>
      <c r="LA29">
        <v>36.058784484863281</v>
      </c>
      <c r="LB29">
        <v>36.791915893554688</v>
      </c>
      <c r="LC29">
        <v>37.377071380615234</v>
      </c>
      <c r="LD29">
        <v>37.962234497070313</v>
      </c>
      <c r="LE29">
        <v>38.312541961669922</v>
      </c>
      <c r="LF29">
        <v>38.662849426269531</v>
      </c>
      <c r="LG29">
        <v>38.766040802001953</v>
      </c>
      <c r="LH29">
        <v>38.869228363037109</v>
      </c>
      <c r="LI29">
        <v>38.704387664794922</v>
      </c>
      <c r="LJ29">
        <v>38.539546966552734</v>
      </c>
      <c r="LK29">
        <v>38.063285827636719</v>
      </c>
      <c r="LL29">
        <v>37.586997985839844</v>
      </c>
      <c r="LM29">
        <v>36.85626220703125</v>
      </c>
      <c r="LN29">
        <v>36.125492095947266</v>
      </c>
      <c r="LO29">
        <v>35.164798736572266</v>
      </c>
      <c r="LP29">
        <v>34.204105377197266</v>
      </c>
      <c r="LQ29">
        <v>33.180438995361328</v>
      </c>
      <c r="LR29">
        <v>32.156803131103516</v>
      </c>
      <c r="LS29">
        <v>31.171297073364258</v>
      </c>
      <c r="LT29">
        <v>30.185823440551758</v>
      </c>
      <c r="LU29">
        <v>29.274740219116211</v>
      </c>
    </row>
    <row r="30" spans="1:333">
      <c r="A30" t="s">
        <v>128</v>
      </c>
      <c r="B30">
        <v>-7.172572135925293</v>
      </c>
      <c r="C30">
        <v>-7.2032251358032227</v>
      </c>
      <c r="D30">
        <v>-7.2338790893554688</v>
      </c>
      <c r="E30">
        <v>-7.2689723968505859</v>
      </c>
      <c r="F30">
        <v>-7.3040661811828613</v>
      </c>
      <c r="G30">
        <v>-7.342740535736084</v>
      </c>
      <c r="H30">
        <v>-7.3814153671264648</v>
      </c>
      <c r="I30">
        <v>-7.4254751205444336</v>
      </c>
      <c r="J30">
        <v>-7.4695358276367188</v>
      </c>
      <c r="K30">
        <v>-7.5120205879211426</v>
      </c>
      <c r="L30">
        <v>-7.5545058250427246</v>
      </c>
      <c r="M30">
        <v>-7.5855312347412109</v>
      </c>
      <c r="N30">
        <v>-7.6165575981140137</v>
      </c>
      <c r="O30">
        <v>-7.6338601112365723</v>
      </c>
      <c r="P30">
        <v>-7.6511635780334473</v>
      </c>
      <c r="V30">
        <v>-7.6511635780334473</v>
      </c>
      <c r="W30">
        <v>-7.6491870880126953</v>
      </c>
      <c r="X30">
        <v>-7.6472105979919434</v>
      </c>
      <c r="Y30">
        <v>-7.6300225257873535</v>
      </c>
      <c r="Z30">
        <v>-7.6128334999084473</v>
      </c>
      <c r="AA30">
        <v>-7.5826096534729004</v>
      </c>
      <c r="AB30">
        <v>-7.5523862838745117</v>
      </c>
      <c r="AC30">
        <v>-7.5103311538696289</v>
      </c>
      <c r="AD30">
        <v>-7.4682755470275879</v>
      </c>
      <c r="AE30">
        <v>-7.4163084030151367</v>
      </c>
      <c r="AF30">
        <v>-7.3643417358398438</v>
      </c>
      <c r="AG30">
        <v>-7.3051552772521973</v>
      </c>
      <c r="AH30">
        <v>-7.2459683418273926</v>
      </c>
      <c r="AI30">
        <v>-7.1765260696411133</v>
      </c>
      <c r="AJ30">
        <v>-7.1070828437805176</v>
      </c>
      <c r="AK30">
        <v>-7.0238609313964844</v>
      </c>
      <c r="AL30">
        <v>-6.9406390190124512</v>
      </c>
      <c r="AM30">
        <v>-6.8468170166015625</v>
      </c>
      <c r="AN30">
        <v>-6.752995491027832</v>
      </c>
      <c r="AO30">
        <v>-6.6628403663635254</v>
      </c>
      <c r="AP30">
        <v>-6.572685718536377</v>
      </c>
      <c r="AQ30">
        <v>-6.5016388893127441</v>
      </c>
      <c r="AR30">
        <v>-6.4305920600891113</v>
      </c>
      <c r="AS30">
        <v>-6.385643482208252</v>
      </c>
      <c r="AT30">
        <v>-6.3406949043273926</v>
      </c>
      <c r="AU30">
        <v>-6.3186073303222656</v>
      </c>
      <c r="AV30">
        <v>-6.2965197563171387</v>
      </c>
      <c r="AW30">
        <v>-6.2970066070556641</v>
      </c>
      <c r="AX30">
        <v>-6.2974939346313477</v>
      </c>
      <c r="AY30">
        <v>-6.3181777000427246</v>
      </c>
      <c r="AZ30">
        <v>-6.3388614654541016</v>
      </c>
      <c r="BA30">
        <v>-6.3753876686096191</v>
      </c>
      <c r="BB30">
        <v>-6.4119133949279785</v>
      </c>
      <c r="BC30">
        <v>-6.4638519287109375</v>
      </c>
      <c r="BD30">
        <v>-6.5157904624938965</v>
      </c>
      <c r="BE30">
        <v>-6.5872387886047363</v>
      </c>
      <c r="BF30">
        <v>-6.6586861610412598</v>
      </c>
      <c r="BG30">
        <v>-6.7501592636108398</v>
      </c>
      <c r="BH30">
        <v>-6.8416323661804199</v>
      </c>
      <c r="BI30">
        <v>-6.9569683074951172</v>
      </c>
      <c r="BJ30">
        <v>-7.0723047256469727</v>
      </c>
      <c r="BK30">
        <v>-7.2029099464416504</v>
      </c>
      <c r="BL30">
        <v>-7.3335161209106445</v>
      </c>
      <c r="BM30">
        <v>-7.4639215469360352</v>
      </c>
      <c r="BN30">
        <v>-7.5943260192871094</v>
      </c>
      <c r="BO30">
        <v>-7.7103214263916016</v>
      </c>
      <c r="BP30">
        <v>-7.8263168334960938</v>
      </c>
      <c r="BQ30">
        <v>-7.9212555885314941</v>
      </c>
      <c r="BR30">
        <v>-8.0161952972412109</v>
      </c>
      <c r="BS30">
        <v>-8.0917396545410156</v>
      </c>
      <c r="BT30">
        <v>-8.1672840118408203</v>
      </c>
      <c r="BU30">
        <v>-8.2178764343261719</v>
      </c>
      <c r="BV30">
        <v>-8.268467903137207</v>
      </c>
      <c r="BW30">
        <v>-8.3092060089111328</v>
      </c>
      <c r="BX30">
        <v>-8.3499431610107422</v>
      </c>
      <c r="BY30">
        <v>-8.4053487777709961</v>
      </c>
      <c r="BZ30">
        <v>-8.4607534408569336</v>
      </c>
      <c r="CA30">
        <v>-8.5373001098632813</v>
      </c>
      <c r="CB30">
        <v>-8.6138477325439453</v>
      </c>
      <c r="CC30">
        <v>-8.7217063903808594</v>
      </c>
      <c r="CD30">
        <v>-8.8295660018920898</v>
      </c>
      <c r="CE30">
        <v>-8.9776182174682617</v>
      </c>
      <c r="CF30">
        <v>-9.1256704330444336</v>
      </c>
      <c r="CG30">
        <v>-9.3211355209350586</v>
      </c>
      <c r="CH30">
        <v>-9.5165987014770508</v>
      </c>
      <c r="CI30">
        <v>-9.7575569152832031</v>
      </c>
      <c r="CJ30">
        <v>-9.9985160827636719</v>
      </c>
      <c r="CK30">
        <v>-10.294877052307129</v>
      </c>
      <c r="CL30">
        <v>-10.591240882873535</v>
      </c>
      <c r="CM30">
        <v>-10.967671394348145</v>
      </c>
      <c r="CN30">
        <v>-11.34410572052002</v>
      </c>
      <c r="CO30">
        <v>-11.797001838684082</v>
      </c>
      <c r="CP30">
        <v>-12.249894142150879</v>
      </c>
      <c r="CQ30">
        <v>-12.759857177734375</v>
      </c>
      <c r="CR30">
        <v>-13.269815444946289</v>
      </c>
      <c r="CS30">
        <v>-13.802009582519531</v>
      </c>
      <c r="CT30">
        <v>-14.334201812744141</v>
      </c>
      <c r="CU30">
        <v>-14.872349739074707</v>
      </c>
      <c r="CV30">
        <v>-15.410503387451172</v>
      </c>
      <c r="CW30">
        <v>-15.92218017578125</v>
      </c>
      <c r="CX30">
        <v>-16.433862686157227</v>
      </c>
      <c r="CY30">
        <v>-16.890054702758789</v>
      </c>
      <c r="CZ30">
        <v>-17.34623908996582</v>
      </c>
      <c r="DA30">
        <v>-17.720151901245117</v>
      </c>
      <c r="DB30">
        <v>-18.094062805175781</v>
      </c>
      <c r="DC30">
        <v>-18.416925430297852</v>
      </c>
      <c r="DD30">
        <v>-18.739789962768555</v>
      </c>
      <c r="DE30">
        <v>-18.989110946655273</v>
      </c>
      <c r="DF30">
        <v>-19.238433837890625</v>
      </c>
      <c r="DG30">
        <v>-19.412269592285156</v>
      </c>
      <c r="DH30">
        <v>-19.586103439331055</v>
      </c>
      <c r="DI30">
        <v>-19.664684295654297</v>
      </c>
      <c r="DJ30">
        <v>-19.743267059326172</v>
      </c>
      <c r="DK30">
        <v>-19.725990295410156</v>
      </c>
      <c r="DL30">
        <v>-19.708717346191406</v>
      </c>
      <c r="DM30">
        <v>-19.60621452331543</v>
      </c>
      <c r="DN30">
        <v>-19.503713607788086</v>
      </c>
      <c r="DO30">
        <v>-19.365545272827148</v>
      </c>
      <c r="DP30">
        <v>-19.227375030517578</v>
      </c>
      <c r="DQ30">
        <v>-19.119287490844727</v>
      </c>
      <c r="DR30">
        <v>-19.011198043823242</v>
      </c>
      <c r="DS30">
        <v>-18.980659484863281</v>
      </c>
      <c r="DT30">
        <v>-18.95012092590332</v>
      </c>
      <c r="DU30">
        <v>-19.014520645141602</v>
      </c>
      <c r="DV30">
        <v>-19.078920364379883</v>
      </c>
      <c r="DW30">
        <v>-19.245307922363281</v>
      </c>
      <c r="DX30">
        <v>-19.411697387695313</v>
      </c>
      <c r="DY30">
        <v>-19.684337615966797</v>
      </c>
      <c r="DZ30">
        <v>-19.956979751586914</v>
      </c>
      <c r="EA30">
        <v>-20.349998474121094</v>
      </c>
      <c r="EB30">
        <v>-20.743021011352539</v>
      </c>
      <c r="EC30">
        <v>-21.268138885498047</v>
      </c>
      <c r="ED30">
        <v>-21.793251037597656</v>
      </c>
      <c r="EE30">
        <v>-22.468341827392578</v>
      </c>
      <c r="EF30">
        <v>-23.143424987792969</v>
      </c>
      <c r="EG30">
        <v>-24.05889892578125</v>
      </c>
      <c r="EH30">
        <v>-24.974374771118164</v>
      </c>
      <c r="EI30">
        <v>-26.109771728515625</v>
      </c>
      <c r="EJ30">
        <v>-27.24517822265625</v>
      </c>
      <c r="EK30">
        <v>-28.511892318725586</v>
      </c>
      <c r="EL30">
        <v>-29.778621673583984</v>
      </c>
      <c r="EM30">
        <v>-31.074914932250977</v>
      </c>
      <c r="EN30">
        <v>-32.371196746826172</v>
      </c>
      <c r="EO30">
        <v>-33.695766448974609</v>
      </c>
      <c r="EP30">
        <v>-35.020320892333984</v>
      </c>
      <c r="EQ30">
        <v>-36.288337707519531</v>
      </c>
      <c r="ER30">
        <v>-37.556354522705078</v>
      </c>
      <c r="ES30">
        <v>-38.712665557861328</v>
      </c>
      <c r="ET30">
        <v>-39.868984222412109</v>
      </c>
      <c r="EU30">
        <v>-40.964530944824219</v>
      </c>
      <c r="EV30">
        <v>-42.060085296630859</v>
      </c>
      <c r="EW30">
        <v>-43.096603393554688</v>
      </c>
      <c r="EX30">
        <v>-44.133102416992188</v>
      </c>
      <c r="EY30">
        <v>-45.04852294921875</v>
      </c>
      <c r="EZ30">
        <v>-45.963932037353516</v>
      </c>
      <c r="FA30">
        <v>-46.686321258544922</v>
      </c>
      <c r="FB30">
        <v>-47.408710479736328</v>
      </c>
      <c r="FC30">
        <v>-47.958202362060547</v>
      </c>
      <c r="FD30">
        <v>-48.507698059082031</v>
      </c>
      <c r="FE30">
        <v>-48.857200622558594</v>
      </c>
      <c r="FF30">
        <v>-49.206703186035156</v>
      </c>
      <c r="FG30">
        <v>-49.384666442871094</v>
      </c>
      <c r="FH30">
        <v>-49.562625885009766</v>
      </c>
      <c r="FI30">
        <v>-49.636192321777344</v>
      </c>
      <c r="FJ30">
        <v>-49.709762573242188</v>
      </c>
      <c r="FK30">
        <v>-49.718528747558594</v>
      </c>
      <c r="FL30">
        <v>-49.727294921875</v>
      </c>
      <c r="FM30">
        <v>-49.702484130859375</v>
      </c>
      <c r="FN30">
        <v>-49.677677154541016</v>
      </c>
      <c r="FO30">
        <v>-49.622875213623047</v>
      </c>
      <c r="FP30">
        <v>-49.568069458007813</v>
      </c>
      <c r="FQ30">
        <v>-49.483013153076172</v>
      </c>
      <c r="FR30">
        <v>-49.397956848144531</v>
      </c>
      <c r="FS30">
        <v>-49.298694610595703</v>
      </c>
      <c r="FT30">
        <v>-49.199428558349609</v>
      </c>
      <c r="FU30">
        <v>-49.10296630859375</v>
      </c>
      <c r="FV30">
        <v>-49.006511688232422</v>
      </c>
      <c r="FW30">
        <v>-48.916156768798828</v>
      </c>
      <c r="FX30">
        <v>-48.825801849365234</v>
      </c>
      <c r="FY30">
        <v>-48.755016326904297</v>
      </c>
      <c r="FZ30">
        <v>-48.684223175048828</v>
      </c>
      <c r="GA30">
        <v>-48.632972717285156</v>
      </c>
      <c r="GB30">
        <v>-48.581722259521484</v>
      </c>
      <c r="GC30">
        <v>-48.521102905273438</v>
      </c>
      <c r="GD30">
        <v>-48.460483551025391</v>
      </c>
      <c r="GE30">
        <v>-48.331943511962891</v>
      </c>
      <c r="GF30">
        <v>-48.203399658203125</v>
      </c>
      <c r="GG30">
        <v>-47.957481384277344</v>
      </c>
      <c r="GH30">
        <v>-47.711574554443359</v>
      </c>
      <c r="GI30">
        <v>-47.357139587402344</v>
      </c>
      <c r="GJ30">
        <v>-47.002708435058594</v>
      </c>
      <c r="GK30">
        <v>-46.523654937744141</v>
      </c>
      <c r="GL30">
        <v>-46.044605255126953</v>
      </c>
      <c r="GM30">
        <v>-45.376743316650391</v>
      </c>
      <c r="GN30">
        <v>-44.708873748779297</v>
      </c>
      <c r="GO30">
        <v>-43.90472412109375</v>
      </c>
      <c r="GP30">
        <v>-43.100574493408203</v>
      </c>
      <c r="GQ30">
        <v>-42.243915557861328</v>
      </c>
      <c r="GR30">
        <v>-41.38726806640625</v>
      </c>
      <c r="GS30">
        <v>-40.389602661132813</v>
      </c>
      <c r="GT30">
        <v>-39.391937255859375</v>
      </c>
      <c r="GU30">
        <v>-38.184799194335938</v>
      </c>
      <c r="GV30">
        <v>-36.977653503417969</v>
      </c>
      <c r="GW30">
        <v>-35.710403442382813</v>
      </c>
      <c r="GX30">
        <v>-34.443130493164063</v>
      </c>
      <c r="GY30">
        <v>-33.180900573730469</v>
      </c>
      <c r="GZ30">
        <v>-31.918672561645508</v>
      </c>
      <c r="HA30">
        <v>-30.562217712402344</v>
      </c>
      <c r="HB30">
        <v>-29.205789566040039</v>
      </c>
      <c r="HC30">
        <v>-27.841400146484375</v>
      </c>
      <c r="HD30">
        <v>-26.477010726928711</v>
      </c>
      <c r="HE30">
        <v>-25.33819580078125</v>
      </c>
      <c r="HF30">
        <v>-24.199380874633789</v>
      </c>
      <c r="HG30">
        <v>-23.259201049804688</v>
      </c>
      <c r="HH30">
        <v>-22.319000244140625</v>
      </c>
      <c r="HI30">
        <v>-21.473743438720703</v>
      </c>
      <c r="HJ30">
        <v>-20.628484725952148</v>
      </c>
      <c r="HK30">
        <v>-19.949811935424805</v>
      </c>
      <c r="HL30">
        <v>-19.271154403686523</v>
      </c>
      <c r="HM30">
        <v>-18.808629989624023</v>
      </c>
      <c r="HN30">
        <v>-18.346109390258789</v>
      </c>
      <c r="HO30">
        <v>-18.005254745483398</v>
      </c>
      <c r="HP30">
        <v>-17.664402008056641</v>
      </c>
      <c r="HQ30">
        <v>-17.394485473632813</v>
      </c>
      <c r="HR30">
        <v>-17.124565124511719</v>
      </c>
      <c r="HS30">
        <v>-16.964162826538086</v>
      </c>
      <c r="HT30">
        <v>-16.803762435913086</v>
      </c>
      <c r="HU30">
        <v>-16.755577087402344</v>
      </c>
      <c r="HV30">
        <v>-16.707391738891602</v>
      </c>
      <c r="HW30">
        <v>-16.732574462890625</v>
      </c>
      <c r="HX30">
        <v>-16.757755279541016</v>
      </c>
      <c r="HY30">
        <v>-16.820610046386719</v>
      </c>
      <c r="HZ30">
        <v>-16.883462905883789</v>
      </c>
      <c r="IA30">
        <v>-16.939325332641602</v>
      </c>
      <c r="IB30">
        <v>-16.995189666748047</v>
      </c>
      <c r="IC30">
        <v>-17.018766403198242</v>
      </c>
      <c r="ID30">
        <v>-17.042343139648438</v>
      </c>
      <c r="IE30">
        <v>-17.034578323364258</v>
      </c>
      <c r="IF30">
        <v>-17.026817321777344</v>
      </c>
      <c r="IG30">
        <v>-16.990577697753906</v>
      </c>
      <c r="IH30">
        <v>-16.954336166381836</v>
      </c>
      <c r="II30">
        <v>-16.892255783081055</v>
      </c>
      <c r="IJ30">
        <v>-16.830177307128906</v>
      </c>
      <c r="IK30">
        <v>-16.791303634643555</v>
      </c>
      <c r="IL30">
        <v>-16.75242805480957</v>
      </c>
      <c r="IM30">
        <v>-16.807058334350586</v>
      </c>
      <c r="IN30">
        <v>-16.861690521240234</v>
      </c>
      <c r="IO30">
        <v>-17.009428024291992</v>
      </c>
      <c r="IP30">
        <v>-17.157161712646484</v>
      </c>
      <c r="IQ30">
        <v>-17.343574523925781</v>
      </c>
      <c r="IR30">
        <v>-17.529987335205078</v>
      </c>
      <c r="IS30">
        <v>-17.743671417236328</v>
      </c>
      <c r="IT30">
        <v>-17.957357406616211</v>
      </c>
      <c r="IU30">
        <v>-18.221145629882813</v>
      </c>
      <c r="IV30">
        <v>-18.484935760498047</v>
      </c>
      <c r="IW30">
        <v>-18.776430130004883</v>
      </c>
      <c r="IX30">
        <v>-19.067922592163086</v>
      </c>
      <c r="IY30">
        <v>-19.357610702514648</v>
      </c>
      <c r="IZ30">
        <v>-19.647293090820313</v>
      </c>
      <c r="JA30">
        <v>-19.946779251098633</v>
      </c>
      <c r="JB30">
        <v>-20.246265411376953</v>
      </c>
      <c r="JC30">
        <v>-20.527132034301758</v>
      </c>
      <c r="JD30">
        <v>-20.807994842529297</v>
      </c>
      <c r="JE30">
        <v>-21.010274887084961</v>
      </c>
      <c r="JF30">
        <v>-21.212560653686523</v>
      </c>
      <c r="JG30">
        <v>-21.307641983032227</v>
      </c>
      <c r="JH30">
        <v>-21.40272331237793</v>
      </c>
      <c r="JI30">
        <v>-21.332851409912109</v>
      </c>
      <c r="JJ30">
        <v>-21.262979507446289</v>
      </c>
      <c r="JK30">
        <v>-21.012340545654297</v>
      </c>
      <c r="JL30">
        <v>-20.761699676513672</v>
      </c>
      <c r="JM30">
        <v>-20.413997650146484</v>
      </c>
      <c r="JN30">
        <v>-20.06629753112793</v>
      </c>
      <c r="JO30">
        <v>-19.651998519897461</v>
      </c>
      <c r="JP30">
        <v>-19.237689971923828</v>
      </c>
      <c r="JQ30">
        <v>-18.71125602722168</v>
      </c>
      <c r="JR30">
        <v>-18.184818267822266</v>
      </c>
      <c r="JS30">
        <v>-17.564903259277344</v>
      </c>
      <c r="JT30">
        <v>-16.945003509521484</v>
      </c>
      <c r="JU30">
        <v>-16.324085235595703</v>
      </c>
      <c r="JV30">
        <v>-15.703168869018555</v>
      </c>
      <c r="JW30">
        <v>-15.057930946350098</v>
      </c>
      <c r="JX30">
        <v>-14.412691116333008</v>
      </c>
      <c r="JY30">
        <v>-13.71461009979248</v>
      </c>
      <c r="JZ30">
        <v>-13.016515731811523</v>
      </c>
      <c r="KA30">
        <v>-12.369500160217285</v>
      </c>
      <c r="KB30">
        <v>-11.722485542297363</v>
      </c>
      <c r="KC30">
        <v>-11.188142776489258</v>
      </c>
      <c r="KD30">
        <v>-10.653811454772949</v>
      </c>
      <c r="KE30">
        <v>-10.204151153564453</v>
      </c>
      <c r="KF30">
        <v>-9.7544918060302734</v>
      </c>
      <c r="KG30">
        <v>-9.3785438537597656</v>
      </c>
      <c r="KH30">
        <v>-9.0025978088378906</v>
      </c>
      <c r="KI30">
        <v>-8.7211647033691406</v>
      </c>
      <c r="KJ30">
        <v>-8.4397268295288086</v>
      </c>
      <c r="KK30">
        <v>-8.2267293930053711</v>
      </c>
      <c r="KL30">
        <v>-8.0137300491333008</v>
      </c>
      <c r="KM30">
        <v>-7.8260002136230469</v>
      </c>
      <c r="KN30">
        <v>-7.6382741928100586</v>
      </c>
      <c r="KO30">
        <v>-7.4853792190551758</v>
      </c>
      <c r="KP30">
        <v>-7.3324847221374512</v>
      </c>
      <c r="KQ30">
        <v>-7.2233076095581055</v>
      </c>
      <c r="KR30">
        <v>-7.1141300201416016</v>
      </c>
      <c r="KS30">
        <v>-7.0354065895080566</v>
      </c>
      <c r="KT30">
        <v>-6.9566822052001953</v>
      </c>
      <c r="KU30">
        <v>-6.8964638710021973</v>
      </c>
      <c r="KV30">
        <v>-6.8362460136413574</v>
      </c>
      <c r="KW30">
        <v>-6.7925286293029785</v>
      </c>
      <c r="KX30">
        <v>-6.7488131523132324</v>
      </c>
      <c r="KY30">
        <v>-6.7200503349304199</v>
      </c>
      <c r="KZ30">
        <v>-6.6912875175476074</v>
      </c>
      <c r="LA30">
        <v>-6.6590299606323242</v>
      </c>
      <c r="LB30">
        <v>-6.6267719268798828</v>
      </c>
      <c r="LC30">
        <v>-6.5857491493225098</v>
      </c>
      <c r="LD30">
        <v>-6.5447249412536621</v>
      </c>
      <c r="LE30">
        <v>-6.507969856262207</v>
      </c>
      <c r="LF30">
        <v>-6.471214771270752</v>
      </c>
      <c r="LG30">
        <v>-6.4494991302490234</v>
      </c>
      <c r="LH30">
        <v>-6.4277844429016113</v>
      </c>
      <c r="LI30">
        <v>-6.4316806793212891</v>
      </c>
      <c r="LJ30">
        <v>-6.4355769157409668</v>
      </c>
      <c r="LK30">
        <v>-6.4679484367370605</v>
      </c>
      <c r="LL30">
        <v>-6.5003213882446289</v>
      </c>
      <c r="LM30">
        <v>-6.5541214942932129</v>
      </c>
      <c r="LN30">
        <v>-6.6079239845275879</v>
      </c>
      <c r="LO30">
        <v>-6.6809744834899902</v>
      </c>
      <c r="LP30">
        <v>-6.7540254592895508</v>
      </c>
      <c r="LQ30">
        <v>-6.8327798843383789</v>
      </c>
      <c r="LR30">
        <v>-6.911531925201416</v>
      </c>
      <c r="LS30">
        <v>-6.9869060516357422</v>
      </c>
      <c r="LT30">
        <v>-7.0622777938842773</v>
      </c>
      <c r="LU30">
        <v>-7.1321215629577637</v>
      </c>
    </row>
    <row r="31" spans="1:333">
      <c r="A31" t="s">
        <v>129</v>
      </c>
      <c r="B31">
        <v>-21.095561981201172</v>
      </c>
      <c r="C31">
        <v>-21.140884399414063</v>
      </c>
      <c r="D31">
        <v>-21.186203002929688</v>
      </c>
      <c r="E31">
        <v>-21.231954574584961</v>
      </c>
      <c r="F31">
        <v>-21.277704238891602</v>
      </c>
      <c r="G31">
        <v>-21.323999404907227</v>
      </c>
      <c r="H31">
        <v>-21.370294570922852</v>
      </c>
      <c r="I31">
        <v>-21.418939590454102</v>
      </c>
      <c r="J31">
        <v>-21.467582702636719</v>
      </c>
      <c r="K31">
        <v>-21.516571044921875</v>
      </c>
      <c r="L31">
        <v>-21.565559387207031</v>
      </c>
      <c r="M31">
        <v>-21.612483978271484</v>
      </c>
      <c r="N31">
        <v>-21.659408569335938</v>
      </c>
      <c r="O31">
        <v>-21.712865829467773</v>
      </c>
      <c r="P31">
        <v>-21.766323089599609</v>
      </c>
      <c r="V31">
        <v>-21.766323089599609</v>
      </c>
      <c r="W31">
        <v>-21.825967788696289</v>
      </c>
      <c r="X31">
        <v>-21.885612487792969</v>
      </c>
      <c r="Y31">
        <v>-21.941390991210938</v>
      </c>
      <c r="Z31">
        <v>-21.997167587280273</v>
      </c>
      <c r="AA31">
        <v>-22.05523681640625</v>
      </c>
      <c r="AB31">
        <v>-22.113306045532227</v>
      </c>
      <c r="AC31">
        <v>-22.173725128173828</v>
      </c>
      <c r="AD31">
        <v>-22.234142303466797</v>
      </c>
      <c r="AE31">
        <v>-22.291524887084961</v>
      </c>
      <c r="AF31">
        <v>-22.348907470703125</v>
      </c>
      <c r="AG31">
        <v>-22.40032958984375</v>
      </c>
      <c r="AH31">
        <v>-22.451751708984375</v>
      </c>
      <c r="AI31">
        <v>-22.498706817626953</v>
      </c>
      <c r="AJ31">
        <v>-22.545660018920898</v>
      </c>
      <c r="AK31">
        <v>-22.584335327148438</v>
      </c>
      <c r="AL31">
        <v>-22.623008728027344</v>
      </c>
      <c r="AM31">
        <v>-22.648708343505859</v>
      </c>
      <c r="AN31">
        <v>-22.674404144287109</v>
      </c>
      <c r="AO31">
        <v>-22.684976577758789</v>
      </c>
      <c r="AP31">
        <v>-22.695545196533203</v>
      </c>
      <c r="AQ31">
        <v>-22.690475463867188</v>
      </c>
      <c r="AR31">
        <v>-22.685403823852539</v>
      </c>
      <c r="AS31">
        <v>-22.654407501220703</v>
      </c>
      <c r="AT31">
        <v>-22.623411178588867</v>
      </c>
      <c r="AU31">
        <v>-22.573019027709961</v>
      </c>
      <c r="AV31">
        <v>-22.522626876831055</v>
      </c>
      <c r="AW31">
        <v>-22.466220855712891</v>
      </c>
      <c r="AX31">
        <v>-22.409811019897461</v>
      </c>
      <c r="AY31">
        <v>-22.353519439697266</v>
      </c>
      <c r="AZ31">
        <v>-22.297225952148438</v>
      </c>
      <c r="BA31">
        <v>-22.243541717529297</v>
      </c>
      <c r="BB31">
        <v>-22.189853668212891</v>
      </c>
      <c r="BC31">
        <v>-22.144533157348633</v>
      </c>
      <c r="BD31">
        <v>-22.099212646484375</v>
      </c>
      <c r="BE31">
        <v>-22.063201904296875</v>
      </c>
      <c r="BF31">
        <v>-22.027191162109375</v>
      </c>
      <c r="BG31">
        <v>-22.00120735168457</v>
      </c>
      <c r="BH31">
        <v>-21.975223541259766</v>
      </c>
      <c r="BI31">
        <v>-21.958980560302734</v>
      </c>
      <c r="BJ31">
        <v>-21.94273567199707</v>
      </c>
      <c r="BK31">
        <v>-21.933197021484375</v>
      </c>
      <c r="BL31">
        <v>-21.92365837097168</v>
      </c>
      <c r="BM31">
        <v>-21.918214797973633</v>
      </c>
      <c r="BN31">
        <v>-21.912771224975586</v>
      </c>
      <c r="BO31">
        <v>-21.907014846801758</v>
      </c>
      <c r="BP31">
        <v>-21.901254653930664</v>
      </c>
      <c r="BQ31">
        <v>-21.905122756958008</v>
      </c>
      <c r="BR31">
        <v>-21.908988952636719</v>
      </c>
      <c r="BS31">
        <v>-21.917469024658203</v>
      </c>
      <c r="BT31">
        <v>-21.925949096679688</v>
      </c>
      <c r="BU31">
        <v>-21.926235198974609</v>
      </c>
      <c r="BV31">
        <v>-21.926523208618164</v>
      </c>
      <c r="BW31">
        <v>-21.910795211791992</v>
      </c>
      <c r="BX31">
        <v>-21.89506721496582</v>
      </c>
      <c r="BY31">
        <v>-21.861663818359375</v>
      </c>
      <c r="BZ31">
        <v>-21.82826042175293</v>
      </c>
      <c r="CA31">
        <v>-21.766637802124023</v>
      </c>
      <c r="CB31">
        <v>-21.70501708984375</v>
      </c>
      <c r="CC31">
        <v>-21.612224578857422</v>
      </c>
      <c r="CD31">
        <v>-21.519435882568359</v>
      </c>
      <c r="CE31">
        <v>-21.382755279541016</v>
      </c>
      <c r="CF31">
        <v>-21.246076583862305</v>
      </c>
      <c r="CG31">
        <v>-21.06439208984375</v>
      </c>
      <c r="CH31">
        <v>-20.882707595825195</v>
      </c>
      <c r="CI31">
        <v>-20.701225280761719</v>
      </c>
      <c r="CJ31">
        <v>-20.519739151000977</v>
      </c>
      <c r="CK31">
        <v>-20.374551773071289</v>
      </c>
      <c r="CL31">
        <v>-20.229364395141602</v>
      </c>
      <c r="CM31">
        <v>-20.120559692382813</v>
      </c>
      <c r="CN31">
        <v>-20.011754989624023</v>
      </c>
      <c r="CO31">
        <v>-19.935836791992188</v>
      </c>
      <c r="CP31">
        <v>-19.859920501708984</v>
      </c>
      <c r="CQ31">
        <v>-19.837001800537109</v>
      </c>
      <c r="CR31">
        <v>-19.814083099365234</v>
      </c>
      <c r="CS31">
        <v>-19.84771728515625</v>
      </c>
      <c r="CT31">
        <v>-19.881349563598633</v>
      </c>
      <c r="CU31">
        <v>-19.984825134277344</v>
      </c>
      <c r="CV31">
        <v>-20.088302612304688</v>
      </c>
      <c r="CW31">
        <v>-20.269098281860352</v>
      </c>
      <c r="CX31">
        <v>-20.449895858764648</v>
      </c>
      <c r="CY31">
        <v>-20.704690933227539</v>
      </c>
      <c r="CZ31">
        <v>-20.959484100341797</v>
      </c>
      <c r="DA31">
        <v>-21.280599594116211</v>
      </c>
      <c r="DB31">
        <v>-21.601711273193359</v>
      </c>
      <c r="DC31">
        <v>-22.001693725585938</v>
      </c>
      <c r="DD31">
        <v>-22.401676177978516</v>
      </c>
      <c r="DE31">
        <v>-22.814577102661133</v>
      </c>
      <c r="DF31">
        <v>-23.227481842041016</v>
      </c>
      <c r="DG31">
        <v>-23.579362869262695</v>
      </c>
      <c r="DH31">
        <v>-23.931243896484375</v>
      </c>
      <c r="DI31">
        <v>-24.211851119995117</v>
      </c>
      <c r="DJ31">
        <v>-24.492456436157227</v>
      </c>
      <c r="DK31">
        <v>-24.71075439453125</v>
      </c>
      <c r="DL31">
        <v>-24.929050445556641</v>
      </c>
      <c r="DM31">
        <v>-25.032527923583984</v>
      </c>
      <c r="DN31">
        <v>-25.136003494262695</v>
      </c>
      <c r="DO31">
        <v>-25.117410659790039</v>
      </c>
      <c r="DP31">
        <v>-25.098817825317383</v>
      </c>
      <c r="DQ31">
        <v>-24.963285446166992</v>
      </c>
      <c r="DR31">
        <v>-24.827751159667969</v>
      </c>
      <c r="DS31">
        <v>-24.570034027099609</v>
      </c>
      <c r="DT31">
        <v>-24.312318801879883</v>
      </c>
      <c r="DU31">
        <v>-23.968744277954102</v>
      </c>
      <c r="DV31">
        <v>-23.625171661376953</v>
      </c>
      <c r="DW31">
        <v>-23.247333526611328</v>
      </c>
      <c r="DX31">
        <v>-22.86949348449707</v>
      </c>
      <c r="DY31">
        <v>-22.482318878173828</v>
      </c>
      <c r="DZ31">
        <v>-22.095142364501953</v>
      </c>
      <c r="EA31">
        <v>-21.741056442260742</v>
      </c>
      <c r="EB31">
        <v>-21.386966705322266</v>
      </c>
      <c r="EC31">
        <v>-21.132686614990234</v>
      </c>
      <c r="ED31">
        <v>-20.878410339355469</v>
      </c>
      <c r="EE31">
        <v>-20.750898361206055</v>
      </c>
      <c r="EF31">
        <v>-20.623388290405273</v>
      </c>
      <c r="EG31">
        <v>-20.61298942565918</v>
      </c>
      <c r="EH31">
        <v>-20.602588653564453</v>
      </c>
      <c r="EI31">
        <v>-20.737174987792969</v>
      </c>
      <c r="EJ31">
        <v>-20.871763229370117</v>
      </c>
      <c r="EK31">
        <v>-21.173023223876953</v>
      </c>
      <c r="EL31">
        <v>-21.474285125732422</v>
      </c>
      <c r="EM31">
        <v>-21.922657012939453</v>
      </c>
      <c r="EN31">
        <v>-22.371021270751953</v>
      </c>
      <c r="EO31">
        <v>-22.991537094116211</v>
      </c>
      <c r="EP31">
        <v>-23.61204719543457</v>
      </c>
      <c r="EQ31">
        <v>-24.360359191894531</v>
      </c>
      <c r="ER31">
        <v>-25.108675003051758</v>
      </c>
      <c r="ES31">
        <v>-25.9007568359375</v>
      </c>
      <c r="ET31">
        <v>-26.692846298217773</v>
      </c>
      <c r="EU31">
        <v>-27.498506546020508</v>
      </c>
      <c r="EV31">
        <v>-28.304172515869141</v>
      </c>
      <c r="EW31">
        <v>-29.10453987121582</v>
      </c>
      <c r="EX31">
        <v>-29.904897689819336</v>
      </c>
      <c r="EY31">
        <v>-30.641639709472656</v>
      </c>
      <c r="EZ31">
        <v>-31.378374099731445</v>
      </c>
      <c r="FA31">
        <v>-31.994451522827148</v>
      </c>
      <c r="FB31">
        <v>-32.610527038574219</v>
      </c>
      <c r="FC31">
        <v>-33.145637512207031</v>
      </c>
      <c r="FD31">
        <v>-33.680751800537109</v>
      </c>
      <c r="FE31">
        <v>-34.133045196533203</v>
      </c>
      <c r="FF31">
        <v>-34.585334777832031</v>
      </c>
      <c r="FG31">
        <v>-34.939624786376953</v>
      </c>
      <c r="FH31">
        <v>-35.293918609619141</v>
      </c>
      <c r="FI31">
        <v>-35.5650634765625</v>
      </c>
      <c r="FJ31">
        <v>-35.836219787597656</v>
      </c>
      <c r="FK31">
        <v>-36.003780364990234</v>
      </c>
      <c r="FL31">
        <v>-36.171340942382813</v>
      </c>
      <c r="FM31">
        <v>-36.229724884033203</v>
      </c>
      <c r="FN31">
        <v>-36.288108825683594</v>
      </c>
      <c r="FO31">
        <v>-36.283329010009766</v>
      </c>
      <c r="FP31">
        <v>-36.278541564941406</v>
      </c>
      <c r="FQ31">
        <v>-36.233737945556641</v>
      </c>
      <c r="FR31">
        <v>-36.188930511474609</v>
      </c>
      <c r="FS31">
        <v>-36.122184753417969</v>
      </c>
      <c r="FT31">
        <v>-36.055431365966797</v>
      </c>
      <c r="FU31">
        <v>-35.987277984619141</v>
      </c>
      <c r="FV31">
        <v>-35.919124603271484</v>
      </c>
      <c r="FW31">
        <v>-35.855213165283203</v>
      </c>
      <c r="FX31">
        <v>-35.791297912597656</v>
      </c>
      <c r="FY31">
        <v>-35.738559722900391</v>
      </c>
      <c r="FZ31">
        <v>-35.685817718505859</v>
      </c>
      <c r="GA31">
        <v>-35.634479522705078</v>
      </c>
      <c r="GB31">
        <v>-35.583145141601563</v>
      </c>
      <c r="GC31">
        <v>-35.52166748046875</v>
      </c>
      <c r="GD31">
        <v>-35.460186004638672</v>
      </c>
      <c r="GE31">
        <v>-35.368400573730469</v>
      </c>
      <c r="GF31">
        <v>-35.276607513427734</v>
      </c>
      <c r="GG31">
        <v>-35.154541015625</v>
      </c>
      <c r="GH31">
        <v>-35.032474517822266</v>
      </c>
      <c r="GI31">
        <v>-34.910377502441406</v>
      </c>
      <c r="GJ31">
        <v>-34.788276672363281</v>
      </c>
      <c r="GK31">
        <v>-34.658847808837891</v>
      </c>
      <c r="GL31">
        <v>-34.5294189453125</v>
      </c>
      <c r="GM31">
        <v>-34.364490509033203</v>
      </c>
      <c r="GN31">
        <v>-34.199562072753906</v>
      </c>
      <c r="GO31">
        <v>-34.012233734130859</v>
      </c>
      <c r="GP31">
        <v>-33.824905395507813</v>
      </c>
      <c r="GQ31">
        <v>-33.628582000732422</v>
      </c>
      <c r="GR31">
        <v>-33.432258605957031</v>
      </c>
      <c r="GS31">
        <v>-33.202247619628906</v>
      </c>
      <c r="GT31">
        <v>-32.972232818603516</v>
      </c>
      <c r="GU31">
        <v>-32.689933776855469</v>
      </c>
      <c r="GV31">
        <v>-32.407634735107422</v>
      </c>
      <c r="GW31">
        <v>-32.115577697753906</v>
      </c>
      <c r="GX31">
        <v>-31.823507308959961</v>
      </c>
      <c r="GY31">
        <v>-31.545253753662109</v>
      </c>
      <c r="GZ31">
        <v>-31.266994476318359</v>
      </c>
      <c r="HA31">
        <v>-30.988363265991211</v>
      </c>
      <c r="HB31">
        <v>-30.709739685058594</v>
      </c>
      <c r="HC31">
        <v>-30.44471549987793</v>
      </c>
      <c r="HD31">
        <v>-30.179693222045898</v>
      </c>
      <c r="HE31">
        <v>-29.953487396240234</v>
      </c>
      <c r="HF31">
        <v>-29.727285385131836</v>
      </c>
      <c r="HG31">
        <v>-29.524688720703125</v>
      </c>
      <c r="HH31">
        <v>-29.322092056274414</v>
      </c>
      <c r="HI31">
        <v>-29.123359680175781</v>
      </c>
      <c r="HJ31">
        <v>-28.924629211425781</v>
      </c>
      <c r="HK31">
        <v>-28.739131927490234</v>
      </c>
      <c r="HL31">
        <v>-28.553640365600586</v>
      </c>
      <c r="HM31">
        <v>-28.398595809936523</v>
      </c>
      <c r="HN31">
        <v>-28.243553161621094</v>
      </c>
      <c r="HO31">
        <v>-28.108879089355469</v>
      </c>
      <c r="HP31">
        <v>-27.974205017089844</v>
      </c>
      <c r="HQ31">
        <v>-27.846868515014648</v>
      </c>
      <c r="HR31">
        <v>-27.719528198242188</v>
      </c>
      <c r="HS31">
        <v>-27.608688354492188</v>
      </c>
      <c r="HT31">
        <v>-27.497848510742188</v>
      </c>
      <c r="HU31">
        <v>-27.393283843994141</v>
      </c>
      <c r="HV31">
        <v>-27.288719177246094</v>
      </c>
      <c r="HW31">
        <v>-27.165534973144531</v>
      </c>
      <c r="HX31">
        <v>-27.042348861694336</v>
      </c>
      <c r="HY31">
        <v>-26.882949829101563</v>
      </c>
      <c r="HZ31">
        <v>-26.723552703857422</v>
      </c>
      <c r="IA31">
        <v>-26.540409088134766</v>
      </c>
      <c r="IB31">
        <v>-26.357261657714844</v>
      </c>
      <c r="IC31">
        <v>-26.152830123901367</v>
      </c>
      <c r="ID31">
        <v>-25.948398590087891</v>
      </c>
      <c r="IE31">
        <v>-25.684980392456055</v>
      </c>
      <c r="IF31">
        <v>-25.421566009521484</v>
      </c>
      <c r="IG31">
        <v>-25.099966049194336</v>
      </c>
      <c r="IH31">
        <v>-24.778362274169922</v>
      </c>
      <c r="II31">
        <v>-24.466012954711914</v>
      </c>
      <c r="IJ31">
        <v>-24.153665542602539</v>
      </c>
      <c r="IK31">
        <v>-23.844615936279297</v>
      </c>
      <c r="IL31">
        <v>-23.535562515258789</v>
      </c>
      <c r="IM31">
        <v>-23.200063705444336</v>
      </c>
      <c r="IN31">
        <v>-22.864566802978516</v>
      </c>
      <c r="IO31">
        <v>-22.532222747802734</v>
      </c>
      <c r="IP31">
        <v>-22.199884414672852</v>
      </c>
      <c r="IQ31">
        <v>-21.924345016479492</v>
      </c>
      <c r="IR31">
        <v>-21.648809432983398</v>
      </c>
      <c r="IS31">
        <v>-21.407363891601563</v>
      </c>
      <c r="IT31">
        <v>-21.165918350219727</v>
      </c>
      <c r="IU31">
        <v>-20.928573608398438</v>
      </c>
      <c r="IV31">
        <v>-20.691225051879883</v>
      </c>
      <c r="IW31">
        <v>-20.483726501464844</v>
      </c>
      <c r="IX31">
        <v>-20.27623176574707</v>
      </c>
      <c r="IY31">
        <v>-20.118867874145508</v>
      </c>
      <c r="IZ31">
        <v>-19.961507797241211</v>
      </c>
      <c r="JA31">
        <v>-19.844738006591797</v>
      </c>
      <c r="JB31">
        <v>-19.727968215942383</v>
      </c>
      <c r="JC31">
        <v>-19.664541244506836</v>
      </c>
      <c r="JD31">
        <v>-19.601114273071289</v>
      </c>
      <c r="JE31">
        <v>-19.572868347167969</v>
      </c>
      <c r="JF31">
        <v>-19.544622421264648</v>
      </c>
      <c r="JG31">
        <v>-19.532962799072266</v>
      </c>
      <c r="JH31">
        <v>-19.521303176879883</v>
      </c>
      <c r="JI31">
        <v>-19.521732330322266</v>
      </c>
      <c r="JJ31">
        <v>-19.522161483764648</v>
      </c>
      <c r="JK31">
        <v>-19.538175582885742</v>
      </c>
      <c r="JL31">
        <v>-19.554189682006836</v>
      </c>
      <c r="JM31">
        <v>-19.569862365722656</v>
      </c>
      <c r="JN31">
        <v>-19.585531234741211</v>
      </c>
      <c r="JO31">
        <v>-19.603492736816406</v>
      </c>
      <c r="JP31">
        <v>-19.621456146240234</v>
      </c>
      <c r="JQ31">
        <v>-19.658927917480469</v>
      </c>
      <c r="JR31">
        <v>-19.69639778137207</v>
      </c>
      <c r="JS31">
        <v>-19.770540237426758</v>
      </c>
      <c r="JT31">
        <v>-19.84467887878418</v>
      </c>
      <c r="JU31">
        <v>-19.947925567626953</v>
      </c>
      <c r="JV31">
        <v>-20.051172256469727</v>
      </c>
      <c r="JW31">
        <v>-20.185934066772461</v>
      </c>
      <c r="JX31">
        <v>-20.320695877075195</v>
      </c>
      <c r="JY31">
        <v>-20.485275268554688</v>
      </c>
      <c r="JZ31">
        <v>-20.649858474731445</v>
      </c>
      <c r="KA31">
        <v>-20.823980331420898</v>
      </c>
      <c r="KB31">
        <v>-20.998102188110352</v>
      </c>
      <c r="KC31">
        <v>-21.176666259765625</v>
      </c>
      <c r="KD31">
        <v>-21.355222702026367</v>
      </c>
      <c r="KE31">
        <v>-21.555990219116211</v>
      </c>
      <c r="KF31">
        <v>-21.756755828857422</v>
      </c>
      <c r="KG31">
        <v>-21.978918075561523</v>
      </c>
      <c r="KH31">
        <v>-22.201084136962891</v>
      </c>
      <c r="KI31">
        <v>-22.412332534790039</v>
      </c>
      <c r="KJ31">
        <v>-22.62358283996582</v>
      </c>
      <c r="KK31">
        <v>-22.813146591186523</v>
      </c>
      <c r="KL31">
        <v>-23.002708435058594</v>
      </c>
      <c r="KM31">
        <v>-23.185539245605469</v>
      </c>
      <c r="KN31">
        <v>-23.368368148803711</v>
      </c>
      <c r="KO31">
        <v>-23.536762237548828</v>
      </c>
      <c r="KP31">
        <v>-23.705154418945313</v>
      </c>
      <c r="KQ31">
        <v>-23.827510833740234</v>
      </c>
      <c r="KR31">
        <v>-23.949865341186523</v>
      </c>
      <c r="KS31">
        <v>-24.025781631469727</v>
      </c>
      <c r="KT31">
        <v>-24.101699829101563</v>
      </c>
      <c r="KU31">
        <v>-24.135618209838867</v>
      </c>
      <c r="KV31">
        <v>-24.169536590576172</v>
      </c>
      <c r="KW31">
        <v>-24.166614532470703</v>
      </c>
      <c r="KX31">
        <v>-24.163692474365234</v>
      </c>
      <c r="KY31">
        <v>-24.130290985107422</v>
      </c>
      <c r="KZ31">
        <v>-24.096885681152344</v>
      </c>
      <c r="LA31">
        <v>-24.035350799560547</v>
      </c>
      <c r="LB31">
        <v>-23.97381591796875</v>
      </c>
      <c r="LC31">
        <v>-23.880422592163086</v>
      </c>
      <c r="LD31">
        <v>-23.787031173706055</v>
      </c>
      <c r="LE31">
        <v>-23.675102233886719</v>
      </c>
      <c r="LF31">
        <v>-23.563177108764648</v>
      </c>
      <c r="LG31">
        <v>-23.45033073425293</v>
      </c>
      <c r="LH31">
        <v>-23.337488174438477</v>
      </c>
      <c r="LI31">
        <v>-23.216363906860352</v>
      </c>
      <c r="LJ31">
        <v>-23.095241546630859</v>
      </c>
      <c r="LK31">
        <v>-22.961429595947266</v>
      </c>
      <c r="LL31">
        <v>-22.827610015869141</v>
      </c>
      <c r="LM31">
        <v>-22.691709518432617</v>
      </c>
      <c r="LN31">
        <v>-22.55579948425293</v>
      </c>
      <c r="LO31">
        <v>-22.423276901245117</v>
      </c>
      <c r="LP31">
        <v>-22.290752410888672</v>
      </c>
      <c r="LQ31">
        <v>-22.181631088256836</v>
      </c>
      <c r="LR31">
        <v>-22.072511672973633</v>
      </c>
      <c r="LS31">
        <v>-21.982326507568359</v>
      </c>
      <c r="LT31">
        <v>-21.892145156860352</v>
      </c>
      <c r="LU31">
        <v>-21.818813323974609</v>
      </c>
    </row>
    <row r="32" spans="1:333">
      <c r="A32" t="s">
        <v>130</v>
      </c>
      <c r="B32">
        <v>20.750354766845703</v>
      </c>
      <c r="C32">
        <v>20.771123886108398</v>
      </c>
      <c r="D32">
        <v>20.791893005371094</v>
      </c>
      <c r="E32">
        <v>20.829307556152344</v>
      </c>
      <c r="F32">
        <v>20.866722106933594</v>
      </c>
      <c r="G32">
        <v>20.926336288452148</v>
      </c>
      <c r="H32">
        <v>20.985954284667969</v>
      </c>
      <c r="I32">
        <v>21.079231262207031</v>
      </c>
      <c r="J32">
        <v>21.172510147094727</v>
      </c>
      <c r="K32">
        <v>21.323225021362305</v>
      </c>
      <c r="L32">
        <v>21.473941802978516</v>
      </c>
      <c r="M32">
        <v>21.715156555175781</v>
      </c>
      <c r="N32">
        <v>21.95637321472168</v>
      </c>
      <c r="O32">
        <v>22.358217239379883</v>
      </c>
      <c r="P32">
        <v>22.760061264038086</v>
      </c>
      <c r="V32">
        <v>22.760061264038086</v>
      </c>
      <c r="W32">
        <v>23.362497329711914</v>
      </c>
      <c r="X32">
        <v>23.964935302734375</v>
      </c>
      <c r="Y32">
        <v>24.745559692382813</v>
      </c>
      <c r="Z32">
        <v>25.526187896728516</v>
      </c>
      <c r="AA32">
        <v>26.533559799194336</v>
      </c>
      <c r="AB32">
        <v>27.540933609008789</v>
      </c>
      <c r="AC32">
        <v>28.755350112915039</v>
      </c>
      <c r="AD32">
        <v>29.969760894775391</v>
      </c>
      <c r="AE32">
        <v>31.347898483276367</v>
      </c>
      <c r="AF32">
        <v>32.726032257080078</v>
      </c>
      <c r="AG32">
        <v>34.212566375732422</v>
      </c>
      <c r="AH32">
        <v>35.699111938476563</v>
      </c>
      <c r="AI32">
        <v>37.37982177734375</v>
      </c>
      <c r="AJ32">
        <v>39.060539245605469</v>
      </c>
      <c r="AK32">
        <v>40.954135894775391</v>
      </c>
      <c r="AL32">
        <v>42.847728729248047</v>
      </c>
      <c r="AM32">
        <v>44.858730316162109</v>
      </c>
      <c r="AN32">
        <v>46.869724273681641</v>
      </c>
      <c r="AO32">
        <v>48.868206024169922</v>
      </c>
      <c r="AP32">
        <v>50.866676330566406</v>
      </c>
      <c r="AQ32">
        <v>52.718532562255859</v>
      </c>
      <c r="AR32">
        <v>54.570388793945313</v>
      </c>
      <c r="AS32">
        <v>56.313560485839844</v>
      </c>
      <c r="AT32">
        <v>58.056724548339844</v>
      </c>
      <c r="AU32">
        <v>59.732368469238281</v>
      </c>
      <c r="AV32">
        <v>61.408012390136719</v>
      </c>
      <c r="AW32">
        <v>62.946769714355469</v>
      </c>
      <c r="AX32">
        <v>64.48553466796875</v>
      </c>
      <c r="AY32">
        <v>65.840248107910156</v>
      </c>
      <c r="AZ32">
        <v>67.1949462890625</v>
      </c>
      <c r="BA32">
        <v>68.332923889160156</v>
      </c>
      <c r="BB32">
        <v>69.470909118652344</v>
      </c>
      <c r="BC32">
        <v>70.444732666015625</v>
      </c>
      <c r="BD32">
        <v>71.418563842773438</v>
      </c>
      <c r="BE32">
        <v>72.30712890625</v>
      </c>
      <c r="BF32">
        <v>73.195701599121094</v>
      </c>
      <c r="BG32">
        <v>73.980995178222656</v>
      </c>
      <c r="BH32">
        <v>74.76629638671875</v>
      </c>
      <c r="BI32">
        <v>75.453269958496094</v>
      </c>
      <c r="BJ32">
        <v>76.140243530273438</v>
      </c>
      <c r="BK32">
        <v>76.73858642578125</v>
      </c>
      <c r="BL32">
        <v>77.336929321289063</v>
      </c>
      <c r="BM32">
        <v>77.902809143066406</v>
      </c>
      <c r="BN32">
        <v>78.46868896484375</v>
      </c>
      <c r="BO32">
        <v>79.068466186523438</v>
      </c>
      <c r="BP32">
        <v>79.668235778808594</v>
      </c>
      <c r="BQ32">
        <v>80.274940490722656</v>
      </c>
      <c r="BR32">
        <v>80.881645202636719</v>
      </c>
      <c r="BS32">
        <v>81.456123352050781</v>
      </c>
      <c r="BT32">
        <v>82.030601501464844</v>
      </c>
      <c r="BU32">
        <v>82.5555419921875</v>
      </c>
      <c r="BV32">
        <v>83.080482482910156</v>
      </c>
      <c r="BW32">
        <v>83.554466247558594</v>
      </c>
      <c r="BX32">
        <v>84.0284423828125</v>
      </c>
      <c r="BY32">
        <v>84.439140319824219</v>
      </c>
      <c r="BZ32">
        <v>84.849838256835938</v>
      </c>
      <c r="CA32">
        <v>85.115257263183594</v>
      </c>
      <c r="CB32">
        <v>85.380683898925781</v>
      </c>
      <c r="CC32">
        <v>85.420623779296875</v>
      </c>
      <c r="CD32">
        <v>85.460548400878906</v>
      </c>
      <c r="CE32">
        <v>85.203811645507813</v>
      </c>
      <c r="CF32">
        <v>84.947067260742188</v>
      </c>
      <c r="CG32">
        <v>84.340850830078125</v>
      </c>
      <c r="CH32">
        <v>83.734626770019531</v>
      </c>
      <c r="CI32">
        <v>82.868408203125</v>
      </c>
      <c r="CJ32">
        <v>82.002174377441406</v>
      </c>
      <c r="CK32">
        <v>81.000961303710938</v>
      </c>
      <c r="CL32">
        <v>79.999748229980469</v>
      </c>
      <c r="CM32">
        <v>78.891426086425781</v>
      </c>
      <c r="CN32">
        <v>77.783088684082031</v>
      </c>
      <c r="CO32">
        <v>76.599700927734375</v>
      </c>
      <c r="CP32">
        <v>75.416313171386719</v>
      </c>
      <c r="CQ32">
        <v>74.237823486328125</v>
      </c>
      <c r="CR32">
        <v>73.059341430664063</v>
      </c>
      <c r="CS32">
        <v>71.944313049316406</v>
      </c>
      <c r="CT32">
        <v>70.829269409179688</v>
      </c>
      <c r="CU32">
        <v>69.756980895996094</v>
      </c>
      <c r="CV32">
        <v>68.6846923828125</v>
      </c>
      <c r="CW32">
        <v>67.766044616699219</v>
      </c>
      <c r="CX32">
        <v>66.847389221191406</v>
      </c>
      <c r="CY32">
        <v>66.212692260742188</v>
      </c>
      <c r="CZ32">
        <v>65.5780029296875</v>
      </c>
      <c r="DA32">
        <v>65.377235412597656</v>
      </c>
      <c r="DB32">
        <v>65.176475524902344</v>
      </c>
      <c r="DC32">
        <v>65.471084594726563</v>
      </c>
      <c r="DD32">
        <v>65.765701293945313</v>
      </c>
      <c r="DE32">
        <v>66.41259765625</v>
      </c>
      <c r="DF32">
        <v>67.059494018554688</v>
      </c>
      <c r="DG32">
        <v>67.845390319824219</v>
      </c>
      <c r="DH32">
        <v>68.631294250488281</v>
      </c>
      <c r="DI32">
        <v>69.426528930664063</v>
      </c>
      <c r="DJ32">
        <v>70.221763610839844</v>
      </c>
      <c r="DK32">
        <v>70.997833251953125</v>
      </c>
      <c r="DL32">
        <v>71.773910522460938</v>
      </c>
      <c r="DM32">
        <v>72.394081115722656</v>
      </c>
      <c r="DN32">
        <v>73.014244079589844</v>
      </c>
      <c r="DO32">
        <v>73.406150817871094</v>
      </c>
      <c r="DP32">
        <v>73.798049926757813</v>
      </c>
      <c r="DQ32">
        <v>73.946617126464844</v>
      </c>
      <c r="DR32">
        <v>74.095191955566406</v>
      </c>
      <c r="DS32">
        <v>73.948944091796875</v>
      </c>
      <c r="DT32">
        <v>73.802696228027344</v>
      </c>
      <c r="DU32">
        <v>73.371574401855469</v>
      </c>
      <c r="DV32">
        <v>72.940452575683594</v>
      </c>
      <c r="DW32">
        <v>72.228660583496094</v>
      </c>
      <c r="DX32">
        <v>71.516868591308594</v>
      </c>
      <c r="DY32">
        <v>70.428001403808594</v>
      </c>
      <c r="DZ32">
        <v>69.339126586914063</v>
      </c>
      <c r="EA32">
        <v>67.939247131347656</v>
      </c>
      <c r="EB32">
        <v>66.53936767578125</v>
      </c>
      <c r="EC32">
        <v>64.971832275390625</v>
      </c>
      <c r="ED32">
        <v>63.404319763183594</v>
      </c>
      <c r="EE32">
        <v>61.816757202148438</v>
      </c>
      <c r="EF32">
        <v>60.229217529296875</v>
      </c>
      <c r="EG32">
        <v>58.5386962890625</v>
      </c>
      <c r="EH32">
        <v>56.848178863525391</v>
      </c>
      <c r="EI32">
        <v>55.152862548828125</v>
      </c>
      <c r="EJ32">
        <v>53.457530975341797</v>
      </c>
      <c r="EK32">
        <v>51.892219543457031</v>
      </c>
      <c r="EL32">
        <v>50.326892852783203</v>
      </c>
      <c r="EM32">
        <v>48.931106567382813</v>
      </c>
      <c r="EN32">
        <v>47.535335540771484</v>
      </c>
      <c r="EO32">
        <v>46.276481628417969</v>
      </c>
      <c r="EP32">
        <v>45.01763916015625</v>
      </c>
      <c r="EQ32">
        <v>43.923202514648438</v>
      </c>
      <c r="ER32">
        <v>42.828762054443359</v>
      </c>
      <c r="ES32">
        <v>41.840045928955078</v>
      </c>
      <c r="ET32">
        <v>40.851314544677734</v>
      </c>
      <c r="EU32">
        <v>39.874656677246094</v>
      </c>
      <c r="EV32">
        <v>38.897987365722656</v>
      </c>
      <c r="EW32">
        <v>37.913013458251953</v>
      </c>
      <c r="EX32">
        <v>36.928050994873047</v>
      </c>
      <c r="EY32">
        <v>35.958286285400391</v>
      </c>
      <c r="EZ32">
        <v>34.988533020019531</v>
      </c>
      <c r="FA32">
        <v>34.054664611816406</v>
      </c>
      <c r="FB32">
        <v>33.120796203613281</v>
      </c>
      <c r="FC32">
        <v>32.174503326416016</v>
      </c>
      <c r="FD32">
        <v>31.228202819824219</v>
      </c>
      <c r="FE32">
        <v>30.378141403198242</v>
      </c>
      <c r="FF32">
        <v>29.528068542480469</v>
      </c>
      <c r="FG32">
        <v>28.768838882446289</v>
      </c>
      <c r="FH32">
        <v>28.009611129760742</v>
      </c>
      <c r="FI32">
        <v>27.276607513427734</v>
      </c>
      <c r="FJ32">
        <v>26.543590545654297</v>
      </c>
      <c r="FK32">
        <v>25.855695724487305</v>
      </c>
      <c r="FL32">
        <v>25.16779899597168</v>
      </c>
      <c r="FM32">
        <v>24.509811401367188</v>
      </c>
      <c r="FN32">
        <v>23.851837158203125</v>
      </c>
      <c r="FO32">
        <v>23.176719665527344</v>
      </c>
      <c r="FP32">
        <v>22.501598358154297</v>
      </c>
      <c r="FQ32">
        <v>21.872461318969727</v>
      </c>
      <c r="FR32">
        <v>21.243324279785156</v>
      </c>
      <c r="FS32">
        <v>20.751876831054688</v>
      </c>
      <c r="FT32">
        <v>20.260419845581055</v>
      </c>
      <c r="FU32">
        <v>19.894067764282227</v>
      </c>
      <c r="FV32">
        <v>19.527717590332031</v>
      </c>
      <c r="FW32">
        <v>19.234020233154297</v>
      </c>
      <c r="FX32">
        <v>18.940324783325195</v>
      </c>
      <c r="FY32">
        <v>18.726352691650391</v>
      </c>
      <c r="FZ32">
        <v>18.512380599975586</v>
      </c>
      <c r="GA32">
        <v>18.341323852539063</v>
      </c>
      <c r="GB32">
        <v>18.170267105102539</v>
      </c>
      <c r="GC32">
        <v>18.002422332763672</v>
      </c>
      <c r="GD32">
        <v>17.834571838378906</v>
      </c>
      <c r="GE32">
        <v>17.660507202148438</v>
      </c>
      <c r="GF32">
        <v>17.486442565917969</v>
      </c>
      <c r="GG32">
        <v>17.382392883300781</v>
      </c>
      <c r="GH32">
        <v>17.278345108032227</v>
      </c>
      <c r="GI32">
        <v>17.333061218261719</v>
      </c>
      <c r="GJ32">
        <v>17.387779235839844</v>
      </c>
      <c r="GK32">
        <v>17.645496368408203</v>
      </c>
      <c r="GL32">
        <v>17.903215408325195</v>
      </c>
      <c r="GM32">
        <v>18.398014068603516</v>
      </c>
      <c r="GN32">
        <v>18.892824172973633</v>
      </c>
      <c r="GO32">
        <v>19.595386505126953</v>
      </c>
      <c r="GP32">
        <v>20.297948837280273</v>
      </c>
      <c r="GQ32">
        <v>21.144384384155273</v>
      </c>
      <c r="GR32">
        <v>21.990800857543945</v>
      </c>
      <c r="GS32">
        <v>23.075498580932617</v>
      </c>
      <c r="GT32">
        <v>24.160198211669922</v>
      </c>
      <c r="GU32">
        <v>25.588329315185547</v>
      </c>
      <c r="GV32">
        <v>27.016462326049805</v>
      </c>
      <c r="GW32">
        <v>28.639453887939453</v>
      </c>
      <c r="GX32">
        <v>30.262477874755859</v>
      </c>
      <c r="GY32">
        <v>32.017940521240234</v>
      </c>
      <c r="GZ32">
        <v>33.773403167724609</v>
      </c>
      <c r="HA32">
        <v>35.877117156982422</v>
      </c>
      <c r="HB32">
        <v>37.980785369873047</v>
      </c>
      <c r="HC32">
        <v>40.348026275634766</v>
      </c>
      <c r="HD32">
        <v>42.715267181396484</v>
      </c>
      <c r="HE32">
        <v>44.896980285644531</v>
      </c>
      <c r="HF32">
        <v>47.078693389892578</v>
      </c>
      <c r="HG32">
        <v>49.036407470703125</v>
      </c>
      <c r="HH32">
        <v>50.994155883789063</v>
      </c>
      <c r="HI32">
        <v>52.848766326904297</v>
      </c>
      <c r="HJ32">
        <v>54.703380584716797</v>
      </c>
      <c r="HK32">
        <v>56.275787353515625</v>
      </c>
      <c r="HL32">
        <v>57.848159790039063</v>
      </c>
      <c r="HM32">
        <v>58.969497680664063</v>
      </c>
      <c r="HN32">
        <v>60.090835571289063</v>
      </c>
      <c r="HO32">
        <v>60.896732330322266</v>
      </c>
      <c r="HP32">
        <v>61.702632904052734</v>
      </c>
      <c r="HQ32">
        <v>62.280075073242188</v>
      </c>
      <c r="HR32">
        <v>62.857540130615234</v>
      </c>
      <c r="HS32">
        <v>63.196754455566406</v>
      </c>
      <c r="HT32">
        <v>63.535976409912109</v>
      </c>
      <c r="HU32">
        <v>63.686492919921875</v>
      </c>
      <c r="HV32">
        <v>63.837013244628906</v>
      </c>
      <c r="HW32">
        <v>63.861846923828125</v>
      </c>
      <c r="HX32">
        <v>63.886688232421875</v>
      </c>
      <c r="HY32">
        <v>63.807846069335938</v>
      </c>
      <c r="HZ32">
        <v>63.72900390625</v>
      </c>
      <c r="IA32">
        <v>63.619518280029297</v>
      </c>
      <c r="IB32">
        <v>63.510021209716797</v>
      </c>
      <c r="IC32">
        <v>63.44610595703125</v>
      </c>
      <c r="ID32">
        <v>63.382194519042969</v>
      </c>
      <c r="IE32">
        <v>63.461208343505859</v>
      </c>
      <c r="IF32">
        <v>63.540218353271484</v>
      </c>
      <c r="IG32">
        <v>63.835666656494141</v>
      </c>
      <c r="IH32">
        <v>64.131111145019531</v>
      </c>
      <c r="II32">
        <v>64.561431884765625</v>
      </c>
      <c r="IJ32">
        <v>64.99176025390625</v>
      </c>
      <c r="IK32">
        <v>65.510787963867188</v>
      </c>
      <c r="IL32">
        <v>66.029838562011719</v>
      </c>
      <c r="IM32">
        <v>66.586204528808594</v>
      </c>
      <c r="IN32">
        <v>67.142578125</v>
      </c>
      <c r="IO32">
        <v>67.487068176269531</v>
      </c>
      <c r="IP32">
        <v>67.831558227539063</v>
      </c>
      <c r="IQ32">
        <v>67.849029541015625</v>
      </c>
      <c r="IR32">
        <v>67.866508483886719</v>
      </c>
      <c r="IS32">
        <v>67.599136352539063</v>
      </c>
      <c r="IT32">
        <v>67.331756591796875</v>
      </c>
      <c r="IU32">
        <v>66.794509887695313</v>
      </c>
      <c r="IV32">
        <v>66.257240295410156</v>
      </c>
      <c r="IW32">
        <v>65.578742980957031</v>
      </c>
      <c r="IX32">
        <v>64.900245666503906</v>
      </c>
      <c r="IY32">
        <v>64.204322814941406</v>
      </c>
      <c r="IZ32">
        <v>63.5084228515625</v>
      </c>
      <c r="JA32">
        <v>62.746818542480469</v>
      </c>
      <c r="JB32">
        <v>61.985210418701172</v>
      </c>
      <c r="JC32">
        <v>61.153614044189453</v>
      </c>
      <c r="JD32">
        <v>60.322017669677734</v>
      </c>
      <c r="JE32">
        <v>59.625713348388672</v>
      </c>
      <c r="JF32">
        <v>58.929397583007813</v>
      </c>
      <c r="JG32">
        <v>58.407630920410156</v>
      </c>
      <c r="JH32">
        <v>57.885868072509766</v>
      </c>
      <c r="JI32">
        <v>57.539741516113281</v>
      </c>
      <c r="JJ32">
        <v>57.193622589111328</v>
      </c>
      <c r="JK32">
        <v>57.223728179931641</v>
      </c>
      <c r="JL32">
        <v>57.253837585449219</v>
      </c>
      <c r="JM32">
        <v>57.713924407958984</v>
      </c>
      <c r="JN32">
        <v>58.174018859863281</v>
      </c>
      <c r="JO32">
        <v>58.944664001464844</v>
      </c>
      <c r="JP32">
        <v>59.715328216552734</v>
      </c>
      <c r="JQ32">
        <v>60.801906585693359</v>
      </c>
      <c r="JR32">
        <v>61.888500213623047</v>
      </c>
      <c r="JS32">
        <v>63.113258361816406</v>
      </c>
      <c r="JT32">
        <v>64.337997436523438</v>
      </c>
      <c r="JU32">
        <v>65.485176086425781</v>
      </c>
      <c r="JV32">
        <v>66.632354736328125</v>
      </c>
      <c r="JW32">
        <v>67.739433288574219</v>
      </c>
      <c r="JX32">
        <v>68.846504211425781</v>
      </c>
      <c r="JY32">
        <v>69.944129943847656</v>
      </c>
      <c r="JZ32">
        <v>71.041778564453125</v>
      </c>
      <c r="KA32">
        <v>71.9423828125</v>
      </c>
      <c r="KB32">
        <v>72.842994689941406</v>
      </c>
      <c r="KC32">
        <v>73.501899719238281</v>
      </c>
      <c r="KD32">
        <v>74.160789489746094</v>
      </c>
      <c r="KE32">
        <v>74.706047058105469</v>
      </c>
      <c r="KF32">
        <v>75.251304626464844</v>
      </c>
      <c r="KG32">
        <v>75.648277282714844</v>
      </c>
      <c r="KH32">
        <v>76.045249938964844</v>
      </c>
      <c r="KI32">
        <v>76.224098205566406</v>
      </c>
      <c r="KJ32">
        <v>76.402946472167969</v>
      </c>
      <c r="KK32">
        <v>76.421226501464844</v>
      </c>
      <c r="KL32">
        <v>76.439506530761719</v>
      </c>
      <c r="KM32">
        <v>76.314994812011719</v>
      </c>
      <c r="KN32">
        <v>76.190498352050781</v>
      </c>
      <c r="KO32">
        <v>75.899551391601563</v>
      </c>
      <c r="KP32">
        <v>75.608604431152344</v>
      </c>
      <c r="KQ32">
        <v>75.156906127929688</v>
      </c>
      <c r="KR32">
        <v>74.705207824707031</v>
      </c>
      <c r="KS32">
        <v>74.093650817871094</v>
      </c>
      <c r="KT32">
        <v>73.482063293457031</v>
      </c>
      <c r="KU32">
        <v>72.63262939453125</v>
      </c>
      <c r="KV32">
        <v>71.783187866210938</v>
      </c>
      <c r="KW32">
        <v>70.722320556640625</v>
      </c>
      <c r="KX32">
        <v>69.661476135253906</v>
      </c>
      <c r="KY32">
        <v>68.509025573730469</v>
      </c>
      <c r="KZ32">
        <v>67.356575012207031</v>
      </c>
      <c r="LA32">
        <v>66.004623413085938</v>
      </c>
      <c r="LB32">
        <v>64.652656555175781</v>
      </c>
      <c r="LC32">
        <v>62.938938140869141</v>
      </c>
      <c r="LD32">
        <v>61.225189208984375</v>
      </c>
      <c r="LE32">
        <v>59.295631408691406</v>
      </c>
      <c r="LF32">
        <v>57.366077423095703</v>
      </c>
      <c r="LG32">
        <v>55.394748687744141</v>
      </c>
      <c r="LH32">
        <v>53.423458099365234</v>
      </c>
      <c r="LI32">
        <v>51.255752563476563</v>
      </c>
      <c r="LJ32">
        <v>49.088043212890625</v>
      </c>
      <c r="LK32">
        <v>46.838504791259766</v>
      </c>
      <c r="LL32">
        <v>44.588874816894531</v>
      </c>
      <c r="LM32">
        <v>42.502254486083984</v>
      </c>
      <c r="LN32">
        <v>40.415554046630859</v>
      </c>
      <c r="LO32">
        <v>38.450942993164063</v>
      </c>
      <c r="LP32">
        <v>36.486328125</v>
      </c>
      <c r="LQ32">
        <v>34.717533111572266</v>
      </c>
      <c r="LR32">
        <v>32.948810577392578</v>
      </c>
      <c r="LS32">
        <v>31.425481796264648</v>
      </c>
      <c r="LT32">
        <v>29.902210235595703</v>
      </c>
      <c r="LU32">
        <v>28.627086639404297</v>
      </c>
    </row>
    <row r="33" spans="1:333">
      <c r="A33" t="s">
        <v>131</v>
      </c>
      <c r="B33">
        <v>3.8726217746734619</v>
      </c>
      <c r="C33">
        <v>3.9053092002868652</v>
      </c>
      <c r="D33">
        <v>3.9379963874816895</v>
      </c>
      <c r="E33">
        <v>3.9714570045471191</v>
      </c>
      <c r="F33">
        <v>4.0049176216125488</v>
      </c>
      <c r="G33">
        <v>4.0381779670715332</v>
      </c>
      <c r="H33">
        <v>4.0714383125305176</v>
      </c>
      <c r="I33">
        <v>4.1014037132263184</v>
      </c>
      <c r="J33">
        <v>4.1313691139221191</v>
      </c>
      <c r="K33">
        <v>4.1542305946350098</v>
      </c>
      <c r="L33">
        <v>4.1770915985107422</v>
      </c>
      <c r="M33">
        <v>4.1961994171142578</v>
      </c>
      <c r="N33">
        <v>4.2153077125549316</v>
      </c>
      <c r="O33">
        <v>4.2426090240478516</v>
      </c>
      <c r="P33">
        <v>4.2699108123779297</v>
      </c>
      <c r="V33">
        <v>4.2699108123779297</v>
      </c>
      <c r="W33">
        <v>4.3120231628417969</v>
      </c>
      <c r="X33">
        <v>4.3541355133056641</v>
      </c>
      <c r="Y33">
        <v>4.4056439399719238</v>
      </c>
      <c r="Z33">
        <v>4.4571533203125</v>
      </c>
      <c r="AA33">
        <v>4.5188603401184082</v>
      </c>
      <c r="AB33">
        <v>4.5805683135986328</v>
      </c>
      <c r="AC33">
        <v>4.6517014503479004</v>
      </c>
      <c r="AD33">
        <v>4.7228336334228516</v>
      </c>
      <c r="AE33">
        <v>4.8059701919555664</v>
      </c>
      <c r="AF33">
        <v>4.889106273651123</v>
      </c>
      <c r="AG33">
        <v>4.9872541427612305</v>
      </c>
      <c r="AH33">
        <v>5.0854015350341797</v>
      </c>
      <c r="AI33">
        <v>5.2095327377319336</v>
      </c>
      <c r="AJ33">
        <v>5.3336639404296875</v>
      </c>
      <c r="AK33">
        <v>5.5020279884338379</v>
      </c>
      <c r="AL33">
        <v>5.6703915596008301</v>
      </c>
      <c r="AM33">
        <v>5.8989157676696777</v>
      </c>
      <c r="AN33">
        <v>6.1274399757385254</v>
      </c>
      <c r="AO33">
        <v>6.4211673736572266</v>
      </c>
      <c r="AP33">
        <v>6.7148933410644531</v>
      </c>
      <c r="AQ33">
        <v>7.0578088760375977</v>
      </c>
      <c r="AR33">
        <v>7.4007234573364258</v>
      </c>
      <c r="AS33">
        <v>7.785494327545166</v>
      </c>
      <c r="AT33">
        <v>8.1702642440795898</v>
      </c>
      <c r="AU33">
        <v>8.6159391403198242</v>
      </c>
      <c r="AV33">
        <v>9.0616130828857422</v>
      </c>
      <c r="AW33">
        <v>9.5625209808349609</v>
      </c>
      <c r="AX33">
        <v>10.063431739807129</v>
      </c>
      <c r="AY33">
        <v>10.613814353942871</v>
      </c>
      <c r="AZ33">
        <v>11.164196968078613</v>
      </c>
      <c r="BA33">
        <v>11.748899459838867</v>
      </c>
      <c r="BB33">
        <v>12.333601951599121</v>
      </c>
      <c r="BC33">
        <v>12.967811584472656</v>
      </c>
      <c r="BD33">
        <v>13.602018356323242</v>
      </c>
      <c r="BE33">
        <v>14.331707954406738</v>
      </c>
      <c r="BF33">
        <v>15.061397552490234</v>
      </c>
      <c r="BG33">
        <v>15.868064880371094</v>
      </c>
      <c r="BH33">
        <v>16.674736022949219</v>
      </c>
      <c r="BI33">
        <v>17.510250091552734</v>
      </c>
      <c r="BJ33">
        <v>18.345766067504883</v>
      </c>
      <c r="BK33">
        <v>19.142404556274414</v>
      </c>
      <c r="BL33">
        <v>19.939043045043945</v>
      </c>
      <c r="BM33">
        <v>20.685182571411133</v>
      </c>
      <c r="BN33">
        <v>21.431314468383789</v>
      </c>
      <c r="BO33">
        <v>22.17054557800293</v>
      </c>
      <c r="BP33">
        <v>22.909772872924805</v>
      </c>
      <c r="BQ33">
        <v>23.624595642089844</v>
      </c>
      <c r="BR33">
        <v>24.339420318603516</v>
      </c>
      <c r="BS33">
        <v>25.011528015136719</v>
      </c>
      <c r="BT33">
        <v>25.683635711669922</v>
      </c>
      <c r="BU33">
        <v>26.321222305297852</v>
      </c>
      <c r="BV33">
        <v>26.958808898925781</v>
      </c>
      <c r="BW33">
        <v>27.609376907348633</v>
      </c>
      <c r="BX33">
        <v>28.259941101074219</v>
      </c>
      <c r="BY33">
        <v>28.956256866455078</v>
      </c>
      <c r="BZ33">
        <v>29.652570724487305</v>
      </c>
      <c r="CA33">
        <v>30.347023010253906</v>
      </c>
      <c r="CB33">
        <v>31.041479110717773</v>
      </c>
      <c r="CC33">
        <v>31.676801681518555</v>
      </c>
      <c r="CD33">
        <v>32.312126159667969</v>
      </c>
      <c r="CE33">
        <v>32.900211334228516</v>
      </c>
      <c r="CF33">
        <v>33.488296508789063</v>
      </c>
      <c r="CG33">
        <v>34.047473907470703</v>
      </c>
      <c r="CH33">
        <v>34.606647491455078</v>
      </c>
      <c r="CI33">
        <v>35.181125640869141</v>
      </c>
      <c r="CJ33">
        <v>35.755607604980469</v>
      </c>
      <c r="CK33">
        <v>36.395538330078125</v>
      </c>
      <c r="CL33">
        <v>37.035476684570313</v>
      </c>
      <c r="CM33">
        <v>37.783901214599609</v>
      </c>
      <c r="CN33">
        <v>38.532329559326172</v>
      </c>
      <c r="CO33">
        <v>39.427951812744141</v>
      </c>
      <c r="CP33">
        <v>40.323562622070313</v>
      </c>
      <c r="CQ33">
        <v>41.315101623535156</v>
      </c>
      <c r="CR33">
        <v>42.306629180908203</v>
      </c>
      <c r="CS33">
        <v>43.277824401855469</v>
      </c>
      <c r="CT33">
        <v>44.249019622802734</v>
      </c>
      <c r="CU33">
        <v>45.213504791259766</v>
      </c>
      <c r="CV33">
        <v>46.177993774414063</v>
      </c>
      <c r="CW33">
        <v>47.124111175537109</v>
      </c>
      <c r="CX33">
        <v>48.070243835449219</v>
      </c>
      <c r="CY33">
        <v>48.971454620361328</v>
      </c>
      <c r="CZ33">
        <v>49.872650146484375</v>
      </c>
      <c r="DA33">
        <v>50.749820709228516</v>
      </c>
      <c r="DB33">
        <v>51.626991271972656</v>
      </c>
      <c r="DC33">
        <v>52.55950927734375</v>
      </c>
      <c r="DD33">
        <v>53.492031097412109</v>
      </c>
      <c r="DE33">
        <v>54.342208862304688</v>
      </c>
      <c r="DF33">
        <v>55.192394256591797</v>
      </c>
      <c r="DG33">
        <v>55.816802978515625</v>
      </c>
      <c r="DH33">
        <v>56.441215515136719</v>
      </c>
      <c r="DI33">
        <v>56.826728820800781</v>
      </c>
      <c r="DJ33">
        <v>57.212242126464844</v>
      </c>
      <c r="DK33">
        <v>57.351787567138672</v>
      </c>
      <c r="DL33">
        <v>57.491329193115234</v>
      </c>
      <c r="DM33">
        <v>57.371528625488281</v>
      </c>
      <c r="DN33">
        <v>57.251720428466797</v>
      </c>
      <c r="DO33">
        <v>56.941780090332031</v>
      </c>
      <c r="DP33">
        <v>56.631839752197266</v>
      </c>
      <c r="DQ33">
        <v>56.208908081054688</v>
      </c>
      <c r="DR33">
        <v>55.785980224609375</v>
      </c>
      <c r="DS33">
        <v>55.294864654541016</v>
      </c>
      <c r="DT33">
        <v>54.803756713867188</v>
      </c>
      <c r="DU33">
        <v>54.324649810791016</v>
      </c>
      <c r="DV33">
        <v>53.845546722412109</v>
      </c>
      <c r="DW33">
        <v>53.40032958984375</v>
      </c>
      <c r="DX33">
        <v>52.955108642578125</v>
      </c>
      <c r="DY33">
        <v>52.528800964355469</v>
      </c>
      <c r="DZ33">
        <v>52.102489471435547</v>
      </c>
      <c r="EA33">
        <v>51.791461944580078</v>
      </c>
      <c r="EB33">
        <v>51.480430603027344</v>
      </c>
      <c r="EC33">
        <v>51.378616333007813</v>
      </c>
      <c r="ED33">
        <v>51.276802062988281</v>
      </c>
      <c r="EE33">
        <v>51.398845672607422</v>
      </c>
      <c r="EF33">
        <v>51.520881652832031</v>
      </c>
      <c r="EG33">
        <v>51.861648559570313</v>
      </c>
      <c r="EH33">
        <v>52.202419281005859</v>
      </c>
      <c r="EI33">
        <v>52.761707305908203</v>
      </c>
      <c r="EJ33">
        <v>53.321002960205078</v>
      </c>
      <c r="EK33">
        <v>54.058967590332031</v>
      </c>
      <c r="EL33">
        <v>54.796939849853516</v>
      </c>
      <c r="EM33">
        <v>55.629161834716797</v>
      </c>
      <c r="EN33">
        <v>56.461380004882813</v>
      </c>
      <c r="EO33">
        <v>57.360980987548828</v>
      </c>
      <c r="EP33">
        <v>58.260585784912109</v>
      </c>
      <c r="EQ33">
        <v>59.121337890625</v>
      </c>
      <c r="ER33">
        <v>59.982093811035156</v>
      </c>
      <c r="ES33">
        <v>60.728885650634766</v>
      </c>
      <c r="ET33">
        <v>61.475677490234375</v>
      </c>
      <c r="EU33">
        <v>62.119739532470703</v>
      </c>
      <c r="EV33">
        <v>62.763805389404297</v>
      </c>
      <c r="EW33">
        <v>63.274341583251953</v>
      </c>
      <c r="EX33">
        <v>63.784870147705078</v>
      </c>
      <c r="EY33">
        <v>64.124923706054688</v>
      </c>
      <c r="EZ33">
        <v>64.464973449707031</v>
      </c>
      <c r="FA33">
        <v>64.620841979980469</v>
      </c>
      <c r="FB33">
        <v>64.776718139648438</v>
      </c>
      <c r="FC33">
        <v>64.795021057128906</v>
      </c>
      <c r="FD33">
        <v>64.813331604003906</v>
      </c>
      <c r="FE33">
        <v>64.731658935546875</v>
      </c>
      <c r="FF33">
        <v>64.649978637695313</v>
      </c>
      <c r="FG33">
        <v>64.472793579101563</v>
      </c>
      <c r="FH33">
        <v>64.295600891113281</v>
      </c>
      <c r="FI33">
        <v>64.023506164550781</v>
      </c>
      <c r="FJ33">
        <v>63.751407623291016</v>
      </c>
      <c r="FK33">
        <v>63.423622131347656</v>
      </c>
      <c r="FL33">
        <v>63.095832824707031</v>
      </c>
      <c r="FM33">
        <v>62.733894348144531</v>
      </c>
      <c r="FN33">
        <v>62.371955871582031</v>
      </c>
      <c r="FO33">
        <v>61.996814727783203</v>
      </c>
      <c r="FP33">
        <v>61.621665954589844</v>
      </c>
      <c r="FQ33">
        <v>61.260704040527344</v>
      </c>
      <c r="FR33">
        <v>60.899742126464844</v>
      </c>
      <c r="FS33">
        <v>60.603065490722656</v>
      </c>
      <c r="FT33">
        <v>60.306385040283203</v>
      </c>
      <c r="FU33">
        <v>60.073795318603516</v>
      </c>
      <c r="FV33">
        <v>59.841201782226563</v>
      </c>
      <c r="FW33">
        <v>59.643760681152344</v>
      </c>
      <c r="FX33">
        <v>59.446319580078125</v>
      </c>
      <c r="FY33">
        <v>59.282539367675781</v>
      </c>
      <c r="FZ33">
        <v>59.118759155273438</v>
      </c>
      <c r="GA33">
        <v>58.967010498046875</v>
      </c>
      <c r="GB33">
        <v>58.815265655517578</v>
      </c>
      <c r="GC33">
        <v>58.635726928710938</v>
      </c>
      <c r="GD33">
        <v>58.456188201904297</v>
      </c>
      <c r="GE33">
        <v>58.175357818603516</v>
      </c>
      <c r="GF33">
        <v>57.894519805908203</v>
      </c>
      <c r="GG33">
        <v>57.472789764404297</v>
      </c>
      <c r="GH33">
        <v>57.051074981689453</v>
      </c>
      <c r="GI33">
        <v>56.527790069580078</v>
      </c>
      <c r="GJ33">
        <v>56.004505157470703</v>
      </c>
      <c r="GK33">
        <v>55.316608428955078</v>
      </c>
      <c r="GL33">
        <v>54.628711700439453</v>
      </c>
      <c r="GM33">
        <v>53.6407470703125</v>
      </c>
      <c r="GN33">
        <v>52.652763366699219</v>
      </c>
      <c r="GO33">
        <v>51.433620452880859</v>
      </c>
      <c r="GP33">
        <v>50.214473724365234</v>
      </c>
      <c r="GQ33">
        <v>48.885177612304688</v>
      </c>
      <c r="GR33">
        <v>47.555908203125</v>
      </c>
      <c r="GS33">
        <v>45.984539031982422</v>
      </c>
      <c r="GT33">
        <v>44.413169860839844</v>
      </c>
      <c r="GU33">
        <v>42.494697570800781</v>
      </c>
      <c r="GV33">
        <v>40.576229095458984</v>
      </c>
      <c r="GW33">
        <v>38.584884643554688</v>
      </c>
      <c r="GX33">
        <v>36.593502044677734</v>
      </c>
      <c r="GY33">
        <v>34.68231201171875</v>
      </c>
      <c r="GZ33">
        <v>32.7711181640625</v>
      </c>
      <c r="HA33">
        <v>30.839527130126953</v>
      </c>
      <c r="HB33">
        <v>28.907970428466797</v>
      </c>
      <c r="HC33">
        <v>27.12108039855957</v>
      </c>
      <c r="HD33">
        <v>25.334188461303711</v>
      </c>
      <c r="HE33">
        <v>24.03076171875</v>
      </c>
      <c r="HF33">
        <v>22.727338790893555</v>
      </c>
      <c r="HG33">
        <v>21.873558044433594</v>
      </c>
      <c r="HH33">
        <v>21.01976203918457</v>
      </c>
      <c r="HI33">
        <v>20.560705184936523</v>
      </c>
      <c r="HJ33">
        <v>20.101652145385742</v>
      </c>
      <c r="HK33">
        <v>20.142189025878906</v>
      </c>
      <c r="HL33">
        <v>20.182723999023438</v>
      </c>
      <c r="HM33">
        <v>20.690391540527344</v>
      </c>
      <c r="HN33">
        <v>21.198064804077148</v>
      </c>
      <c r="HO33">
        <v>22.13714599609375</v>
      </c>
      <c r="HP33">
        <v>23.076229095458984</v>
      </c>
      <c r="HQ33">
        <v>24.534700393676758</v>
      </c>
      <c r="HR33">
        <v>25.993200302124023</v>
      </c>
      <c r="HS33">
        <v>27.764532089233398</v>
      </c>
      <c r="HT33">
        <v>29.535865783691406</v>
      </c>
      <c r="HU33">
        <v>31.317972183227539</v>
      </c>
      <c r="HV33">
        <v>33.100048065185547</v>
      </c>
      <c r="HW33">
        <v>34.954372406005859</v>
      </c>
      <c r="HX33">
        <v>36.808700561523438</v>
      </c>
      <c r="HY33">
        <v>38.702934265136719</v>
      </c>
      <c r="HZ33">
        <v>40.59716796875</v>
      </c>
      <c r="IA33">
        <v>42.201541900634766</v>
      </c>
      <c r="IB33">
        <v>43.805942535400391</v>
      </c>
      <c r="IC33">
        <v>45.067657470703125</v>
      </c>
      <c r="ID33">
        <v>46.329372406005859</v>
      </c>
      <c r="IE33">
        <v>47.400890350341797</v>
      </c>
      <c r="IF33">
        <v>48.472393035888672</v>
      </c>
      <c r="IG33">
        <v>49.294048309326172</v>
      </c>
      <c r="IH33">
        <v>50.115699768066406</v>
      </c>
      <c r="II33">
        <v>50.555248260498047</v>
      </c>
      <c r="IJ33">
        <v>50.994789123535156</v>
      </c>
      <c r="IK33">
        <v>51.111301422119141</v>
      </c>
      <c r="IL33">
        <v>51.227813720703125</v>
      </c>
      <c r="IM33">
        <v>51.075550079345703</v>
      </c>
      <c r="IN33">
        <v>50.923286437988281</v>
      </c>
      <c r="IO33">
        <v>50.610103607177734</v>
      </c>
      <c r="IP33">
        <v>50.296932220458984</v>
      </c>
      <c r="IQ33">
        <v>50.01068115234375</v>
      </c>
      <c r="IR33">
        <v>49.724430084228516</v>
      </c>
      <c r="IS33">
        <v>49.502922058105469</v>
      </c>
      <c r="IT33">
        <v>49.281417846679688</v>
      </c>
      <c r="IU33">
        <v>49.132308959960938</v>
      </c>
      <c r="IV33">
        <v>48.983192443847656</v>
      </c>
      <c r="IW33">
        <v>48.922290802001953</v>
      </c>
      <c r="IX33">
        <v>48.861385345458984</v>
      </c>
      <c r="IY33">
        <v>48.866481781005859</v>
      </c>
      <c r="IZ33">
        <v>48.87158203125</v>
      </c>
      <c r="JA33">
        <v>48.904182434082031</v>
      </c>
      <c r="JB33">
        <v>48.936782836914063</v>
      </c>
      <c r="JC33">
        <v>48.928817749023438</v>
      </c>
      <c r="JD33">
        <v>48.920856475830078</v>
      </c>
      <c r="JE33">
        <v>48.844020843505859</v>
      </c>
      <c r="JF33">
        <v>48.767189025878906</v>
      </c>
      <c r="JG33">
        <v>48.629192352294922</v>
      </c>
      <c r="JH33">
        <v>48.491195678710938</v>
      </c>
      <c r="JI33">
        <v>48.255592346191406</v>
      </c>
      <c r="JJ33">
        <v>48.019996643066406</v>
      </c>
      <c r="JK33">
        <v>47.597579956054688</v>
      </c>
      <c r="JL33">
        <v>47.175167083740234</v>
      </c>
      <c r="JM33">
        <v>46.524028778076172</v>
      </c>
      <c r="JN33">
        <v>45.872886657714844</v>
      </c>
      <c r="JO33">
        <v>44.979087829589844</v>
      </c>
      <c r="JP33">
        <v>44.085269927978516</v>
      </c>
      <c r="JQ33">
        <v>42.822036743164063</v>
      </c>
      <c r="JR33">
        <v>41.558799743652344</v>
      </c>
      <c r="JS33">
        <v>39.990810394287109</v>
      </c>
      <c r="JT33">
        <v>38.422847747802734</v>
      </c>
      <c r="JU33">
        <v>36.7833251953125</v>
      </c>
      <c r="JV33">
        <v>35.143798828125</v>
      </c>
      <c r="JW33">
        <v>33.390430450439453</v>
      </c>
      <c r="JX33">
        <v>31.637054443359375</v>
      </c>
      <c r="JY33">
        <v>29.701173782348633</v>
      </c>
      <c r="JZ33">
        <v>27.765254974365234</v>
      </c>
      <c r="KA33">
        <v>25.939632415771484</v>
      </c>
      <c r="KB33">
        <v>24.114011764526367</v>
      </c>
      <c r="KC33">
        <v>22.550861358642578</v>
      </c>
      <c r="KD33">
        <v>20.987741470336914</v>
      </c>
      <c r="KE33">
        <v>19.496957778930664</v>
      </c>
      <c r="KF33">
        <v>18.006174087524414</v>
      </c>
      <c r="KG33">
        <v>16.545297622680664</v>
      </c>
      <c r="KH33">
        <v>15.084423065185547</v>
      </c>
      <c r="KI33">
        <v>13.875443458557129</v>
      </c>
      <c r="KJ33">
        <v>12.666440010070801</v>
      </c>
      <c r="KK33">
        <v>11.729706764221191</v>
      </c>
      <c r="KL33">
        <v>10.792975425720215</v>
      </c>
      <c r="KM33">
        <v>10.0186767578125</v>
      </c>
      <c r="KN33">
        <v>9.2443933486938477</v>
      </c>
      <c r="KO33">
        <v>8.6707735061645508</v>
      </c>
      <c r="KP33">
        <v>8.0971555709838867</v>
      </c>
      <c r="KQ33">
        <v>7.7678451538085938</v>
      </c>
      <c r="KR33">
        <v>7.4385371208190918</v>
      </c>
      <c r="KS33">
        <v>7.253303050994873</v>
      </c>
      <c r="KT33">
        <v>7.0680656433105469</v>
      </c>
      <c r="KU33">
        <v>6.9399514198303223</v>
      </c>
      <c r="KV33">
        <v>6.8118371963500977</v>
      </c>
      <c r="KW33">
        <v>6.6972165107727051</v>
      </c>
      <c r="KX33">
        <v>6.5825982093811035</v>
      </c>
      <c r="KY33">
        <v>6.4715871810913086</v>
      </c>
      <c r="KZ33">
        <v>6.3605766296386719</v>
      </c>
      <c r="LA33">
        <v>6.2433199882507324</v>
      </c>
      <c r="LB33">
        <v>6.1260638236999512</v>
      </c>
      <c r="LC33">
        <v>5.9860920906066895</v>
      </c>
      <c r="LD33">
        <v>5.8461179733276367</v>
      </c>
      <c r="LE33">
        <v>5.6898436546325684</v>
      </c>
      <c r="LF33">
        <v>5.5335688591003418</v>
      </c>
      <c r="LG33">
        <v>5.3613367080688477</v>
      </c>
      <c r="LH33">
        <v>5.1891083717346191</v>
      </c>
      <c r="LI33">
        <v>4.9535360336303711</v>
      </c>
      <c r="LJ33">
        <v>4.717963695526123</v>
      </c>
      <c r="LK33">
        <v>4.3912110328674316</v>
      </c>
      <c r="LL33">
        <v>4.0644450187683105</v>
      </c>
      <c r="LM33">
        <v>3.6790506839752197</v>
      </c>
      <c r="LN33">
        <v>3.2936415672302246</v>
      </c>
      <c r="LO33">
        <v>2.8717505931854248</v>
      </c>
      <c r="LP33">
        <v>2.449859619140625</v>
      </c>
      <c r="LQ33">
        <v>2.0576889514923096</v>
      </c>
      <c r="LR33">
        <v>1.6655341386795044</v>
      </c>
      <c r="LS33">
        <v>1.3170528411865234</v>
      </c>
      <c r="LT33">
        <v>0.96858519315719604</v>
      </c>
      <c r="LU33">
        <v>0.66358321905136108</v>
      </c>
    </row>
    <row r="34" spans="1:333">
      <c r="A34" t="s">
        <v>132</v>
      </c>
      <c r="B34">
        <v>-63.556262969970703</v>
      </c>
      <c r="C34">
        <v>-63.654834747314453</v>
      </c>
      <c r="D34">
        <v>-63.75341796875</v>
      </c>
      <c r="E34">
        <v>-63.861476898193359</v>
      </c>
      <c r="F34">
        <v>-63.969535827636719</v>
      </c>
      <c r="G34">
        <v>-64.084274291992188</v>
      </c>
      <c r="H34">
        <v>-64.199005126953125</v>
      </c>
      <c r="I34">
        <v>-64.326309204101563</v>
      </c>
      <c r="J34">
        <v>-64.453628540039063</v>
      </c>
      <c r="K34">
        <v>-64.614944458007813</v>
      </c>
      <c r="L34">
        <v>-64.776260375976563</v>
      </c>
      <c r="M34">
        <v>-64.998710632324219</v>
      </c>
      <c r="N34">
        <v>-65.221160888671875</v>
      </c>
      <c r="O34">
        <v>-65.567512512207031</v>
      </c>
      <c r="P34">
        <v>-65.913864135742188</v>
      </c>
      <c r="V34">
        <v>-65.913864135742188</v>
      </c>
      <c r="W34">
        <v>-66.423454284667969</v>
      </c>
      <c r="X34">
        <v>-66.93304443359375</v>
      </c>
      <c r="Y34">
        <v>-67.587356567382813</v>
      </c>
      <c r="Z34">
        <v>-68.241676330566406</v>
      </c>
      <c r="AA34">
        <v>-69.09149169921875</v>
      </c>
      <c r="AB34">
        <v>-69.941299438476563</v>
      </c>
      <c r="AC34">
        <v>-70.979103088378906</v>
      </c>
      <c r="AD34">
        <v>-72.016899108886719</v>
      </c>
      <c r="AE34">
        <v>-73.211204528808594</v>
      </c>
      <c r="AF34">
        <v>-74.405509948730469</v>
      </c>
      <c r="AG34">
        <v>-75.714279174804688</v>
      </c>
      <c r="AH34">
        <v>-77.023063659667969</v>
      </c>
      <c r="AI34">
        <v>-78.524520874023438</v>
      </c>
      <c r="AJ34">
        <v>-80.025985717773438</v>
      </c>
      <c r="AK34">
        <v>-81.736839294433594</v>
      </c>
      <c r="AL34">
        <v>-83.44769287109375</v>
      </c>
      <c r="AM34">
        <v>-85.270355224609375</v>
      </c>
      <c r="AN34">
        <v>-87.093017578125</v>
      </c>
      <c r="AO34">
        <v>-88.884323120117188</v>
      </c>
      <c r="AP34">
        <v>-90.675613403320313</v>
      </c>
      <c r="AQ34">
        <v>-92.319168090820313</v>
      </c>
      <c r="AR34">
        <v>-93.962730407714844</v>
      </c>
      <c r="AS34">
        <v>-95.484054565429688</v>
      </c>
      <c r="AT34">
        <v>-97.005363464355469</v>
      </c>
      <c r="AU34">
        <v>-98.43798828125</v>
      </c>
      <c r="AV34">
        <v>-99.870613098144531</v>
      </c>
      <c r="AW34">
        <v>-101.15394592285156</v>
      </c>
      <c r="AX34">
        <v>-102.43729400634766</v>
      </c>
      <c r="AY34">
        <v>-103.52107238769531</v>
      </c>
      <c r="AZ34">
        <v>-104.60485076904297</v>
      </c>
      <c r="BA34">
        <v>-105.45322418212891</v>
      </c>
      <c r="BB34">
        <v>-106.30160522460938</v>
      </c>
      <c r="BC34">
        <v>-106.94512176513672</v>
      </c>
      <c r="BD34">
        <v>-107.58864593505859</v>
      </c>
      <c r="BE34">
        <v>-108.07218933105469</v>
      </c>
      <c r="BF34">
        <v>-108.55573272705078</v>
      </c>
      <c r="BG34">
        <v>-108.8663330078125</v>
      </c>
      <c r="BH34">
        <v>-109.17693328857422</v>
      </c>
      <c r="BI34">
        <v>-109.33742523193359</v>
      </c>
      <c r="BJ34">
        <v>-109.49790954589844</v>
      </c>
      <c r="BK34">
        <v>-109.56771850585938</v>
      </c>
      <c r="BL34">
        <v>-109.63753509521484</v>
      </c>
      <c r="BM34">
        <v>-109.69683837890625</v>
      </c>
      <c r="BN34">
        <v>-109.75614166259766</v>
      </c>
      <c r="BO34">
        <v>-109.83990478515625</v>
      </c>
      <c r="BP34">
        <v>-109.92367553710938</v>
      </c>
      <c r="BQ34">
        <v>-110.01947021484375</v>
      </c>
      <c r="BR34">
        <v>-110.11527252197266</v>
      </c>
      <c r="BS34">
        <v>-110.19268035888672</v>
      </c>
      <c r="BT34">
        <v>-110.27008819580078</v>
      </c>
      <c r="BU34">
        <v>-110.33477020263672</v>
      </c>
      <c r="BV34">
        <v>-110.39945983886719</v>
      </c>
      <c r="BW34">
        <v>-110.43902587890625</v>
      </c>
      <c r="BX34">
        <v>-110.47858428955078</v>
      </c>
      <c r="BY34">
        <v>-110.45845031738281</v>
      </c>
      <c r="BZ34">
        <v>-110.43830871582031</v>
      </c>
      <c r="CA34">
        <v>-110.30438232421875</v>
      </c>
      <c r="CB34">
        <v>-110.17044830322266</v>
      </c>
      <c r="CC34">
        <v>-109.875</v>
      </c>
      <c r="CD34">
        <v>-109.57955169677734</v>
      </c>
      <c r="CE34">
        <v>-109.07125091552734</v>
      </c>
      <c r="CF34">
        <v>-108.56295776367188</v>
      </c>
      <c r="CG34">
        <v>-107.77421569824219</v>
      </c>
      <c r="CH34">
        <v>-106.98548889160156</v>
      </c>
      <c r="CI34">
        <v>-105.93013000488281</v>
      </c>
      <c r="CJ34">
        <v>-104.87476348876953</v>
      </c>
      <c r="CK34">
        <v>-103.66127777099609</v>
      </c>
      <c r="CL34">
        <v>-102.44777679443359</v>
      </c>
      <c r="CM34">
        <v>-101.10327911376953</v>
      </c>
      <c r="CN34">
        <v>-99.758773803710938</v>
      </c>
      <c r="CO34">
        <v>-98.321617126464844</v>
      </c>
      <c r="CP34">
        <v>-96.884475708007813</v>
      </c>
      <c r="CQ34">
        <v>-95.428756713867188</v>
      </c>
      <c r="CR34">
        <v>-93.973052978515625</v>
      </c>
      <c r="CS34">
        <v>-92.564170837402344</v>
      </c>
      <c r="CT34">
        <v>-91.155288696289063</v>
      </c>
      <c r="CU34">
        <v>-89.7808837890625</v>
      </c>
      <c r="CV34">
        <v>-88.406471252441406</v>
      </c>
      <c r="CW34">
        <v>-87.172012329101563</v>
      </c>
      <c r="CX34">
        <v>-85.937538146972656</v>
      </c>
      <c r="CY34">
        <v>-84.952301025390625</v>
      </c>
      <c r="CZ34">
        <v>-83.967079162597656</v>
      </c>
      <c r="DA34">
        <v>-83.296722412109375</v>
      </c>
      <c r="DB34">
        <v>-82.626358032226563</v>
      </c>
      <c r="DC34">
        <v>-82.224205017089844</v>
      </c>
      <c r="DD34">
        <v>-81.822036743164063</v>
      </c>
      <c r="DE34">
        <v>-81.722892761230469</v>
      </c>
      <c r="DF34">
        <v>-81.623741149902344</v>
      </c>
      <c r="DG34">
        <v>-81.691093444824219</v>
      </c>
      <c r="DH34">
        <v>-81.758445739746094</v>
      </c>
      <c r="DI34">
        <v>-81.884780883789063</v>
      </c>
      <c r="DJ34">
        <v>-82.011123657226563</v>
      </c>
      <c r="DK34">
        <v>-82.132591247558594</v>
      </c>
      <c r="DL34">
        <v>-82.254051208496094</v>
      </c>
      <c r="DM34">
        <v>-82.267349243164063</v>
      </c>
      <c r="DN34">
        <v>-82.2806396484375</v>
      </c>
      <c r="DO34">
        <v>-82.118583679199219</v>
      </c>
      <c r="DP34">
        <v>-81.956512451171875</v>
      </c>
      <c r="DQ34">
        <v>-81.52691650390625</v>
      </c>
      <c r="DR34">
        <v>-81.097312927246094</v>
      </c>
      <c r="DS34">
        <v>-80.329002380371094</v>
      </c>
      <c r="DT34">
        <v>-79.560691833496094</v>
      </c>
      <c r="DU34">
        <v>-78.525131225585938</v>
      </c>
      <c r="DV34">
        <v>-77.489570617675781</v>
      </c>
      <c r="DW34">
        <v>-76.266441345214844</v>
      </c>
      <c r="DX34">
        <v>-75.043312072753906</v>
      </c>
      <c r="DY34">
        <v>-73.592018127441406</v>
      </c>
      <c r="DZ34">
        <v>-72.140716552734375</v>
      </c>
      <c r="EA34">
        <v>-70.460578918457031</v>
      </c>
      <c r="EB34">
        <v>-68.780433654785156</v>
      </c>
      <c r="EC34">
        <v>-66.951370239257813</v>
      </c>
      <c r="ED34">
        <v>-65.122329711914063</v>
      </c>
      <c r="EE34">
        <v>-63.237087249755859</v>
      </c>
      <c r="EF34">
        <v>-61.35186767578125</v>
      </c>
      <c r="EG34">
        <v>-59.288124084472656</v>
      </c>
      <c r="EH34">
        <v>-57.224384307861328</v>
      </c>
      <c r="EI34">
        <v>-55.098320007324219</v>
      </c>
      <c r="EJ34">
        <v>-52.972236633300781</v>
      </c>
      <c r="EK34">
        <v>-50.962398529052734</v>
      </c>
      <c r="EL34">
        <v>-48.952541351318359</v>
      </c>
      <c r="EM34">
        <v>-47.178913116455078</v>
      </c>
      <c r="EN34">
        <v>-45.405303955078125</v>
      </c>
      <c r="EO34">
        <v>-43.853931427001953</v>
      </c>
      <c r="EP34">
        <v>-42.302570343017578</v>
      </c>
      <c r="EQ34">
        <v>-40.976024627685547</v>
      </c>
      <c r="ER34">
        <v>-39.649478912353516</v>
      </c>
      <c r="ES34">
        <v>-38.491420745849609</v>
      </c>
      <c r="ET34">
        <v>-37.333354949951172</v>
      </c>
      <c r="EU34">
        <v>-36.241764068603516</v>
      </c>
      <c r="EV34">
        <v>-35.150157928466797</v>
      </c>
      <c r="EW34">
        <v>-34.107688903808594</v>
      </c>
      <c r="EX34">
        <v>-33.065227508544922</v>
      </c>
      <c r="EY34">
        <v>-32.107925415039063</v>
      </c>
      <c r="EZ34">
        <v>-31.150632858276367</v>
      </c>
      <c r="FA34">
        <v>-30.327630996704102</v>
      </c>
      <c r="FB34">
        <v>-29.504631042480469</v>
      </c>
      <c r="FC34">
        <v>-28.777980804443359</v>
      </c>
      <c r="FD34">
        <v>-28.051324844360352</v>
      </c>
      <c r="FE34">
        <v>-27.492206573486328</v>
      </c>
      <c r="FF34">
        <v>-26.933084487915039</v>
      </c>
      <c r="FG34">
        <v>-26.513677597045898</v>
      </c>
      <c r="FH34">
        <v>-26.094272613525391</v>
      </c>
      <c r="FI34">
        <v>-25.722570419311523</v>
      </c>
      <c r="FJ34">
        <v>-25.350864410400391</v>
      </c>
      <c r="FK34">
        <v>-24.996686935424805</v>
      </c>
      <c r="FL34">
        <v>-24.642511367797852</v>
      </c>
      <c r="FM34">
        <v>-24.311456680297852</v>
      </c>
      <c r="FN34">
        <v>-23.980405807495117</v>
      </c>
      <c r="FO34">
        <v>-23.65656852722168</v>
      </c>
      <c r="FP34">
        <v>-23.332733154296875</v>
      </c>
      <c r="FQ34">
        <v>-23.041555404663086</v>
      </c>
      <c r="FR34">
        <v>-22.750377655029297</v>
      </c>
      <c r="FS34">
        <v>-22.535062789916992</v>
      </c>
      <c r="FT34">
        <v>-22.319744110107422</v>
      </c>
      <c r="FU34">
        <v>-22.173381805419922</v>
      </c>
      <c r="FV34">
        <v>-22.027019500732422</v>
      </c>
      <c r="FW34">
        <v>-21.924430847167969</v>
      </c>
      <c r="FX34">
        <v>-21.821844100952148</v>
      </c>
      <c r="FY34">
        <v>-21.764032363891602</v>
      </c>
      <c r="FZ34">
        <v>-21.706220626831055</v>
      </c>
      <c r="GA34">
        <v>-21.681411743164063</v>
      </c>
      <c r="GB34">
        <v>-21.65660285949707</v>
      </c>
      <c r="GC34">
        <v>-21.667001724243164</v>
      </c>
      <c r="GD34">
        <v>-21.677400588989258</v>
      </c>
      <c r="GE34">
        <v>-21.776407241821289</v>
      </c>
      <c r="GF34">
        <v>-21.875415802001953</v>
      </c>
      <c r="GG34">
        <v>-22.150779724121094</v>
      </c>
      <c r="GH34">
        <v>-22.426139831542969</v>
      </c>
      <c r="GI34">
        <v>-22.918167114257813</v>
      </c>
      <c r="GJ34">
        <v>-23.410196304321289</v>
      </c>
      <c r="GK34">
        <v>-24.187732696533203</v>
      </c>
      <c r="GL34">
        <v>-24.965269088745117</v>
      </c>
      <c r="GM34">
        <v>-26.156545639038086</v>
      </c>
      <c r="GN34">
        <v>-27.347845077514648</v>
      </c>
      <c r="GO34">
        <v>-28.880683898925781</v>
      </c>
      <c r="GP34">
        <v>-30.413524627685547</v>
      </c>
      <c r="GQ34">
        <v>-32.131114959716797</v>
      </c>
      <c r="GR34">
        <v>-33.848670959472656</v>
      </c>
      <c r="GS34">
        <v>-35.927654266357422</v>
      </c>
      <c r="GT34">
        <v>-38.006637573242188</v>
      </c>
      <c r="GU34">
        <v>-40.599597930908203</v>
      </c>
      <c r="GV34">
        <v>-43.192558288574219</v>
      </c>
      <c r="GW34">
        <v>-45.958442687988281</v>
      </c>
      <c r="GX34">
        <v>-48.724376678466797</v>
      </c>
      <c r="GY34">
        <v>-51.515693664550781</v>
      </c>
      <c r="GZ34">
        <v>-54.307010650634766</v>
      </c>
      <c r="HA34">
        <v>-57.398704528808594</v>
      </c>
      <c r="HB34">
        <v>-60.490341186523438</v>
      </c>
      <c r="HC34">
        <v>-63.752571105957031</v>
      </c>
      <c r="HD34">
        <v>-67.014801025390625</v>
      </c>
      <c r="HE34">
        <v>-69.838325500488281</v>
      </c>
      <c r="HF34">
        <v>-72.661834716796875</v>
      </c>
      <c r="HG34">
        <v>-75.030899047851563</v>
      </c>
      <c r="HH34">
        <v>-77.400001525878906</v>
      </c>
      <c r="HI34">
        <v>-79.480331420898438</v>
      </c>
      <c r="HJ34">
        <v>-81.560661315917969</v>
      </c>
      <c r="HK34">
        <v>-83.111381530761719</v>
      </c>
      <c r="HL34">
        <v>-84.662063598632813</v>
      </c>
      <c r="HM34">
        <v>-85.553138732910156</v>
      </c>
      <c r="HN34">
        <v>-86.444206237792969</v>
      </c>
      <c r="HO34">
        <v>-86.882575988769531</v>
      </c>
      <c r="HP34">
        <v>-87.320945739746094</v>
      </c>
      <c r="HQ34">
        <v>-87.402336120605469</v>
      </c>
      <c r="HR34">
        <v>-87.483718872070313</v>
      </c>
      <c r="HS34">
        <v>-87.275596618652344</v>
      </c>
      <c r="HT34">
        <v>-87.067466735839844</v>
      </c>
      <c r="HU34">
        <v>-86.684844970703125</v>
      </c>
      <c r="HV34">
        <v>-86.302230834960938</v>
      </c>
      <c r="HW34">
        <v>-85.768661499023438</v>
      </c>
      <c r="HX34">
        <v>-85.235092163085938</v>
      </c>
      <c r="HY34">
        <v>-84.560867309570313</v>
      </c>
      <c r="HZ34">
        <v>-83.886627197265625</v>
      </c>
      <c r="IA34">
        <v>-83.248397827148438</v>
      </c>
      <c r="IB34">
        <v>-82.610145568847656</v>
      </c>
      <c r="IC34">
        <v>-82.120269775390625</v>
      </c>
      <c r="ID34">
        <v>-81.630386352539063</v>
      </c>
      <c r="IE34">
        <v>-81.314888000488281</v>
      </c>
      <c r="IF34">
        <v>-80.999382019042969</v>
      </c>
      <c r="IG34">
        <v>-80.94879150390625</v>
      </c>
      <c r="IH34">
        <v>-80.898200988769531</v>
      </c>
      <c r="II34">
        <v>-81.104438781738281</v>
      </c>
      <c r="IJ34">
        <v>-81.310676574707031</v>
      </c>
      <c r="IK34">
        <v>-81.635086059570313</v>
      </c>
      <c r="IL34">
        <v>-81.959487915039063</v>
      </c>
      <c r="IM34">
        <v>-82.233650207519531</v>
      </c>
      <c r="IN34">
        <v>-82.5078125</v>
      </c>
      <c r="IO34">
        <v>-82.529899597167969</v>
      </c>
      <c r="IP34">
        <v>-82.551986694335938</v>
      </c>
      <c r="IQ34">
        <v>-82.299087524414063</v>
      </c>
      <c r="IR34">
        <v>-82.046180725097656</v>
      </c>
      <c r="IS34">
        <v>-81.580596923828125</v>
      </c>
      <c r="IT34">
        <v>-81.115005493164063</v>
      </c>
      <c r="IU34">
        <v>-80.427436828613281</v>
      </c>
      <c r="IV34">
        <v>-79.739860534667969</v>
      </c>
      <c r="IW34">
        <v>-78.950347900390625</v>
      </c>
      <c r="IX34">
        <v>-78.160842895507813</v>
      </c>
      <c r="IY34">
        <v>-77.394393920898438</v>
      </c>
      <c r="IZ34">
        <v>-76.627952575683594</v>
      </c>
      <c r="JA34">
        <v>-75.858009338378906</v>
      </c>
      <c r="JB34">
        <v>-75.088066101074219</v>
      </c>
      <c r="JC34">
        <v>-74.349922180175781</v>
      </c>
      <c r="JD34">
        <v>-73.611778259277344</v>
      </c>
      <c r="JE34">
        <v>-73.075904846191406</v>
      </c>
      <c r="JF34">
        <v>-72.540008544921875</v>
      </c>
      <c r="JG34">
        <v>-72.303642272949219</v>
      </c>
      <c r="JH34">
        <v>-72.0672607421875</v>
      </c>
      <c r="JI34">
        <v>-72.26373291015625</v>
      </c>
      <c r="JJ34">
        <v>-72.460197448730469</v>
      </c>
      <c r="JK34">
        <v>-73.265632629394531</v>
      </c>
      <c r="JL34">
        <v>-74.071067810058594</v>
      </c>
      <c r="JM34">
        <v>-75.335189819335938</v>
      </c>
      <c r="JN34">
        <v>-76.599319458007813</v>
      </c>
      <c r="JO34">
        <v>-78.189994812011719</v>
      </c>
      <c r="JP34">
        <v>-79.78070068359375</v>
      </c>
      <c r="JQ34">
        <v>-81.829666137695313</v>
      </c>
      <c r="JR34">
        <v>-83.878623962402344</v>
      </c>
      <c r="JS34">
        <v>-86.236015319824219</v>
      </c>
      <c r="JT34">
        <v>-88.593360900878906</v>
      </c>
      <c r="JU34">
        <v>-90.900314331054688</v>
      </c>
      <c r="JV34">
        <v>-93.207283020019531</v>
      </c>
      <c r="JW34">
        <v>-95.543525695800781</v>
      </c>
      <c r="JX34">
        <v>-97.879776000976563</v>
      </c>
      <c r="JY34">
        <v>-100.35740661621094</v>
      </c>
      <c r="JZ34">
        <v>-102.83509063720703</v>
      </c>
      <c r="KA34">
        <v>-105.11478424072266</v>
      </c>
      <c r="KB34">
        <v>-107.39447021484375</v>
      </c>
      <c r="KC34">
        <v>-109.25619506835938</v>
      </c>
      <c r="KD34">
        <v>-111.11787414550781</v>
      </c>
      <c r="KE34">
        <v>-112.72340393066406</v>
      </c>
      <c r="KF34">
        <v>-114.32891845703125</v>
      </c>
      <c r="KG34">
        <v>-115.69107055664063</v>
      </c>
      <c r="KH34">
        <v>-117.05323028564453</v>
      </c>
      <c r="KI34">
        <v>-118.02688598632813</v>
      </c>
      <c r="KJ34">
        <v>-119.00058746337891</v>
      </c>
      <c r="KK34">
        <v>-119.66120147705078</v>
      </c>
      <c r="KL34">
        <v>-120.32183074951172</v>
      </c>
      <c r="KM34">
        <v>-120.77642059326172</v>
      </c>
      <c r="KN34">
        <v>-121.23099517822266</v>
      </c>
      <c r="KO34">
        <v>-121.40737915039063</v>
      </c>
      <c r="KP34">
        <v>-121.58376312255859</v>
      </c>
      <c r="KQ34">
        <v>-121.42547607421875</v>
      </c>
      <c r="KR34">
        <v>-121.2672119140625</v>
      </c>
      <c r="KS34">
        <v>-120.80342864990234</v>
      </c>
      <c r="KT34">
        <v>-120.33964538574219</v>
      </c>
      <c r="KU34">
        <v>-119.50467681884766</v>
      </c>
      <c r="KV34">
        <v>-118.66970062255859</v>
      </c>
      <c r="KW34">
        <v>-117.49168395996094</v>
      </c>
      <c r="KX34">
        <v>-116.31371307373047</v>
      </c>
      <c r="KY34">
        <v>-114.9720458984375</v>
      </c>
      <c r="KZ34">
        <v>-113.63037109375</v>
      </c>
      <c r="LA34">
        <v>-112.08248901367188</v>
      </c>
      <c r="LB34">
        <v>-110.53460693359375</v>
      </c>
      <c r="LC34">
        <v>-108.60883331298828</v>
      </c>
      <c r="LD34">
        <v>-106.68302917480469</v>
      </c>
      <c r="LE34">
        <v>-104.54540252685547</v>
      </c>
      <c r="LF34">
        <v>-102.40778350830078</v>
      </c>
      <c r="LG34">
        <v>-100.24663543701172</v>
      </c>
      <c r="LH34">
        <v>-98.085517883300781</v>
      </c>
      <c r="LI34">
        <v>-95.702896118164063</v>
      </c>
      <c r="LJ34">
        <v>-93.320274353027344</v>
      </c>
      <c r="LK34">
        <v>-90.808349609375</v>
      </c>
      <c r="LL34">
        <v>-88.29632568359375</v>
      </c>
      <c r="LM34">
        <v>-85.912376403808594</v>
      </c>
      <c r="LN34">
        <v>-83.528327941894531</v>
      </c>
      <c r="LO34">
        <v>-81.246368408203125</v>
      </c>
      <c r="LP34">
        <v>-78.964393615722656</v>
      </c>
      <c r="LQ34">
        <v>-76.91326904296875</v>
      </c>
      <c r="LR34">
        <v>-74.862220764160156</v>
      </c>
      <c r="LS34">
        <v>-73.1002197265625</v>
      </c>
      <c r="LT34">
        <v>-71.338287353515625</v>
      </c>
      <c r="LU34">
        <v>-69.863105773925781</v>
      </c>
    </row>
    <row r="35" spans="1:333">
      <c r="A35" t="s">
        <v>133</v>
      </c>
      <c r="B35">
        <v>-40.569881439208984</v>
      </c>
      <c r="C35">
        <v>-40.497573852539063</v>
      </c>
      <c r="D35">
        <v>-40.425266265869141</v>
      </c>
      <c r="E35">
        <v>-40.345054626464844</v>
      </c>
      <c r="F35">
        <v>-40.264839172363281</v>
      </c>
      <c r="G35">
        <v>-40.179672241210938</v>
      </c>
      <c r="H35">
        <v>-40.094497680664063</v>
      </c>
      <c r="I35">
        <v>-40.004402160644531</v>
      </c>
      <c r="J35">
        <v>-39.914302825927734</v>
      </c>
      <c r="K35">
        <v>-39.825782775878906</v>
      </c>
      <c r="L35">
        <v>-39.737258911132813</v>
      </c>
      <c r="M35">
        <v>-39.653095245361328</v>
      </c>
      <c r="N35">
        <v>-39.568923950195313</v>
      </c>
      <c r="O35">
        <v>-39.47381591796875</v>
      </c>
      <c r="P35">
        <v>-39.378700256347656</v>
      </c>
      <c r="V35">
        <v>-39.378700256347656</v>
      </c>
      <c r="W35">
        <v>-39.276947021484375</v>
      </c>
      <c r="X35">
        <v>-39.175189971923828</v>
      </c>
      <c r="Y35">
        <v>-39.082481384277344</v>
      </c>
      <c r="Z35">
        <v>-38.989776611328125</v>
      </c>
      <c r="AA35">
        <v>-38.900997161865234</v>
      </c>
      <c r="AB35">
        <v>-38.812217712402344</v>
      </c>
      <c r="AC35">
        <v>-38.737274169921875</v>
      </c>
      <c r="AD35">
        <v>-38.662334442138672</v>
      </c>
      <c r="AE35">
        <v>-38.610164642333984</v>
      </c>
      <c r="AF35">
        <v>-38.557994842529297</v>
      </c>
      <c r="AG35">
        <v>-38.536911010742188</v>
      </c>
      <c r="AH35">
        <v>-38.515827178955078</v>
      </c>
      <c r="AI35">
        <v>-38.535881042480469</v>
      </c>
      <c r="AJ35">
        <v>-38.555934906005859</v>
      </c>
      <c r="AK35">
        <v>-38.643394470214844</v>
      </c>
      <c r="AL35">
        <v>-38.730857849121094</v>
      </c>
      <c r="AM35">
        <v>-38.903175354003906</v>
      </c>
      <c r="AN35">
        <v>-39.075492858886719</v>
      </c>
      <c r="AO35">
        <v>-39.348735809326172</v>
      </c>
      <c r="AP35">
        <v>-39.621978759765625</v>
      </c>
      <c r="AQ35">
        <v>-40.010044097900391</v>
      </c>
      <c r="AR35">
        <v>-40.398105621337891</v>
      </c>
      <c r="AS35">
        <v>-40.923252105712891</v>
      </c>
      <c r="AT35">
        <v>-41.448398590087891</v>
      </c>
      <c r="AU35">
        <v>-42.118843078613281</v>
      </c>
      <c r="AV35">
        <v>-42.789291381835938</v>
      </c>
      <c r="AW35">
        <v>-43.596900939941406</v>
      </c>
      <c r="AX35">
        <v>-44.404514312744141</v>
      </c>
      <c r="AY35">
        <v>-45.324630737304688</v>
      </c>
      <c r="AZ35">
        <v>-46.244743347167969</v>
      </c>
      <c r="BA35">
        <v>-47.212867736816406</v>
      </c>
      <c r="BB35">
        <v>-48.180992126464844</v>
      </c>
      <c r="BC35">
        <v>-49.199573516845703</v>
      </c>
      <c r="BD35">
        <v>-50.218147277832031</v>
      </c>
      <c r="BE35">
        <v>-51.350509643554688</v>
      </c>
      <c r="BF35">
        <v>-52.482875823974609</v>
      </c>
      <c r="BG35">
        <v>-53.685226440429688</v>
      </c>
      <c r="BH35">
        <v>-54.887584686279297</v>
      </c>
      <c r="BI35">
        <v>-56.082916259765625</v>
      </c>
      <c r="BJ35">
        <v>-57.278247833251953</v>
      </c>
      <c r="BK35">
        <v>-58.3717041015625</v>
      </c>
      <c r="BL35">
        <v>-59.465171813964844</v>
      </c>
      <c r="BM35">
        <v>-60.421779632568359</v>
      </c>
      <c r="BN35">
        <v>-61.378387451171875</v>
      </c>
      <c r="BO35">
        <v>-62.205135345458984</v>
      </c>
      <c r="BP35">
        <v>-63.031890869140625</v>
      </c>
      <c r="BQ35">
        <v>-63.689067840576172</v>
      </c>
      <c r="BR35">
        <v>-64.346260070800781</v>
      </c>
      <c r="BS35">
        <v>-64.826019287109375</v>
      </c>
      <c r="BT35">
        <v>-65.3057861328125</v>
      </c>
      <c r="BU35">
        <v>-65.603614807128906</v>
      </c>
      <c r="BV35">
        <v>-65.901435852050781</v>
      </c>
      <c r="BW35">
        <v>-66.063728332519531</v>
      </c>
      <c r="BX35">
        <v>-66.22601318359375</v>
      </c>
      <c r="BY35">
        <v>-66.266952514648438</v>
      </c>
      <c r="BZ35">
        <v>-66.307891845703125</v>
      </c>
      <c r="CA35">
        <v>-66.171302795410156</v>
      </c>
      <c r="CB35">
        <v>-66.034706115722656</v>
      </c>
      <c r="CC35">
        <v>-65.689926147460938</v>
      </c>
      <c r="CD35">
        <v>-65.34515380859375</v>
      </c>
      <c r="CE35">
        <v>-64.791847229003906</v>
      </c>
      <c r="CF35">
        <v>-64.238540649414063</v>
      </c>
      <c r="CG35">
        <v>-63.496555328369141</v>
      </c>
      <c r="CH35">
        <v>-62.75457763671875</v>
      </c>
      <c r="CI35">
        <v>-61.937370300292969</v>
      </c>
      <c r="CJ35">
        <v>-61.120159149169922</v>
      </c>
      <c r="CK35">
        <v>-60.332462310791016</v>
      </c>
      <c r="CL35">
        <v>-59.544757843017578</v>
      </c>
      <c r="CM35">
        <v>-58.817245483398438</v>
      </c>
      <c r="CN35">
        <v>-58.089729309082031</v>
      </c>
      <c r="CO35">
        <v>-57.447555541992188</v>
      </c>
      <c r="CP35">
        <v>-56.805385589599609</v>
      </c>
      <c r="CQ35">
        <v>-56.287746429443359</v>
      </c>
      <c r="CR35">
        <v>-55.770111083984375</v>
      </c>
      <c r="CS35">
        <v>-55.380668640136719</v>
      </c>
      <c r="CT35">
        <v>-54.991230010986328</v>
      </c>
      <c r="CU35">
        <v>-54.689510345458984</v>
      </c>
      <c r="CV35">
        <v>-54.387790679931641</v>
      </c>
      <c r="CW35">
        <v>-54.247585296630859</v>
      </c>
      <c r="CX35">
        <v>-54.107383728027344</v>
      </c>
      <c r="CY35">
        <v>-54.250221252441406</v>
      </c>
      <c r="CZ35">
        <v>-54.393062591552734</v>
      </c>
      <c r="DA35">
        <v>-54.843837738037109</v>
      </c>
      <c r="DB35">
        <v>-55.294609069824219</v>
      </c>
      <c r="DC35">
        <v>-56.089473724365234</v>
      </c>
      <c r="DD35">
        <v>-56.884342193603516</v>
      </c>
      <c r="DE35">
        <v>-57.933738708496094</v>
      </c>
      <c r="DF35">
        <v>-58.983142852783203</v>
      </c>
      <c r="DG35">
        <v>-60.199813842773438</v>
      </c>
      <c r="DH35">
        <v>-61.416496276855469</v>
      </c>
      <c r="DI35">
        <v>-62.742179870605469</v>
      </c>
      <c r="DJ35">
        <v>-64.067855834960938</v>
      </c>
      <c r="DK35">
        <v>-65.538414001464844</v>
      </c>
      <c r="DL35">
        <v>-67.008956909179688</v>
      </c>
      <c r="DM35">
        <v>-68.531684875488281</v>
      </c>
      <c r="DN35">
        <v>-70.054412841796875</v>
      </c>
      <c r="DO35">
        <v>-71.510284423828125</v>
      </c>
      <c r="DP35">
        <v>-72.966171264648438</v>
      </c>
      <c r="DQ35">
        <v>-74.365303039550781</v>
      </c>
      <c r="DR35">
        <v>-75.764450073242188</v>
      </c>
      <c r="DS35">
        <v>-77.096206665039063</v>
      </c>
      <c r="DT35">
        <v>-78.427955627441406</v>
      </c>
      <c r="DU35">
        <v>-79.608360290527344</v>
      </c>
      <c r="DV35">
        <v>-80.788764953613281</v>
      </c>
      <c r="DW35">
        <v>-81.735404968261719</v>
      </c>
      <c r="DX35">
        <v>-82.682052612304688</v>
      </c>
      <c r="DY35">
        <v>-83.430160522460938</v>
      </c>
      <c r="DZ35">
        <v>-84.178268432617188</v>
      </c>
      <c r="EA35">
        <v>-84.721946716308594</v>
      </c>
      <c r="EB35">
        <v>-85.265632629394531</v>
      </c>
      <c r="EC35">
        <v>-85.629058837890625</v>
      </c>
      <c r="ED35">
        <v>-85.992485046386719</v>
      </c>
      <c r="EE35">
        <v>-86.188926696777344</v>
      </c>
      <c r="EF35">
        <v>-86.385368347167969</v>
      </c>
      <c r="EG35">
        <v>-86.436813354492188</v>
      </c>
      <c r="EH35">
        <v>-86.488265991210938</v>
      </c>
      <c r="EI35">
        <v>-86.405387878417969</v>
      </c>
      <c r="EJ35">
        <v>-86.322509765625</v>
      </c>
      <c r="EK35">
        <v>-86.206886291503906</v>
      </c>
      <c r="EL35">
        <v>-86.091262817382813</v>
      </c>
      <c r="EM35">
        <v>-86.047683715820313</v>
      </c>
      <c r="EN35">
        <v>-86.004119873046875</v>
      </c>
      <c r="EO35">
        <v>-86.053962707519531</v>
      </c>
      <c r="EP35">
        <v>-86.103813171386719</v>
      </c>
      <c r="EQ35">
        <v>-86.209579467773438</v>
      </c>
      <c r="ER35">
        <v>-86.315345764160156</v>
      </c>
      <c r="ES35">
        <v>-86.470878601074219</v>
      </c>
      <c r="ET35">
        <v>-86.626411437988281</v>
      </c>
      <c r="EU35">
        <v>-86.8494873046875</v>
      </c>
      <c r="EV35">
        <v>-87.07257080078125</v>
      </c>
      <c r="EW35">
        <v>-87.362686157226563</v>
      </c>
      <c r="EX35">
        <v>-87.652801513671875</v>
      </c>
      <c r="EY35">
        <v>-87.985206604003906</v>
      </c>
      <c r="EZ35">
        <v>-88.317604064941406</v>
      </c>
      <c r="FA35">
        <v>-88.678108215332031</v>
      </c>
      <c r="FB35">
        <v>-89.038612365722656</v>
      </c>
      <c r="FC35">
        <v>-89.44366455078125</v>
      </c>
      <c r="FD35">
        <v>-89.848724365234375</v>
      </c>
      <c r="FE35">
        <v>-90.278327941894531</v>
      </c>
      <c r="FF35">
        <v>-90.707931518554688</v>
      </c>
      <c r="FG35">
        <v>-91.125160217285156</v>
      </c>
      <c r="FH35">
        <v>-91.542381286621094</v>
      </c>
      <c r="FI35">
        <v>-91.910079956054688</v>
      </c>
      <c r="FJ35">
        <v>-92.277778625488281</v>
      </c>
      <c r="FK35">
        <v>-92.553512573242188</v>
      </c>
      <c r="FL35">
        <v>-92.829246520996094</v>
      </c>
      <c r="FM35">
        <v>-93.03961181640625</v>
      </c>
      <c r="FN35">
        <v>-93.249969482421875</v>
      </c>
      <c r="FO35">
        <v>-93.426727294921875</v>
      </c>
      <c r="FP35">
        <v>-93.603485107421875</v>
      </c>
      <c r="FQ35">
        <v>-93.746353149414063</v>
      </c>
      <c r="FR35">
        <v>-93.88922119140625</v>
      </c>
      <c r="FS35">
        <v>-93.990119934082031</v>
      </c>
      <c r="FT35">
        <v>-94.091011047363281</v>
      </c>
      <c r="FU35">
        <v>-94.164093017578125</v>
      </c>
      <c r="FV35">
        <v>-94.2371826171875</v>
      </c>
      <c r="FW35">
        <v>-94.295196533203125</v>
      </c>
      <c r="FX35">
        <v>-94.353202819824219</v>
      </c>
      <c r="FY35">
        <v>-94.395088195800781</v>
      </c>
      <c r="FZ35">
        <v>-94.436965942382813</v>
      </c>
      <c r="GA35">
        <v>-94.464813232421875</v>
      </c>
      <c r="GB35">
        <v>-94.492652893066406</v>
      </c>
      <c r="GC35">
        <v>-94.509666442871094</v>
      </c>
      <c r="GD35">
        <v>-94.526687622070313</v>
      </c>
      <c r="GE35">
        <v>-94.592521667480469</v>
      </c>
      <c r="GF35">
        <v>-94.658355712890625</v>
      </c>
      <c r="GG35">
        <v>-94.834800720214844</v>
      </c>
      <c r="GH35">
        <v>-95.011245727539063</v>
      </c>
      <c r="GI35">
        <v>-95.27093505859375</v>
      </c>
      <c r="GJ35">
        <v>-95.530624389648438</v>
      </c>
      <c r="GK35">
        <v>-95.862113952636719</v>
      </c>
      <c r="GL35">
        <v>-96.193595886230469</v>
      </c>
      <c r="GM35">
        <v>-96.618362426757813</v>
      </c>
      <c r="GN35">
        <v>-97.043121337890625</v>
      </c>
      <c r="GO35">
        <v>-97.506385803222656</v>
      </c>
      <c r="GP35">
        <v>-97.969650268554688</v>
      </c>
      <c r="GQ35">
        <v>-98.410087585449219</v>
      </c>
      <c r="GR35">
        <v>-98.85052490234375</v>
      </c>
      <c r="GS35">
        <v>-99.29833984375</v>
      </c>
      <c r="GT35">
        <v>-99.746162414550781</v>
      </c>
      <c r="GU35">
        <v>-100.21035003662109</v>
      </c>
      <c r="GV35">
        <v>-100.67453002929688</v>
      </c>
      <c r="GW35">
        <v>-101.09339141845703</v>
      </c>
      <c r="GX35">
        <v>-101.51225280761719</v>
      </c>
      <c r="GY35">
        <v>-101.88544464111328</v>
      </c>
      <c r="GZ35">
        <v>-102.25864410400391</v>
      </c>
      <c r="HA35">
        <v>-102.55683898925781</v>
      </c>
      <c r="HB35">
        <v>-102.85503387451172</v>
      </c>
      <c r="HC35">
        <v>-102.91915130615234</v>
      </c>
      <c r="HD35">
        <v>-102.98326110839844</v>
      </c>
      <c r="HE35">
        <v>-102.77422332763672</v>
      </c>
      <c r="HF35">
        <v>-102.56517791748047</v>
      </c>
      <c r="HG35">
        <v>-102.14904022216797</v>
      </c>
      <c r="HH35">
        <v>-101.73289489746094</v>
      </c>
      <c r="HI35">
        <v>-101.08270263671875</v>
      </c>
      <c r="HJ35">
        <v>-100.43251037597656</v>
      </c>
      <c r="HK35">
        <v>-99.547195434570313</v>
      </c>
      <c r="HL35">
        <v>-98.661903381347656</v>
      </c>
      <c r="HM35">
        <v>-97.644790649414063</v>
      </c>
      <c r="HN35">
        <v>-96.627670288085938</v>
      </c>
      <c r="HO35">
        <v>-95.448661804199219</v>
      </c>
      <c r="HP35">
        <v>-94.2696533203125</v>
      </c>
      <c r="HQ35">
        <v>-92.8265380859375</v>
      </c>
      <c r="HR35">
        <v>-91.383399963378906</v>
      </c>
      <c r="HS35">
        <v>-89.809791564941406</v>
      </c>
      <c r="HT35">
        <v>-88.236183166503906</v>
      </c>
      <c r="HU35">
        <v>-86.646537780761719</v>
      </c>
      <c r="HV35">
        <v>-85.056922912597656</v>
      </c>
      <c r="HW35">
        <v>-83.274696350097656</v>
      </c>
      <c r="HX35">
        <v>-81.492477416992188</v>
      </c>
      <c r="HY35">
        <v>-79.469329833984375</v>
      </c>
      <c r="HZ35">
        <v>-77.446174621582031</v>
      </c>
      <c r="IA35">
        <v>-75.466323852539063</v>
      </c>
      <c r="IB35">
        <v>-73.486427307128906</v>
      </c>
      <c r="IC35">
        <v>-71.591392517089844</v>
      </c>
      <c r="ID35">
        <v>-69.696357727050781</v>
      </c>
      <c r="IE35">
        <v>-67.627082824707031</v>
      </c>
      <c r="IF35">
        <v>-65.557846069335938</v>
      </c>
      <c r="IG35">
        <v>-63.369682312011719</v>
      </c>
      <c r="IH35">
        <v>-61.181522369384766</v>
      </c>
      <c r="II35">
        <v>-59.249557495117188</v>
      </c>
      <c r="IJ35">
        <v>-57.317596435546875</v>
      </c>
      <c r="IK35">
        <v>-55.599380493164063</v>
      </c>
      <c r="IL35">
        <v>-53.881130218505859</v>
      </c>
      <c r="IM35">
        <v>-52.147151947021484</v>
      </c>
      <c r="IN35">
        <v>-50.413177490234375</v>
      </c>
      <c r="IO35">
        <v>-48.790870666503906</v>
      </c>
      <c r="IP35">
        <v>-47.168594360351563</v>
      </c>
      <c r="IQ35">
        <v>-45.859603881835938</v>
      </c>
      <c r="IR35">
        <v>-44.550621032714844</v>
      </c>
      <c r="IS35">
        <v>-43.484943389892578</v>
      </c>
      <c r="IT35">
        <v>-42.419269561767578</v>
      </c>
      <c r="IU35">
        <v>-41.556949615478516</v>
      </c>
      <c r="IV35">
        <v>-40.694618225097656</v>
      </c>
      <c r="IW35">
        <v>-40.153915405273438</v>
      </c>
      <c r="IX35">
        <v>-39.613212585449219</v>
      </c>
      <c r="IY35">
        <v>-39.383827209472656</v>
      </c>
      <c r="IZ35">
        <v>-39.154445648193359</v>
      </c>
      <c r="JA35">
        <v>-39.172264099121094</v>
      </c>
      <c r="JB35">
        <v>-39.190086364746094</v>
      </c>
      <c r="JC35">
        <v>-39.443794250488281</v>
      </c>
      <c r="JD35">
        <v>-39.697502136230469</v>
      </c>
      <c r="JE35">
        <v>-40.108505249023438</v>
      </c>
      <c r="JF35">
        <v>-40.519515991210938</v>
      </c>
      <c r="JG35">
        <v>-41.004585266113281</v>
      </c>
      <c r="JH35">
        <v>-41.489654541015625</v>
      </c>
      <c r="JI35">
        <v>-42.121112823486328</v>
      </c>
      <c r="JJ35">
        <v>-42.7525634765625</v>
      </c>
      <c r="JK35">
        <v>-43.524650573730469</v>
      </c>
      <c r="JL35">
        <v>-44.296741485595703</v>
      </c>
      <c r="JM35">
        <v>-45.068088531494141</v>
      </c>
      <c r="JN35">
        <v>-45.839439392089844</v>
      </c>
      <c r="JO35">
        <v>-46.581634521484375</v>
      </c>
      <c r="JP35">
        <v>-47.323848724365234</v>
      </c>
      <c r="JQ35">
        <v>-48.087432861328125</v>
      </c>
      <c r="JR35">
        <v>-48.851016998291016</v>
      </c>
      <c r="JS35">
        <v>-49.566844940185547</v>
      </c>
      <c r="JT35">
        <v>-50.282657623291016</v>
      </c>
      <c r="JU35">
        <v>-50.887245178222656</v>
      </c>
      <c r="JV35">
        <v>-51.491832733154297</v>
      </c>
      <c r="JW35">
        <v>-52.037006378173828</v>
      </c>
      <c r="JX35">
        <v>-52.582176208496094</v>
      </c>
      <c r="JY35">
        <v>-53.122440338134766</v>
      </c>
      <c r="JZ35">
        <v>-53.662712097167969</v>
      </c>
      <c r="KA35">
        <v>-54.149009704589844</v>
      </c>
      <c r="KB35">
        <v>-54.635307312011719</v>
      </c>
      <c r="KC35">
        <v>-55.036666870117188</v>
      </c>
      <c r="KD35">
        <v>-55.438018798828125</v>
      </c>
      <c r="KE35">
        <v>-55.770511627197266</v>
      </c>
      <c r="KF35">
        <v>-56.102996826171875</v>
      </c>
      <c r="KG35">
        <v>-56.363063812255859</v>
      </c>
      <c r="KH35">
        <v>-56.623126983642578</v>
      </c>
      <c r="KI35">
        <v>-56.779258728027344</v>
      </c>
      <c r="KJ35">
        <v>-56.935390472412109</v>
      </c>
      <c r="KK35">
        <v>-57.005058288574219</v>
      </c>
      <c r="KL35">
        <v>-57.074733734130859</v>
      </c>
      <c r="KM35">
        <v>-57.073097229003906</v>
      </c>
      <c r="KN35">
        <v>-57.071468353271484</v>
      </c>
      <c r="KO35">
        <v>-56.987644195556641</v>
      </c>
      <c r="KP35">
        <v>-56.903820037841797</v>
      </c>
      <c r="KQ35">
        <v>-56.728778839111328</v>
      </c>
      <c r="KR35">
        <v>-56.553737640380859</v>
      </c>
      <c r="KS35">
        <v>-56.300983428955078</v>
      </c>
      <c r="KT35">
        <v>-56.048221588134766</v>
      </c>
      <c r="KU35">
        <v>-55.693965911865234</v>
      </c>
      <c r="KV35">
        <v>-55.339702606201172</v>
      </c>
      <c r="KW35">
        <v>-54.886287689208984</v>
      </c>
      <c r="KX35">
        <v>-54.432884216308594</v>
      </c>
      <c r="KY35">
        <v>-53.943408966064453</v>
      </c>
      <c r="KZ35">
        <v>-53.453926086425781</v>
      </c>
      <c r="LA35">
        <v>-52.923362731933594</v>
      </c>
      <c r="LB35">
        <v>-52.392803192138672</v>
      </c>
      <c r="LC35">
        <v>-51.787452697753906</v>
      </c>
      <c r="LD35">
        <v>-51.182094573974609</v>
      </c>
      <c r="LE35">
        <v>-50.579681396484375</v>
      </c>
      <c r="LF35">
        <v>-49.977272033691406</v>
      </c>
      <c r="LG35">
        <v>-49.429840087890625</v>
      </c>
      <c r="LH35">
        <v>-48.882415771484375</v>
      </c>
      <c r="LI35">
        <v>-48.3394775390625</v>
      </c>
      <c r="LJ35">
        <v>-47.796539306640625</v>
      </c>
      <c r="LK35">
        <v>-47.286327362060547</v>
      </c>
      <c r="LL35">
        <v>-46.776100158691406</v>
      </c>
      <c r="LM35">
        <v>-46.349281311035156</v>
      </c>
      <c r="LN35">
        <v>-45.922447204589844</v>
      </c>
      <c r="LO35">
        <v>-45.571830749511719</v>
      </c>
      <c r="LP35">
        <v>-45.221218109130859</v>
      </c>
      <c r="LQ35">
        <v>-44.935188293457031</v>
      </c>
      <c r="LR35">
        <v>-44.649173736572266</v>
      </c>
      <c r="LS35">
        <v>-44.42938232421875</v>
      </c>
      <c r="LT35">
        <v>-44.2095947265625</v>
      </c>
      <c r="LU35">
        <v>-44.049385070800781</v>
      </c>
    </row>
    <row r="36" spans="1:333">
      <c r="A36" t="s">
        <v>134</v>
      </c>
      <c r="B36">
        <v>34.585910797119141</v>
      </c>
      <c r="C36">
        <v>34.492202758789063</v>
      </c>
      <c r="D36">
        <v>34.398494720458984</v>
      </c>
      <c r="E36">
        <v>34.299915313720703</v>
      </c>
      <c r="F36">
        <v>34.201339721679688</v>
      </c>
      <c r="G36">
        <v>34.103507995605469</v>
      </c>
      <c r="H36">
        <v>34.00567626953125</v>
      </c>
      <c r="I36">
        <v>33.909305572509766</v>
      </c>
      <c r="J36">
        <v>33.812934875488281</v>
      </c>
      <c r="K36">
        <v>33.727764129638672</v>
      </c>
      <c r="L36">
        <v>33.642593383789063</v>
      </c>
      <c r="M36">
        <v>33.584178924560547</v>
      </c>
      <c r="N36">
        <v>33.525764465332031</v>
      </c>
      <c r="O36">
        <v>33.520866394042969</v>
      </c>
      <c r="P36">
        <v>33.515968322753906</v>
      </c>
      <c r="V36">
        <v>33.515968322753906</v>
      </c>
      <c r="W36">
        <v>33.621879577636719</v>
      </c>
      <c r="X36">
        <v>33.727790832519531</v>
      </c>
      <c r="Y36">
        <v>33.93414306640625</v>
      </c>
      <c r="Z36">
        <v>34.140491485595703</v>
      </c>
      <c r="AA36">
        <v>34.450229644775391</v>
      </c>
      <c r="AB36">
        <v>34.759975433349609</v>
      </c>
      <c r="AC36">
        <v>35.160385131835938</v>
      </c>
      <c r="AD36">
        <v>35.560794830322266</v>
      </c>
      <c r="AE36">
        <v>36.034378051757813</v>
      </c>
      <c r="AF36">
        <v>36.507957458496094</v>
      </c>
      <c r="AG36">
        <v>37.036422729492188</v>
      </c>
      <c r="AH36">
        <v>37.564891815185547</v>
      </c>
      <c r="AI36">
        <v>38.182994842529297</v>
      </c>
      <c r="AJ36">
        <v>38.801101684570313</v>
      </c>
      <c r="AK36">
        <v>39.522315979003906</v>
      </c>
      <c r="AL36">
        <v>40.243526458740234</v>
      </c>
      <c r="AM36">
        <v>41.046611785888672</v>
      </c>
      <c r="AN36">
        <v>41.849697113037109</v>
      </c>
      <c r="AO36">
        <v>42.702804565429688</v>
      </c>
      <c r="AP36">
        <v>43.555908203125</v>
      </c>
      <c r="AQ36">
        <v>44.408954620361328</v>
      </c>
      <c r="AR36">
        <v>45.262004852294922</v>
      </c>
      <c r="AS36">
        <v>46.05621337890625</v>
      </c>
      <c r="AT36">
        <v>46.850414276123047</v>
      </c>
      <c r="AU36">
        <v>47.555984497070313</v>
      </c>
      <c r="AV36">
        <v>48.261554718017578</v>
      </c>
      <c r="AW36">
        <v>48.856826782226563</v>
      </c>
      <c r="AX36">
        <v>49.452102661132813</v>
      </c>
      <c r="AY36">
        <v>49.931613922119141</v>
      </c>
      <c r="AZ36">
        <v>50.411121368408203</v>
      </c>
      <c r="BA36">
        <v>50.774204254150391</v>
      </c>
      <c r="BB36">
        <v>51.137287139892578</v>
      </c>
      <c r="BC36">
        <v>51.409786224365234</v>
      </c>
      <c r="BD36">
        <v>51.682281494140625</v>
      </c>
      <c r="BE36">
        <v>51.886741638183594</v>
      </c>
      <c r="BF36">
        <v>52.091201782226563</v>
      </c>
      <c r="BG36">
        <v>52.219886779785156</v>
      </c>
      <c r="BH36">
        <v>52.348575592041016</v>
      </c>
      <c r="BI36">
        <v>52.4019775390625</v>
      </c>
      <c r="BJ36">
        <v>52.455375671386719</v>
      </c>
      <c r="BK36">
        <v>52.432571411132813</v>
      </c>
      <c r="BL36">
        <v>52.409767150878906</v>
      </c>
      <c r="BM36">
        <v>52.310531616210938</v>
      </c>
      <c r="BN36">
        <v>52.211296081542969</v>
      </c>
      <c r="BO36">
        <v>52.043392181396484</v>
      </c>
      <c r="BP36">
        <v>51.875484466552734</v>
      </c>
      <c r="BQ36">
        <v>51.707351684570313</v>
      </c>
      <c r="BR36">
        <v>51.539215087890625</v>
      </c>
      <c r="BS36">
        <v>51.399612426757813</v>
      </c>
      <c r="BT36">
        <v>51.260013580322266</v>
      </c>
      <c r="BU36">
        <v>51.146568298339844</v>
      </c>
      <c r="BV36">
        <v>51.033123016357422</v>
      </c>
      <c r="BW36">
        <v>50.93133544921875</v>
      </c>
      <c r="BX36">
        <v>50.829551696777344</v>
      </c>
      <c r="BY36">
        <v>50.733982086181641</v>
      </c>
      <c r="BZ36">
        <v>50.638412475585938</v>
      </c>
      <c r="CA36">
        <v>50.567680358886719</v>
      </c>
      <c r="CB36">
        <v>50.4969482421875</v>
      </c>
      <c r="CC36">
        <v>50.472511291503906</v>
      </c>
      <c r="CD36">
        <v>50.448074340820313</v>
      </c>
      <c r="CE36">
        <v>50.478988647460938</v>
      </c>
      <c r="CF36">
        <v>50.509899139404297</v>
      </c>
      <c r="CG36">
        <v>50.611198425292969</v>
      </c>
      <c r="CH36">
        <v>50.712493896484375</v>
      </c>
      <c r="CI36">
        <v>50.920047760009766</v>
      </c>
      <c r="CJ36">
        <v>51.127605438232422</v>
      </c>
      <c r="CK36">
        <v>51.4788818359375</v>
      </c>
      <c r="CL36">
        <v>51.830162048339844</v>
      </c>
      <c r="CM36">
        <v>52.330955505371094</v>
      </c>
      <c r="CN36">
        <v>52.831752777099609</v>
      </c>
      <c r="CO36">
        <v>53.486587524414063</v>
      </c>
      <c r="CP36">
        <v>54.14141845703125</v>
      </c>
      <c r="CQ36">
        <v>54.936313629150391</v>
      </c>
      <c r="CR36">
        <v>55.731201171875</v>
      </c>
      <c r="CS36">
        <v>56.648311614990234</v>
      </c>
      <c r="CT36">
        <v>57.565422058105469</v>
      </c>
      <c r="CU36">
        <v>58.656696319580078</v>
      </c>
      <c r="CV36">
        <v>59.747982025146484</v>
      </c>
      <c r="CW36">
        <v>60.965225219726563</v>
      </c>
      <c r="CX36">
        <v>62.182479858398438</v>
      </c>
      <c r="CY36">
        <v>63.444255828857422</v>
      </c>
      <c r="CZ36">
        <v>64.706016540527344</v>
      </c>
      <c r="DA36">
        <v>65.932693481445313</v>
      </c>
      <c r="DB36">
        <v>67.159355163574219</v>
      </c>
      <c r="DC36">
        <v>68.419960021972656</v>
      </c>
      <c r="DD36">
        <v>69.680557250976563</v>
      </c>
      <c r="DE36">
        <v>70.885078430175781</v>
      </c>
      <c r="DF36">
        <v>72.089607238769531</v>
      </c>
      <c r="DG36">
        <v>73.150604248046875</v>
      </c>
      <c r="DH36">
        <v>74.21160888671875</v>
      </c>
      <c r="DI36">
        <v>75.126487731933594</v>
      </c>
      <c r="DJ36">
        <v>76.041358947753906</v>
      </c>
      <c r="DK36">
        <v>76.856414794921875</v>
      </c>
      <c r="DL36">
        <v>77.671478271484375</v>
      </c>
      <c r="DM36">
        <v>78.352149963378906</v>
      </c>
      <c r="DN36">
        <v>79.032821655273438</v>
      </c>
      <c r="DO36">
        <v>79.55072021484375</v>
      </c>
      <c r="DP36">
        <v>80.068618774414063</v>
      </c>
      <c r="DQ36">
        <v>80.454505920410156</v>
      </c>
      <c r="DR36">
        <v>80.84039306640625</v>
      </c>
      <c r="DS36">
        <v>81.1082763671875</v>
      </c>
      <c r="DT36">
        <v>81.376167297363281</v>
      </c>
      <c r="DU36">
        <v>81.546592712402344</v>
      </c>
      <c r="DV36">
        <v>81.717018127441406</v>
      </c>
      <c r="DW36">
        <v>81.813957214355469</v>
      </c>
      <c r="DX36">
        <v>81.910911560058594</v>
      </c>
      <c r="DY36">
        <v>81.95831298828125</v>
      </c>
      <c r="DZ36">
        <v>82.005729675292969</v>
      </c>
      <c r="EA36">
        <v>82.01727294921875</v>
      </c>
      <c r="EB36">
        <v>82.028823852539063</v>
      </c>
      <c r="EC36">
        <v>82.027732849121094</v>
      </c>
      <c r="ED36">
        <v>82.026641845703125</v>
      </c>
      <c r="EE36">
        <v>82.022346496582031</v>
      </c>
      <c r="EF36">
        <v>82.018051147460938</v>
      </c>
      <c r="EG36">
        <v>82.004730224609375</v>
      </c>
      <c r="EH36">
        <v>81.991409301757813</v>
      </c>
      <c r="EI36">
        <v>81.96075439453125</v>
      </c>
      <c r="EJ36">
        <v>81.930099487304688</v>
      </c>
      <c r="EK36">
        <v>81.877967834472656</v>
      </c>
      <c r="EL36">
        <v>81.825820922851563</v>
      </c>
      <c r="EM36">
        <v>81.747673034667969</v>
      </c>
      <c r="EN36">
        <v>81.669525146484375</v>
      </c>
      <c r="EO36">
        <v>81.555496215820313</v>
      </c>
      <c r="EP36">
        <v>81.441482543945313</v>
      </c>
      <c r="EQ36">
        <v>81.281288146972656</v>
      </c>
      <c r="ER36">
        <v>81.121086120605469</v>
      </c>
      <c r="ES36">
        <v>80.90496826171875</v>
      </c>
      <c r="ET36">
        <v>80.6888427734375</v>
      </c>
      <c r="EU36">
        <v>80.398040771484375</v>
      </c>
      <c r="EV36">
        <v>80.107231140136719</v>
      </c>
      <c r="EW36">
        <v>79.730972290039063</v>
      </c>
      <c r="EX36">
        <v>79.354713439941406</v>
      </c>
      <c r="EY36">
        <v>78.901695251464844</v>
      </c>
      <c r="EZ36">
        <v>78.448692321777344</v>
      </c>
      <c r="FA36">
        <v>77.940139770507813</v>
      </c>
      <c r="FB36">
        <v>77.43157958984375</v>
      </c>
      <c r="FC36">
        <v>76.840003967285156</v>
      </c>
      <c r="FD36">
        <v>76.248420715332031</v>
      </c>
      <c r="FE36">
        <v>75.603988647460938</v>
      </c>
      <c r="FF36">
        <v>74.959548950195313</v>
      </c>
      <c r="FG36">
        <v>74.277984619140625</v>
      </c>
      <c r="FH36">
        <v>73.596420288085938</v>
      </c>
      <c r="FI36">
        <v>72.849815368652344</v>
      </c>
      <c r="FJ36">
        <v>72.103187561035156</v>
      </c>
      <c r="FK36">
        <v>71.345909118652344</v>
      </c>
      <c r="FL36">
        <v>70.588630676269531</v>
      </c>
      <c r="FM36">
        <v>69.895805358886719</v>
      </c>
      <c r="FN36">
        <v>69.2030029296875</v>
      </c>
      <c r="FO36">
        <v>68.518051147460938</v>
      </c>
      <c r="FP36">
        <v>67.833099365234375</v>
      </c>
      <c r="FQ36">
        <v>67.1611328125</v>
      </c>
      <c r="FR36">
        <v>66.489166259765625</v>
      </c>
      <c r="FS36">
        <v>65.921524047851563</v>
      </c>
      <c r="FT36">
        <v>65.353858947753906</v>
      </c>
      <c r="FU36">
        <v>64.889854431152344</v>
      </c>
      <c r="FV36">
        <v>64.42584228515625</v>
      </c>
      <c r="FW36">
        <v>64.003852844238281</v>
      </c>
      <c r="FX36">
        <v>63.581871032714844</v>
      </c>
      <c r="FY36">
        <v>63.214748382568359</v>
      </c>
      <c r="FZ36">
        <v>62.847625732421875</v>
      </c>
      <c r="GA36">
        <v>62.567790985107422</v>
      </c>
      <c r="GB36">
        <v>62.287960052490234</v>
      </c>
      <c r="GC36">
        <v>62.062015533447266</v>
      </c>
      <c r="GD36">
        <v>61.836067199707031</v>
      </c>
      <c r="GE36">
        <v>61.617855072021484</v>
      </c>
      <c r="GF36">
        <v>61.399642944335938</v>
      </c>
      <c r="GG36">
        <v>61.189998626708984</v>
      </c>
      <c r="GH36">
        <v>60.980358123779297</v>
      </c>
      <c r="GI36">
        <v>60.791107177734375</v>
      </c>
      <c r="GJ36">
        <v>60.601860046386719</v>
      </c>
      <c r="GK36">
        <v>60.407341003417969</v>
      </c>
      <c r="GL36">
        <v>60.212825775146484</v>
      </c>
      <c r="GM36">
        <v>59.9788818359375</v>
      </c>
      <c r="GN36">
        <v>59.744941711425781</v>
      </c>
      <c r="GO36">
        <v>59.490749359130859</v>
      </c>
      <c r="GP36">
        <v>59.236557006835938</v>
      </c>
      <c r="GQ36">
        <v>58.986007690429688</v>
      </c>
      <c r="GR36">
        <v>58.735454559326172</v>
      </c>
      <c r="GS36">
        <v>58.461666107177734</v>
      </c>
      <c r="GT36">
        <v>58.187877655029297</v>
      </c>
      <c r="GU36">
        <v>57.876899719238281</v>
      </c>
      <c r="GV36">
        <v>57.565929412841797</v>
      </c>
      <c r="GW36">
        <v>57.264354705810547</v>
      </c>
      <c r="GX36">
        <v>56.962776184082031</v>
      </c>
      <c r="GY36">
        <v>56.691883087158203</v>
      </c>
      <c r="GZ36">
        <v>56.420986175537109</v>
      </c>
      <c r="HA36">
        <v>56.171234130859375</v>
      </c>
      <c r="HB36">
        <v>55.921489715576172</v>
      </c>
      <c r="HC36">
        <v>55.733242034912109</v>
      </c>
      <c r="HD36">
        <v>55.544994354248047</v>
      </c>
      <c r="HE36">
        <v>55.456531524658203</v>
      </c>
      <c r="HF36">
        <v>55.368064880371094</v>
      </c>
      <c r="HG36">
        <v>55.366687774658203</v>
      </c>
      <c r="HH36">
        <v>55.365310668945313</v>
      </c>
      <c r="HI36">
        <v>55.466812133789063</v>
      </c>
      <c r="HJ36">
        <v>55.568313598632813</v>
      </c>
      <c r="HK36">
        <v>55.794834136962891</v>
      </c>
      <c r="HL36">
        <v>56.021347045898438</v>
      </c>
      <c r="HM36">
        <v>56.343723297119141</v>
      </c>
      <c r="HN36">
        <v>56.666099548339844</v>
      </c>
      <c r="HO36">
        <v>57.096160888671875</v>
      </c>
      <c r="HP36">
        <v>57.526229858398438</v>
      </c>
      <c r="HQ36">
        <v>58.117511749267578</v>
      </c>
      <c r="HR36">
        <v>58.708808898925781</v>
      </c>
      <c r="HS36">
        <v>59.407585144042969</v>
      </c>
      <c r="HT36">
        <v>60.106369018554688</v>
      </c>
      <c r="HU36">
        <v>60.837528228759766</v>
      </c>
      <c r="HV36">
        <v>61.56866455078125</v>
      </c>
      <c r="HW36">
        <v>62.39825439453125</v>
      </c>
      <c r="HX36">
        <v>63.227840423583984</v>
      </c>
      <c r="HY36">
        <v>64.191017150878906</v>
      </c>
      <c r="HZ36">
        <v>65.154190063476563</v>
      </c>
      <c r="IA36">
        <v>66.112960815429688</v>
      </c>
      <c r="IB36">
        <v>67.071746826171875</v>
      </c>
      <c r="IC36">
        <v>67.982185363769531</v>
      </c>
      <c r="ID36">
        <v>68.892623901367188</v>
      </c>
      <c r="IE36">
        <v>69.849723815917969</v>
      </c>
      <c r="IF36">
        <v>70.806800842285156</v>
      </c>
      <c r="IG36">
        <v>71.769264221191406</v>
      </c>
      <c r="IH36">
        <v>72.731719970703125</v>
      </c>
      <c r="II36">
        <v>73.553115844726563</v>
      </c>
      <c r="IJ36">
        <v>74.37451171875</v>
      </c>
      <c r="IK36">
        <v>75.081611633300781</v>
      </c>
      <c r="IL36">
        <v>75.788734436035156</v>
      </c>
      <c r="IM36">
        <v>76.45849609375</v>
      </c>
      <c r="IN36">
        <v>77.128257751464844</v>
      </c>
      <c r="IO36">
        <v>77.716575622558594</v>
      </c>
      <c r="IP36">
        <v>78.304878234863281</v>
      </c>
      <c r="IQ36">
        <v>78.763648986816406</v>
      </c>
      <c r="IR36">
        <v>79.222412109375</v>
      </c>
      <c r="IS36">
        <v>79.603805541992188</v>
      </c>
      <c r="IT36">
        <v>79.985198974609375</v>
      </c>
      <c r="IU36">
        <v>80.314071655273438</v>
      </c>
      <c r="IV36">
        <v>80.642951965332031</v>
      </c>
      <c r="IW36">
        <v>80.879035949707031</v>
      </c>
      <c r="IX36">
        <v>81.115119934082031</v>
      </c>
      <c r="IY36">
        <v>81.262374877929688</v>
      </c>
      <c r="IZ36">
        <v>81.409629821777344</v>
      </c>
      <c r="JA36">
        <v>81.503822326660156</v>
      </c>
      <c r="JB36">
        <v>81.598014831542969</v>
      </c>
      <c r="JC36">
        <v>81.65087890625</v>
      </c>
      <c r="JD36">
        <v>81.703727722167969</v>
      </c>
      <c r="JE36">
        <v>81.713523864746094</v>
      </c>
      <c r="JF36">
        <v>81.723320007324219</v>
      </c>
      <c r="JG36">
        <v>81.693046569824219</v>
      </c>
      <c r="JH36">
        <v>81.662757873535156</v>
      </c>
      <c r="JI36">
        <v>81.5828857421875</v>
      </c>
      <c r="JJ36">
        <v>81.503013610839844</v>
      </c>
      <c r="JK36">
        <v>81.353187561035156</v>
      </c>
      <c r="JL36">
        <v>81.203361511230469</v>
      </c>
      <c r="JM36">
        <v>80.992164611816406</v>
      </c>
      <c r="JN36">
        <v>80.780975341796875</v>
      </c>
      <c r="JO36">
        <v>80.505989074707031</v>
      </c>
      <c r="JP36">
        <v>80.230995178222656</v>
      </c>
      <c r="JQ36">
        <v>79.849830627441406</v>
      </c>
      <c r="JR36">
        <v>79.468673706054688</v>
      </c>
      <c r="JS36">
        <v>78.985862731933594</v>
      </c>
      <c r="JT36">
        <v>78.503067016601563</v>
      </c>
      <c r="JU36">
        <v>77.971107482910156</v>
      </c>
      <c r="JV36">
        <v>77.439140319824219</v>
      </c>
      <c r="JW36">
        <v>76.819633483886719</v>
      </c>
      <c r="JX36">
        <v>76.200111389160156</v>
      </c>
      <c r="JY36">
        <v>75.423019409179688</v>
      </c>
      <c r="JZ36">
        <v>74.645912170410156</v>
      </c>
      <c r="KA36">
        <v>73.781265258789063</v>
      </c>
      <c r="KB36">
        <v>72.916610717773438</v>
      </c>
      <c r="KC36">
        <v>72.053306579589844</v>
      </c>
      <c r="KD36">
        <v>71.190010070800781</v>
      </c>
      <c r="KE36">
        <v>70.256629943847656</v>
      </c>
      <c r="KF36">
        <v>69.323249816894531</v>
      </c>
      <c r="KG36">
        <v>68.279121398925781</v>
      </c>
      <c r="KH36">
        <v>67.234992980957031</v>
      </c>
      <c r="KI36">
        <v>66.222846984863281</v>
      </c>
      <c r="KJ36">
        <v>65.210685729980469</v>
      </c>
      <c r="KK36">
        <v>64.266876220703125</v>
      </c>
      <c r="KL36">
        <v>63.32305908203125</v>
      </c>
      <c r="KM36">
        <v>62.326515197753906</v>
      </c>
      <c r="KN36">
        <v>61.329982757568359</v>
      </c>
      <c r="KO36">
        <v>60.297710418701172</v>
      </c>
      <c r="KP36">
        <v>59.265434265136719</v>
      </c>
      <c r="KQ36">
        <v>58.357643127441406</v>
      </c>
      <c r="KR36">
        <v>57.449840545654297</v>
      </c>
      <c r="KS36">
        <v>56.668712615966797</v>
      </c>
      <c r="KT36">
        <v>55.887569427490234</v>
      </c>
      <c r="KU36">
        <v>55.181423187255859</v>
      </c>
      <c r="KV36">
        <v>54.475276947021484</v>
      </c>
      <c r="KW36">
        <v>53.91827392578125</v>
      </c>
      <c r="KX36">
        <v>53.361282348632813</v>
      </c>
      <c r="KY36">
        <v>53.013034820556641</v>
      </c>
      <c r="KZ36">
        <v>52.664791107177734</v>
      </c>
      <c r="LA36">
        <v>52.468784332275391</v>
      </c>
      <c r="LB36">
        <v>52.272773742675781</v>
      </c>
      <c r="LC36">
        <v>52.227710723876953</v>
      </c>
      <c r="LD36">
        <v>52.182647705078125</v>
      </c>
      <c r="LE36">
        <v>52.308868408203125</v>
      </c>
      <c r="LF36">
        <v>52.435092926025391</v>
      </c>
      <c r="LG36">
        <v>52.695301055908203</v>
      </c>
      <c r="LH36">
        <v>52.95550537109375</v>
      </c>
      <c r="LI36">
        <v>53.364631652832031</v>
      </c>
      <c r="LJ36">
        <v>53.773750305175781</v>
      </c>
      <c r="LK36">
        <v>54.335899353027344</v>
      </c>
      <c r="LL36">
        <v>54.8980712890625</v>
      </c>
      <c r="LM36">
        <v>55.556247711181641</v>
      </c>
      <c r="LN36">
        <v>56.214447021484375</v>
      </c>
      <c r="LO36">
        <v>56.961772918701172</v>
      </c>
      <c r="LP36">
        <v>57.709095001220703</v>
      </c>
      <c r="LQ36">
        <v>58.446796417236328</v>
      </c>
      <c r="LR36">
        <v>59.184471130371094</v>
      </c>
      <c r="LS36">
        <v>59.861526489257813</v>
      </c>
      <c r="LT36">
        <v>60.538547515869141</v>
      </c>
      <c r="LU36">
        <v>61.138866424560547</v>
      </c>
    </row>
    <row r="37" spans="1:333">
      <c r="A37" t="s">
        <v>135</v>
      </c>
      <c r="B37">
        <v>-16.303972244262695</v>
      </c>
      <c r="C37">
        <v>-16.303972244262695</v>
      </c>
      <c r="D37">
        <v>-16.303972244262695</v>
      </c>
      <c r="E37">
        <v>-16.303972244262695</v>
      </c>
      <c r="F37">
        <v>-16.303972244262695</v>
      </c>
      <c r="G37">
        <v>-16.303972244262695</v>
      </c>
      <c r="H37">
        <v>-16.303972244262695</v>
      </c>
      <c r="I37">
        <v>-16.303972244262695</v>
      </c>
      <c r="J37">
        <v>-16.303972244262695</v>
      </c>
      <c r="K37">
        <v>-16.303972244262695</v>
      </c>
      <c r="L37">
        <v>-16.303972244262695</v>
      </c>
      <c r="M37">
        <v>-16.303686141967773</v>
      </c>
      <c r="N37">
        <v>-16.303400039672852</v>
      </c>
      <c r="O37">
        <v>-16.290910720825195</v>
      </c>
      <c r="P37">
        <v>-16.278419494628906</v>
      </c>
      <c r="V37">
        <v>-16.278419494628906</v>
      </c>
      <c r="W37">
        <v>-16.222211837768555</v>
      </c>
      <c r="X37">
        <v>-16.166004180908203</v>
      </c>
      <c r="Y37">
        <v>-16.063560485839844</v>
      </c>
      <c r="Z37">
        <v>-15.961113929748535</v>
      </c>
      <c r="AA37">
        <v>-15.803264617919922</v>
      </c>
      <c r="AB37">
        <v>-15.645414352416992</v>
      </c>
      <c r="AC37">
        <v>-15.433362007141113</v>
      </c>
      <c r="AD37">
        <v>-15.221312522888184</v>
      </c>
      <c r="AE37">
        <v>-14.961934089660645</v>
      </c>
      <c r="AF37">
        <v>-14.702555656433105</v>
      </c>
      <c r="AG37">
        <v>-14.405476570129395</v>
      </c>
      <c r="AH37">
        <v>-14.108397483825684</v>
      </c>
      <c r="AI37">
        <v>-13.754711151123047</v>
      </c>
      <c r="AJ37">
        <v>-13.401023864746094</v>
      </c>
      <c r="AK37">
        <v>-12.985744476318359</v>
      </c>
      <c r="AL37">
        <v>-12.570465087890625</v>
      </c>
      <c r="AM37">
        <v>-12.112298965454102</v>
      </c>
      <c r="AN37">
        <v>-11.654133796691895</v>
      </c>
      <c r="AO37">
        <v>-11.175426483154297</v>
      </c>
      <c r="AP37">
        <v>-10.696721076965332</v>
      </c>
      <c r="AQ37">
        <v>-10.220851898193359</v>
      </c>
      <c r="AR37">
        <v>-9.7449817657470703</v>
      </c>
      <c r="AS37">
        <v>-9.3024845123291016</v>
      </c>
      <c r="AT37">
        <v>-8.859990119934082</v>
      </c>
      <c r="AU37">
        <v>-8.478428840637207</v>
      </c>
      <c r="AV37">
        <v>-8.0968685150146484</v>
      </c>
      <c r="AW37">
        <v>-7.8031702041625977</v>
      </c>
      <c r="AX37">
        <v>-7.5094714164733887</v>
      </c>
      <c r="AY37">
        <v>-7.3097386360168457</v>
      </c>
      <c r="AZ37">
        <v>-7.1100053787231445</v>
      </c>
      <c r="BA37">
        <v>-7.0015444755554199</v>
      </c>
      <c r="BB37">
        <v>-6.8930835723876953</v>
      </c>
      <c r="BC37">
        <v>-6.8637189865112305</v>
      </c>
      <c r="BD37">
        <v>-6.834355354309082</v>
      </c>
      <c r="BE37">
        <v>-6.8823976516723633</v>
      </c>
      <c r="BF37">
        <v>-6.9304404258728027</v>
      </c>
      <c r="BG37">
        <v>-7.0585246086120605</v>
      </c>
      <c r="BH37">
        <v>-7.1866106986999512</v>
      </c>
      <c r="BI37">
        <v>-7.3834781646728516</v>
      </c>
      <c r="BJ37">
        <v>-7.5803465843200684</v>
      </c>
      <c r="BK37">
        <v>-7.8188967704772949</v>
      </c>
      <c r="BL37">
        <v>-8.0574474334716797</v>
      </c>
      <c r="BM37">
        <v>-8.3105525970458984</v>
      </c>
      <c r="BN37">
        <v>-8.5636558532714844</v>
      </c>
      <c r="BO37">
        <v>-8.8210287094116211</v>
      </c>
      <c r="BP37">
        <v>-9.0784015655517578</v>
      </c>
      <c r="BQ37">
        <v>-9.2889919281005859</v>
      </c>
      <c r="BR37">
        <v>-9.4995832443237305</v>
      </c>
      <c r="BS37">
        <v>-9.6378669738769531</v>
      </c>
      <c r="BT37">
        <v>-9.7761497497558594</v>
      </c>
      <c r="BU37">
        <v>-9.8568506240844727</v>
      </c>
      <c r="BV37">
        <v>-9.9375524520874023</v>
      </c>
      <c r="BW37">
        <v>-9.9967670440673828</v>
      </c>
      <c r="BX37">
        <v>-10.05598258972168</v>
      </c>
      <c r="BY37">
        <v>-10.105830192565918</v>
      </c>
      <c r="BZ37">
        <v>-10.15567684173584</v>
      </c>
      <c r="CA37">
        <v>-10.198332786560059</v>
      </c>
      <c r="CB37">
        <v>-10.24099063873291</v>
      </c>
      <c r="CC37">
        <v>-10.276714324951172</v>
      </c>
      <c r="CD37">
        <v>-10.312438011169434</v>
      </c>
      <c r="CE37">
        <v>-10.346959114074707</v>
      </c>
      <c r="CF37">
        <v>-10.381479263305664</v>
      </c>
      <c r="CG37">
        <v>-10.42279052734375</v>
      </c>
      <c r="CH37">
        <v>-10.464099884033203</v>
      </c>
      <c r="CI37">
        <v>-10.530906677246094</v>
      </c>
      <c r="CJ37">
        <v>-10.597714424133301</v>
      </c>
      <c r="CK37">
        <v>-10.718292236328125</v>
      </c>
      <c r="CL37">
        <v>-10.838871955871582</v>
      </c>
      <c r="CM37">
        <v>-11.024739265441895</v>
      </c>
      <c r="CN37">
        <v>-11.210607528686523</v>
      </c>
      <c r="CO37">
        <v>-11.471419334411621</v>
      </c>
      <c r="CP37">
        <v>-11.732227325439453</v>
      </c>
      <c r="CQ37">
        <v>-12.04930305480957</v>
      </c>
      <c r="CR37">
        <v>-12.366376876831055</v>
      </c>
      <c r="CS37">
        <v>-12.670245170593262</v>
      </c>
      <c r="CT37">
        <v>-12.974114418029785</v>
      </c>
      <c r="CU37">
        <v>-13.267696380615234</v>
      </c>
      <c r="CV37">
        <v>-13.561282157897949</v>
      </c>
      <c r="CW37">
        <v>-13.835010528564453</v>
      </c>
      <c r="CX37">
        <v>-14.108741760253906</v>
      </c>
      <c r="CY37">
        <v>-14.355287551879883</v>
      </c>
      <c r="CZ37">
        <v>-14.601829528808594</v>
      </c>
      <c r="DA37">
        <v>-14.81626033782959</v>
      </c>
      <c r="DB37">
        <v>-15.030688285827637</v>
      </c>
      <c r="DC37">
        <v>-15.228588104248047</v>
      </c>
      <c r="DD37">
        <v>-15.426487922668457</v>
      </c>
      <c r="DE37">
        <v>-15.595682144165039</v>
      </c>
      <c r="DF37">
        <v>-15.764876365661621</v>
      </c>
      <c r="DG37">
        <v>-15.890839576721191</v>
      </c>
      <c r="DH37">
        <v>-16.016805648803711</v>
      </c>
      <c r="DI37">
        <v>-16.100944519042969</v>
      </c>
      <c r="DJ37">
        <v>-16.185085296630859</v>
      </c>
      <c r="DK37">
        <v>-16.232524871826172</v>
      </c>
      <c r="DL37">
        <v>-16.279966354370117</v>
      </c>
      <c r="DM37">
        <v>-16.291824340820313</v>
      </c>
      <c r="DN37">
        <v>-16.303686141967773</v>
      </c>
      <c r="DO37">
        <v>-16.303829193115234</v>
      </c>
      <c r="DP37">
        <v>-16.303972244262695</v>
      </c>
      <c r="DQ37">
        <v>-16.303972244262695</v>
      </c>
      <c r="DR37">
        <v>-16.303972244262695</v>
      </c>
      <c r="DS37">
        <v>-16.304000854492188</v>
      </c>
      <c r="DT37">
        <v>-16.304031372070313</v>
      </c>
      <c r="DU37">
        <v>-16.304000854492188</v>
      </c>
      <c r="DV37">
        <v>-16.303972244262695</v>
      </c>
      <c r="DW37">
        <v>-16.303972244262695</v>
      </c>
      <c r="DX37">
        <v>-16.303972244262695</v>
      </c>
      <c r="DY37">
        <v>-16.303972244262695</v>
      </c>
      <c r="DZ37">
        <v>-16.303972244262695</v>
      </c>
      <c r="EA37">
        <v>-16.303972244262695</v>
      </c>
      <c r="EB37">
        <v>-16.303972244262695</v>
      </c>
      <c r="EC37">
        <v>-16.303972244262695</v>
      </c>
      <c r="ED37">
        <v>-16.303972244262695</v>
      </c>
      <c r="EE37">
        <v>-16.303972244262695</v>
      </c>
      <c r="EF37">
        <v>-16.303972244262695</v>
      </c>
      <c r="EG37">
        <v>-16.304000854492188</v>
      </c>
      <c r="EH37">
        <v>-16.304031372070313</v>
      </c>
      <c r="EI37">
        <v>-16.304000854492188</v>
      </c>
      <c r="EJ37">
        <v>-16.303972244262695</v>
      </c>
      <c r="EK37">
        <v>-16.303972244262695</v>
      </c>
      <c r="EL37">
        <v>-16.303972244262695</v>
      </c>
      <c r="EM37">
        <v>-16.303972244262695</v>
      </c>
      <c r="EN37">
        <v>-16.303972244262695</v>
      </c>
      <c r="EO37">
        <v>-16.303972244262695</v>
      </c>
      <c r="EP37">
        <v>-16.303972244262695</v>
      </c>
      <c r="EQ37">
        <v>-16.303972244262695</v>
      </c>
      <c r="ER37">
        <v>-16.303972244262695</v>
      </c>
      <c r="ES37">
        <v>-16.303972244262695</v>
      </c>
      <c r="ET37">
        <v>-16.303972244262695</v>
      </c>
      <c r="EU37">
        <v>-16.303972244262695</v>
      </c>
      <c r="EV37">
        <v>-16.303972244262695</v>
      </c>
      <c r="EW37">
        <v>-16.304000854492188</v>
      </c>
      <c r="EX37">
        <v>-16.304031372070313</v>
      </c>
      <c r="EY37">
        <v>-16.304000854492188</v>
      </c>
      <c r="EZ37">
        <v>-16.303972244262695</v>
      </c>
      <c r="FA37">
        <v>-16.303972244262695</v>
      </c>
      <c r="FB37">
        <v>-16.303972244262695</v>
      </c>
      <c r="FC37">
        <v>-16.303972244262695</v>
      </c>
      <c r="FD37">
        <v>-16.303972244262695</v>
      </c>
      <c r="FE37">
        <v>-16.303972244262695</v>
      </c>
      <c r="FF37">
        <v>-16.303972244262695</v>
      </c>
      <c r="FG37">
        <v>-16.304000854492188</v>
      </c>
      <c r="FH37">
        <v>-16.304031372070313</v>
      </c>
      <c r="FI37">
        <v>-16.304000854492188</v>
      </c>
      <c r="FJ37">
        <v>-16.303972244262695</v>
      </c>
      <c r="FK37">
        <v>-16.303972244262695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-16.304000854492188</v>
      </c>
      <c r="GD37">
        <v>-16.304031372070313</v>
      </c>
      <c r="GE37">
        <v>-16.304031372070313</v>
      </c>
      <c r="GF37">
        <v>-16.304031372070313</v>
      </c>
      <c r="GG37">
        <v>-16.304000854492188</v>
      </c>
      <c r="GH37">
        <v>-16.303972244262695</v>
      </c>
      <c r="GI37">
        <v>-16.303972244262695</v>
      </c>
      <c r="GJ37">
        <v>-16.303972244262695</v>
      </c>
      <c r="GK37">
        <v>-16.304000854492188</v>
      </c>
      <c r="GL37">
        <v>-16.304031372070313</v>
      </c>
      <c r="GM37">
        <v>-16.304000854492188</v>
      </c>
      <c r="GN37">
        <v>-16.303972244262695</v>
      </c>
      <c r="GO37">
        <v>-16.303972244262695</v>
      </c>
      <c r="GP37">
        <v>-16.303972244262695</v>
      </c>
      <c r="GQ37">
        <v>-16.303972244262695</v>
      </c>
      <c r="GR37">
        <v>-16.303972244262695</v>
      </c>
      <c r="GS37">
        <v>-16.304000854492188</v>
      </c>
      <c r="GT37">
        <v>-16.304031372070313</v>
      </c>
      <c r="GU37">
        <v>-16.304031372070313</v>
      </c>
      <c r="GV37">
        <v>-16.304031372070313</v>
      </c>
      <c r="GW37">
        <v>-16.304000854492188</v>
      </c>
      <c r="GX37">
        <v>-16.303972244262695</v>
      </c>
      <c r="GY37">
        <v>-16.303972244262695</v>
      </c>
      <c r="GZ37">
        <v>-16.303972244262695</v>
      </c>
      <c r="HA37">
        <v>-16.304000854492188</v>
      </c>
      <c r="HB37">
        <v>-16.304031372070313</v>
      </c>
      <c r="HC37">
        <v>-16.304000854492188</v>
      </c>
      <c r="HD37">
        <v>-16.303972244262695</v>
      </c>
      <c r="HE37">
        <v>-16.303972244262695</v>
      </c>
      <c r="HF37">
        <v>-16.303972244262695</v>
      </c>
      <c r="HG37">
        <v>-16.303972244262695</v>
      </c>
      <c r="HH37">
        <v>-16.303972244262695</v>
      </c>
      <c r="HI37">
        <v>-16.303972244262695</v>
      </c>
      <c r="HJ37">
        <v>-16.303972244262695</v>
      </c>
      <c r="HK37">
        <v>-16.303972244262695</v>
      </c>
      <c r="HL37">
        <v>-16.303972244262695</v>
      </c>
      <c r="HM37">
        <v>-16.303972244262695</v>
      </c>
      <c r="HN37">
        <v>-16.303972244262695</v>
      </c>
      <c r="HO37">
        <v>-16.304000854492188</v>
      </c>
      <c r="HP37">
        <v>-16.304031372070313</v>
      </c>
      <c r="HQ37">
        <v>-16.303802490234375</v>
      </c>
      <c r="HR37">
        <v>-16.303571701049805</v>
      </c>
      <c r="HS37">
        <v>-16.300878524780273</v>
      </c>
      <c r="HT37">
        <v>-16.298185348510742</v>
      </c>
      <c r="HU37">
        <v>-16.292398452758789</v>
      </c>
      <c r="HV37">
        <v>-16.286611557006836</v>
      </c>
      <c r="HW37">
        <v>-16.280309677124023</v>
      </c>
      <c r="HX37">
        <v>-16.274005889892578</v>
      </c>
      <c r="HY37">
        <v>-16.267217636108398</v>
      </c>
      <c r="HZ37">
        <v>-16.260427474975586</v>
      </c>
      <c r="IA37">
        <v>-16.253925323486328</v>
      </c>
      <c r="IB37">
        <v>-16.247421264648438</v>
      </c>
      <c r="IC37">
        <v>-16.241376876831055</v>
      </c>
      <c r="ID37">
        <v>-16.235332489013672</v>
      </c>
      <c r="IE37">
        <v>-16.228916168212891</v>
      </c>
      <c r="IF37">
        <v>-16.222497940063477</v>
      </c>
      <c r="IG37">
        <v>-16.21565055847168</v>
      </c>
      <c r="IH37">
        <v>-16.208803176879883</v>
      </c>
      <c r="II37">
        <v>-16.202472686767578</v>
      </c>
      <c r="IJ37">
        <v>-16.196142196655273</v>
      </c>
      <c r="IK37">
        <v>-16.190069198608398</v>
      </c>
      <c r="IL37">
        <v>-16.183994293212891</v>
      </c>
      <c r="IM37">
        <v>-16.177577972412109</v>
      </c>
      <c r="IN37">
        <v>-16.171161651611328</v>
      </c>
      <c r="IO37">
        <v>-16.167865753173828</v>
      </c>
      <c r="IP37">
        <v>-16.164571762084961</v>
      </c>
      <c r="IQ37">
        <v>-16.169183731079102</v>
      </c>
      <c r="IR37">
        <v>-16.173795700073242</v>
      </c>
      <c r="IS37">
        <v>-16.179927825927734</v>
      </c>
      <c r="IT37">
        <v>-16.186058044433594</v>
      </c>
      <c r="IU37">
        <v>-16.192789077758789</v>
      </c>
      <c r="IV37">
        <v>-16.199522018432617</v>
      </c>
      <c r="IW37">
        <v>-16.206167221069336</v>
      </c>
      <c r="IX37">
        <v>-16.212814331054688</v>
      </c>
      <c r="IY37">
        <v>-16.218860626220703</v>
      </c>
      <c r="IZ37">
        <v>-16.224905014038086</v>
      </c>
      <c r="JA37">
        <v>-16.229545593261719</v>
      </c>
      <c r="JB37">
        <v>-16.234186172485352</v>
      </c>
      <c r="JC37">
        <v>-16.230403900146484</v>
      </c>
      <c r="JD37">
        <v>-16.22662353515625</v>
      </c>
      <c r="JE37">
        <v>-16.203535079956055</v>
      </c>
      <c r="JF37">
        <v>-16.180442810058594</v>
      </c>
      <c r="JG37">
        <v>-16.117561340332031</v>
      </c>
      <c r="JH37">
        <v>-16.054679870605469</v>
      </c>
      <c r="JI37">
        <v>-15.924215316772461</v>
      </c>
      <c r="JJ37">
        <v>-15.793755531311035</v>
      </c>
      <c r="JK37">
        <v>-15.573968887329102</v>
      </c>
      <c r="JL37">
        <v>-15.354180335998535</v>
      </c>
      <c r="JM37">
        <v>-15.067070007324219</v>
      </c>
      <c r="JN37">
        <v>-14.779960632324219</v>
      </c>
      <c r="JO37">
        <v>-14.42854118347168</v>
      </c>
      <c r="JP37">
        <v>-14.077116012573242</v>
      </c>
      <c r="JQ37">
        <v>-13.609237670898438</v>
      </c>
      <c r="JR37">
        <v>-13.141358375549316</v>
      </c>
      <c r="JS37">
        <v>-12.563498497009277</v>
      </c>
      <c r="JT37">
        <v>-11.985651016235352</v>
      </c>
      <c r="JU37">
        <v>-11.365537643432617</v>
      </c>
      <c r="JV37">
        <v>-10.74542236328125</v>
      </c>
      <c r="JW37">
        <v>-10.043546676635742</v>
      </c>
      <c r="JX37">
        <v>-9.3416690826416016</v>
      </c>
      <c r="JY37">
        <v>-8.4879474639892578</v>
      </c>
      <c r="JZ37">
        <v>-7.6342077255249023</v>
      </c>
      <c r="KA37">
        <v>-6.7242040634155273</v>
      </c>
      <c r="KB37">
        <v>-5.8142008781433105</v>
      </c>
      <c r="KC37">
        <v>-4.9643292427062988</v>
      </c>
      <c r="KD37">
        <v>-4.1144733428955078</v>
      </c>
      <c r="KE37">
        <v>-3.2738268375396729</v>
      </c>
      <c r="KF37">
        <v>-2.4331800937652588</v>
      </c>
      <c r="KG37">
        <v>-1.5862019062042236</v>
      </c>
      <c r="KH37">
        <v>-0.73922491073608398</v>
      </c>
      <c r="KI37">
        <v>-8.1416387110948563E-3</v>
      </c>
      <c r="KJ37">
        <v>0.72295564413070679</v>
      </c>
      <c r="KK37">
        <v>1.3212407827377319</v>
      </c>
      <c r="KL37">
        <v>1.9195252656936646</v>
      </c>
      <c r="KM37">
        <v>2.4485106468200684</v>
      </c>
      <c r="KN37">
        <v>2.9774861335754395</v>
      </c>
      <c r="KO37">
        <v>3.3908486366271973</v>
      </c>
      <c r="KP37">
        <v>3.8042104244232178</v>
      </c>
      <c r="KQ37">
        <v>4.0154323577880859</v>
      </c>
      <c r="KR37">
        <v>4.2266530990600586</v>
      </c>
      <c r="KS37">
        <v>4.2572479248046875</v>
      </c>
      <c r="KT37">
        <v>4.287844181060791</v>
      </c>
      <c r="KU37">
        <v>4.1328306198120117</v>
      </c>
      <c r="KV37">
        <v>3.9778156280517578</v>
      </c>
      <c r="KW37">
        <v>3.6275937557220459</v>
      </c>
      <c r="KX37">
        <v>3.2773787975311279</v>
      </c>
      <c r="KY37">
        <v>2.8090708255767822</v>
      </c>
      <c r="KZ37">
        <v>2.340761661529541</v>
      </c>
      <c r="LA37">
        <v>1.7686613798141479</v>
      </c>
      <c r="LB37">
        <v>1.1965597867965698</v>
      </c>
      <c r="LC37">
        <v>0.46627873182296753</v>
      </c>
      <c r="LD37">
        <v>-0.26401638984680176</v>
      </c>
      <c r="LE37">
        <v>-1.0801974534988403</v>
      </c>
      <c r="LF37">
        <v>-1.896378755569458</v>
      </c>
      <c r="LG37">
        <v>-2.7126178741455078</v>
      </c>
      <c r="LH37">
        <v>-3.5288412570953369</v>
      </c>
      <c r="LI37">
        <v>-4.4063000679016113</v>
      </c>
      <c r="LJ37">
        <v>-5.2837591171264648</v>
      </c>
      <c r="LK37">
        <v>-6.1896781921386719</v>
      </c>
      <c r="LL37">
        <v>-7.0956306457519531</v>
      </c>
      <c r="LM37">
        <v>-7.9290709495544434</v>
      </c>
      <c r="LN37">
        <v>-8.7625417709350586</v>
      </c>
      <c r="LO37">
        <v>-9.5283451080322266</v>
      </c>
      <c r="LP37">
        <v>-10.294148445129395</v>
      </c>
      <c r="LQ37">
        <v>-10.967046737670898</v>
      </c>
      <c r="LR37">
        <v>-11.639919281005859</v>
      </c>
      <c r="LS37">
        <v>-12.206989288330078</v>
      </c>
      <c r="LT37">
        <v>-12.774036407470703</v>
      </c>
      <c r="LU37">
        <v>-13.239745140075684</v>
      </c>
    </row>
    <row r="38" spans="1:333">
      <c r="A38" t="s">
        <v>136</v>
      </c>
      <c r="B38">
        <v>-33.528919219970703</v>
      </c>
      <c r="C38">
        <v>-33.6708984375</v>
      </c>
      <c r="D38">
        <v>-33.812877655029297</v>
      </c>
      <c r="E38">
        <v>-33.961902618408203</v>
      </c>
      <c r="F38">
        <v>-34.110927581787109</v>
      </c>
      <c r="G38">
        <v>-34.258438110351563</v>
      </c>
      <c r="H38">
        <v>-34.40594482421875</v>
      </c>
      <c r="I38">
        <v>-34.549957275390625</v>
      </c>
      <c r="J38">
        <v>-34.6939697265625</v>
      </c>
      <c r="K38">
        <v>-34.815151214599609</v>
      </c>
      <c r="L38">
        <v>-34.936332702636719</v>
      </c>
      <c r="M38">
        <v>-35.003170013427734</v>
      </c>
      <c r="N38">
        <v>-35.070003509521484</v>
      </c>
      <c r="O38">
        <v>-35.002223968505859</v>
      </c>
      <c r="P38">
        <v>-34.934440612792969</v>
      </c>
      <c r="V38">
        <v>-34.934440612792969</v>
      </c>
      <c r="W38">
        <v>-34.557205200195313</v>
      </c>
      <c r="X38">
        <v>-34.179969787597656</v>
      </c>
      <c r="Y38">
        <v>-33.503940582275391</v>
      </c>
      <c r="Z38">
        <v>-32.827903747558594</v>
      </c>
      <c r="AA38">
        <v>-31.813825607299805</v>
      </c>
      <c r="AB38">
        <v>-30.799747467041016</v>
      </c>
      <c r="AC38">
        <v>-29.46129035949707</v>
      </c>
      <c r="AD38">
        <v>-28.122833251953125</v>
      </c>
      <c r="AE38">
        <v>-26.499181747436523</v>
      </c>
      <c r="AF38">
        <v>-24.87553596496582</v>
      </c>
      <c r="AG38">
        <v>-23.020587921142578</v>
      </c>
      <c r="AH38">
        <v>-21.165634155273438</v>
      </c>
      <c r="AI38">
        <v>-18.950723648071289</v>
      </c>
      <c r="AJ38">
        <v>-16.735807418823242</v>
      </c>
      <c r="AK38">
        <v>-14.100405693054199</v>
      </c>
      <c r="AL38">
        <v>-11.465003967285156</v>
      </c>
      <c r="AM38">
        <v>-8.4880533218383789</v>
      </c>
      <c r="AN38">
        <v>-5.5111093521118164</v>
      </c>
      <c r="AO38">
        <v>-2.3073258399963379</v>
      </c>
      <c r="AP38">
        <v>0.89644867181777954</v>
      </c>
      <c r="AQ38">
        <v>4.1727628707885742</v>
      </c>
      <c r="AR38">
        <v>7.4490761756896973</v>
      </c>
      <c r="AS38">
        <v>10.672319412231445</v>
      </c>
      <c r="AT38">
        <v>13.895546913146973</v>
      </c>
      <c r="AU38">
        <v>17.006618499755859</v>
      </c>
      <c r="AV38">
        <v>20.117691040039063</v>
      </c>
      <c r="AW38">
        <v>23.016883850097656</v>
      </c>
      <c r="AX38">
        <v>25.91609001159668</v>
      </c>
      <c r="AY38">
        <v>28.540721893310547</v>
      </c>
      <c r="AZ38">
        <v>31.165351867675781</v>
      </c>
      <c r="BA38">
        <v>33.434719085693359</v>
      </c>
      <c r="BB38">
        <v>35.704086303710938</v>
      </c>
      <c r="BC38">
        <v>37.683696746826172</v>
      </c>
      <c r="BD38">
        <v>39.663295745849609</v>
      </c>
      <c r="BE38">
        <v>41.475784301757813</v>
      </c>
      <c r="BF38">
        <v>43.288276672363281</v>
      </c>
      <c r="BG38">
        <v>44.866432189941406</v>
      </c>
      <c r="BH38">
        <v>46.444595336914063</v>
      </c>
      <c r="BI38">
        <v>47.7427978515625</v>
      </c>
      <c r="BJ38">
        <v>49.041004180908203</v>
      </c>
      <c r="BK38">
        <v>50.029788970947266</v>
      </c>
      <c r="BL38">
        <v>51.018566131591797</v>
      </c>
      <c r="BM38">
        <v>51.762928009033203</v>
      </c>
      <c r="BN38">
        <v>52.507286071777344</v>
      </c>
      <c r="BO38">
        <v>53.110034942626953</v>
      </c>
      <c r="BP38">
        <v>53.712787628173828</v>
      </c>
      <c r="BQ38">
        <v>54.320240020751953</v>
      </c>
      <c r="BR38">
        <v>54.927688598632813</v>
      </c>
      <c r="BS38">
        <v>55.577110290527344</v>
      </c>
      <c r="BT38">
        <v>56.226528167724609</v>
      </c>
      <c r="BU38">
        <v>56.857841491699219</v>
      </c>
      <c r="BV38">
        <v>57.489154815673828</v>
      </c>
      <c r="BW38">
        <v>58.052490234375</v>
      </c>
      <c r="BX38">
        <v>58.615818023681641</v>
      </c>
      <c r="BY38">
        <v>59.098991394042969</v>
      </c>
      <c r="BZ38">
        <v>59.582164764404297</v>
      </c>
      <c r="CA38">
        <v>59.909378051757813</v>
      </c>
      <c r="CB38">
        <v>60.236598968505859</v>
      </c>
      <c r="CC38">
        <v>60.339160919189453</v>
      </c>
      <c r="CD38">
        <v>60.441719055175781</v>
      </c>
      <c r="CE38">
        <v>60.295497894287109</v>
      </c>
      <c r="CF38">
        <v>60.149284362792969</v>
      </c>
      <c r="CG38">
        <v>59.703632354736328</v>
      </c>
      <c r="CH38">
        <v>59.257991790771484</v>
      </c>
      <c r="CI38">
        <v>58.516983032226563</v>
      </c>
      <c r="CJ38">
        <v>57.775970458984375</v>
      </c>
      <c r="CK38">
        <v>56.782901763916016</v>
      </c>
      <c r="CL38">
        <v>55.789813995361328</v>
      </c>
      <c r="CM38">
        <v>54.540172576904297</v>
      </c>
      <c r="CN38">
        <v>53.290519714355469</v>
      </c>
      <c r="CO38">
        <v>51.76727294921875</v>
      </c>
      <c r="CP38">
        <v>50.244045257568359</v>
      </c>
      <c r="CQ38">
        <v>48.531467437744141</v>
      </c>
      <c r="CR38">
        <v>46.81890869140625</v>
      </c>
      <c r="CS38">
        <v>45.083209991455078</v>
      </c>
      <c r="CT38">
        <v>43.347515106201172</v>
      </c>
      <c r="CU38">
        <v>41.564250946044922</v>
      </c>
      <c r="CV38">
        <v>39.780971527099609</v>
      </c>
      <c r="CW38">
        <v>38.079013824462891</v>
      </c>
      <c r="CX38">
        <v>36.377033233642578</v>
      </c>
      <c r="CY38">
        <v>34.922431945800781</v>
      </c>
      <c r="CZ38">
        <v>33.467845916748047</v>
      </c>
      <c r="DA38">
        <v>32.380477905273438</v>
      </c>
      <c r="DB38">
        <v>31.293127059936523</v>
      </c>
      <c r="DC38">
        <v>30.543466567993164</v>
      </c>
      <c r="DD38">
        <v>29.793804168701172</v>
      </c>
      <c r="DE38">
        <v>29.438344955444336</v>
      </c>
      <c r="DF38">
        <v>29.082880020141602</v>
      </c>
      <c r="DG38">
        <v>29.094223022460938</v>
      </c>
      <c r="DH38">
        <v>29.105567932128906</v>
      </c>
      <c r="DI38">
        <v>29.412332534790039</v>
      </c>
      <c r="DJ38">
        <v>29.719093322753906</v>
      </c>
      <c r="DK38">
        <v>30.310958862304688</v>
      </c>
      <c r="DL38">
        <v>30.90281867980957</v>
      </c>
      <c r="DM38">
        <v>31.699317932128906</v>
      </c>
      <c r="DN38">
        <v>32.495819091796875</v>
      </c>
      <c r="DO38">
        <v>33.380062103271484</v>
      </c>
      <c r="DP38">
        <v>34.264312744140625</v>
      </c>
      <c r="DQ38">
        <v>35.181640625</v>
      </c>
      <c r="DR38">
        <v>36.098976135253906</v>
      </c>
      <c r="DS38">
        <v>36.986892700195313</v>
      </c>
      <c r="DT38">
        <v>37.874797821044922</v>
      </c>
      <c r="DU38">
        <v>38.5947265625</v>
      </c>
      <c r="DV38">
        <v>39.314640045166016</v>
      </c>
      <c r="DW38">
        <v>39.768512725830078</v>
      </c>
      <c r="DX38">
        <v>40.222381591796875</v>
      </c>
      <c r="DY38">
        <v>40.400257110595703</v>
      </c>
      <c r="DZ38">
        <v>40.578128814697266</v>
      </c>
      <c r="EA38">
        <v>40.432514190673828</v>
      </c>
      <c r="EB38">
        <v>40.286899566650391</v>
      </c>
      <c r="EC38">
        <v>39.818302154541016</v>
      </c>
      <c r="ED38">
        <v>39.349712371826172</v>
      </c>
      <c r="EE38">
        <v>38.606784820556641</v>
      </c>
      <c r="EF38">
        <v>37.863861083984375</v>
      </c>
      <c r="EG38">
        <v>36.797412872314453</v>
      </c>
      <c r="EH38">
        <v>35.730964660644531</v>
      </c>
      <c r="EI38">
        <v>34.387298583984375</v>
      </c>
      <c r="EJ38">
        <v>33.043617248535156</v>
      </c>
      <c r="EK38">
        <v>31.521852493286133</v>
      </c>
      <c r="EL38">
        <v>30.000068664550781</v>
      </c>
      <c r="EM38">
        <v>28.377275466918945</v>
      </c>
      <c r="EN38">
        <v>26.754497528076172</v>
      </c>
      <c r="EO38">
        <v>24.993188858032227</v>
      </c>
      <c r="EP38">
        <v>23.231899261474609</v>
      </c>
      <c r="EQ38">
        <v>21.467470169067383</v>
      </c>
      <c r="ER38">
        <v>19.703039169311523</v>
      </c>
      <c r="ES38">
        <v>18.035512924194336</v>
      </c>
      <c r="ET38">
        <v>16.36796760559082</v>
      </c>
      <c r="EU38">
        <v>14.74238109588623</v>
      </c>
      <c r="EV38">
        <v>13.116780281066895</v>
      </c>
      <c r="EW38">
        <v>11.528478622436523</v>
      </c>
      <c r="EX38">
        <v>9.9401912689208984</v>
      </c>
      <c r="EY38">
        <v>8.4533596038818359</v>
      </c>
      <c r="EZ38">
        <v>6.9665422439575195</v>
      </c>
      <c r="FA38">
        <v>5.6443214416503906</v>
      </c>
      <c r="FB38">
        <v>4.3221025466918945</v>
      </c>
      <c r="FC38">
        <v>3.081082820892334</v>
      </c>
      <c r="FD38">
        <v>1.840051531791687</v>
      </c>
      <c r="FE38">
        <v>0.74189835786819458</v>
      </c>
      <c r="FF38">
        <v>-0.3562660813331604</v>
      </c>
      <c r="FG38">
        <v>-1.3130509853363037</v>
      </c>
      <c r="FH38">
        <v>-2.26983642578125</v>
      </c>
      <c r="FI38">
        <v>-3.1555581092834473</v>
      </c>
      <c r="FJ38">
        <v>-4.0412969589233398</v>
      </c>
      <c r="FK38">
        <v>-4.8145356178283691</v>
      </c>
      <c r="FL38">
        <v>-5.587773323059082</v>
      </c>
      <c r="FM38">
        <v>-6.2250194549560547</v>
      </c>
      <c r="FN38">
        <v>-6.8622536659240723</v>
      </c>
      <c r="FO38">
        <v>-7.4565277099609375</v>
      </c>
      <c r="FP38">
        <v>-8.0508022308349609</v>
      </c>
      <c r="FQ38">
        <v>-8.6104116439819336</v>
      </c>
      <c r="FR38">
        <v>-9.1700210571289063</v>
      </c>
      <c r="FS38">
        <v>-9.6241111755371094</v>
      </c>
      <c r="FT38">
        <v>-10.078211784362793</v>
      </c>
      <c r="FU38">
        <v>-10.437285423278809</v>
      </c>
      <c r="FV38">
        <v>-10.796359062194824</v>
      </c>
      <c r="FW38">
        <v>-11.114380836486816</v>
      </c>
      <c r="FX38">
        <v>-11.432395935058594</v>
      </c>
      <c r="FY38">
        <v>-11.701803207397461</v>
      </c>
      <c r="FZ38">
        <v>-11.971208572387695</v>
      </c>
      <c r="GA38">
        <v>-12.173549652099609</v>
      </c>
      <c r="GB38">
        <v>-12.375889778137207</v>
      </c>
      <c r="GC38">
        <v>-12.538320541381836</v>
      </c>
      <c r="GD38">
        <v>-12.70075511932373</v>
      </c>
      <c r="GE38">
        <v>-12.853591918945313</v>
      </c>
      <c r="GF38">
        <v>-13.006429672241211</v>
      </c>
      <c r="GG38">
        <v>-13.148094177246094</v>
      </c>
      <c r="GH38">
        <v>-13.289755821228027</v>
      </c>
      <c r="GI38">
        <v>-13.417410850524902</v>
      </c>
      <c r="GJ38">
        <v>-13.545065879821777</v>
      </c>
      <c r="GK38">
        <v>-13.67747688293457</v>
      </c>
      <c r="GL38">
        <v>-13.809887886047363</v>
      </c>
      <c r="GM38">
        <v>-13.968938827514648</v>
      </c>
      <c r="GN38">
        <v>-14.127992630004883</v>
      </c>
      <c r="GO38">
        <v>-14.300253868103027</v>
      </c>
      <c r="GP38">
        <v>-14.472513198852539</v>
      </c>
      <c r="GQ38">
        <v>-14.63898754119873</v>
      </c>
      <c r="GR38">
        <v>-14.805456161499023</v>
      </c>
      <c r="GS38">
        <v>-14.978117942810059</v>
      </c>
      <c r="GT38">
        <v>-15.15078067779541</v>
      </c>
      <c r="GU38">
        <v>-15.323097229003906</v>
      </c>
      <c r="GV38">
        <v>-15.495416641235352</v>
      </c>
      <c r="GW38">
        <v>-15.630632400512695</v>
      </c>
      <c r="GX38">
        <v>-15.765851020812988</v>
      </c>
      <c r="GY38">
        <v>-15.848298072814941</v>
      </c>
      <c r="GZ38">
        <v>-15.930747032165527</v>
      </c>
      <c r="HA38">
        <v>-15.944957733154297</v>
      </c>
      <c r="HB38">
        <v>-15.959165573120117</v>
      </c>
      <c r="HC38">
        <v>-15.859329223632813</v>
      </c>
      <c r="HD38">
        <v>-15.759490013122559</v>
      </c>
      <c r="HE38">
        <v>-15.537813186645508</v>
      </c>
      <c r="HF38">
        <v>-15.316134452819824</v>
      </c>
      <c r="HG38">
        <v>-14.981016159057617</v>
      </c>
      <c r="HH38">
        <v>-14.645891189575195</v>
      </c>
      <c r="HI38">
        <v>-14.14142894744873</v>
      </c>
      <c r="HJ38">
        <v>-13.636966705322266</v>
      </c>
      <c r="HK38">
        <v>-12.968951225280762</v>
      </c>
      <c r="HL38">
        <v>-12.30095100402832</v>
      </c>
      <c r="HM38">
        <v>-11.566359519958496</v>
      </c>
      <c r="HN38">
        <v>-10.831767082214355</v>
      </c>
      <c r="HO38">
        <v>-10.00106143951416</v>
      </c>
      <c r="HP38">
        <v>-9.170353889465332</v>
      </c>
      <c r="HQ38">
        <v>-8.1709012985229492</v>
      </c>
      <c r="HR38">
        <v>-7.1714305877685547</v>
      </c>
      <c r="HS38">
        <v>-6.1070137023925781</v>
      </c>
      <c r="HT38">
        <v>-5.042597770690918</v>
      </c>
      <c r="HU38">
        <v>-4.0145931243896484</v>
      </c>
      <c r="HV38">
        <v>-2.9866077899932861</v>
      </c>
      <c r="HW38">
        <v>-1.9070085287094116</v>
      </c>
      <c r="HX38">
        <v>-0.82740837335586548</v>
      </c>
      <c r="HY38">
        <v>0.32871010899543762</v>
      </c>
      <c r="HZ38">
        <v>1.4848277568817139</v>
      </c>
      <c r="IA38">
        <v>2.5403721332550049</v>
      </c>
      <c r="IB38">
        <v>3.5959367752075195</v>
      </c>
      <c r="IC38">
        <v>4.5181736946105957</v>
      </c>
      <c r="ID38">
        <v>5.4404096603393555</v>
      </c>
      <c r="IE38">
        <v>6.3372068405151367</v>
      </c>
      <c r="IF38">
        <v>7.2339868545532227</v>
      </c>
      <c r="IG38">
        <v>8.0729150772094727</v>
      </c>
      <c r="IH38">
        <v>8.9118442535400391</v>
      </c>
      <c r="II38">
        <v>9.5861024856567383</v>
      </c>
      <c r="IJ38">
        <v>10.260360717773438</v>
      </c>
      <c r="IK38">
        <v>10.814745903015137</v>
      </c>
      <c r="IL38">
        <v>11.369141578674316</v>
      </c>
      <c r="IM38">
        <v>11.865096092224121</v>
      </c>
      <c r="IN38">
        <v>12.361050605773926</v>
      </c>
      <c r="IO38">
        <v>12.750662803649902</v>
      </c>
      <c r="IP38">
        <v>13.140268325805664</v>
      </c>
      <c r="IQ38">
        <v>13.396984100341797</v>
      </c>
      <c r="IR38">
        <v>13.65369987487793</v>
      </c>
      <c r="IS38">
        <v>13.833637237548828</v>
      </c>
      <c r="IT38">
        <v>14.013574600219727</v>
      </c>
      <c r="IU38">
        <v>14.13211727142334</v>
      </c>
      <c r="IV38">
        <v>14.250663757324219</v>
      </c>
      <c r="IW38">
        <v>14.291400909423828</v>
      </c>
      <c r="IX38">
        <v>14.332138061523438</v>
      </c>
      <c r="IY38">
        <v>14.316495895385742</v>
      </c>
      <c r="IZ38">
        <v>14.300854682922363</v>
      </c>
      <c r="JA38">
        <v>14.250234603881836</v>
      </c>
      <c r="JB38">
        <v>14.199613571166992</v>
      </c>
      <c r="JC38">
        <v>14.128938674926758</v>
      </c>
      <c r="JD38">
        <v>14.05826473236084</v>
      </c>
      <c r="JE38">
        <v>14.002345085144043</v>
      </c>
      <c r="JF38">
        <v>13.946423530578613</v>
      </c>
      <c r="JG38">
        <v>13.934592247009277</v>
      </c>
      <c r="JH38">
        <v>13.922760009765625</v>
      </c>
      <c r="JI38">
        <v>13.986817359924316</v>
      </c>
      <c r="JJ38">
        <v>14.050872802734375</v>
      </c>
      <c r="JK38">
        <v>14.229148864746094</v>
      </c>
      <c r="JL38">
        <v>14.407424926757813</v>
      </c>
      <c r="JM38">
        <v>14.678520202636719</v>
      </c>
      <c r="JN38">
        <v>14.949616432189941</v>
      </c>
      <c r="JO38">
        <v>15.294074058532715</v>
      </c>
      <c r="JP38">
        <v>15.638538360595703</v>
      </c>
      <c r="JQ38">
        <v>16.104555130004883</v>
      </c>
      <c r="JR38">
        <v>16.570571899414063</v>
      </c>
      <c r="JS38">
        <v>17.164474487304688</v>
      </c>
      <c r="JT38">
        <v>17.758365631103516</v>
      </c>
      <c r="JU38">
        <v>18.416952133178711</v>
      </c>
      <c r="JV38">
        <v>19.075542449951172</v>
      </c>
      <c r="JW38">
        <v>19.838954925537109</v>
      </c>
      <c r="JX38">
        <v>20.602365493774414</v>
      </c>
      <c r="JY38">
        <v>21.55242919921875</v>
      </c>
      <c r="JZ38">
        <v>22.502511978149414</v>
      </c>
      <c r="KA38">
        <v>23.542320251464844</v>
      </c>
      <c r="KB38">
        <v>24.582128524780273</v>
      </c>
      <c r="KC38">
        <v>25.592885971069336</v>
      </c>
      <c r="KD38">
        <v>26.60362434387207</v>
      </c>
      <c r="KE38">
        <v>27.656696319580078</v>
      </c>
      <c r="KF38">
        <v>28.709768295288086</v>
      </c>
      <c r="KG38">
        <v>29.837614059448242</v>
      </c>
      <c r="KH38">
        <v>30.965456008911133</v>
      </c>
      <c r="KI38">
        <v>32.014381408691406</v>
      </c>
      <c r="KJ38">
        <v>33.063327789306641</v>
      </c>
      <c r="KK38">
        <v>34.014755249023438</v>
      </c>
      <c r="KL38">
        <v>34.966182708740234</v>
      </c>
      <c r="KM38">
        <v>35.948982238769531</v>
      </c>
      <c r="KN38">
        <v>36.931766510009766</v>
      </c>
      <c r="KO38">
        <v>37.912528991699219</v>
      </c>
      <c r="KP38">
        <v>38.893295288085938</v>
      </c>
      <c r="KQ38">
        <v>39.693687438964844</v>
      </c>
      <c r="KR38">
        <v>40.494083404541016</v>
      </c>
      <c r="KS38">
        <v>41.102470397949219</v>
      </c>
      <c r="KT38">
        <v>41.710865020751953</v>
      </c>
      <c r="KU38">
        <v>42.132823944091797</v>
      </c>
      <c r="KV38">
        <v>42.554779052734375</v>
      </c>
      <c r="KW38">
        <v>42.713863372802734</v>
      </c>
      <c r="KX38">
        <v>42.872943878173828</v>
      </c>
      <c r="KY38">
        <v>42.765144348144531</v>
      </c>
      <c r="KZ38">
        <v>42.657337188720703</v>
      </c>
      <c r="LA38">
        <v>42.323074340820313</v>
      </c>
      <c r="LB38">
        <v>41.988807678222656</v>
      </c>
      <c r="LC38">
        <v>41.373542785644531</v>
      </c>
      <c r="LD38">
        <v>40.758274078369141</v>
      </c>
      <c r="LE38">
        <v>39.903045654296875</v>
      </c>
      <c r="LF38">
        <v>39.047817230224609</v>
      </c>
      <c r="LG38">
        <v>38.049346923828125</v>
      </c>
      <c r="LH38">
        <v>37.050895690917969</v>
      </c>
      <c r="LI38">
        <v>35.810295104980469</v>
      </c>
      <c r="LJ38">
        <v>34.569694519042969</v>
      </c>
      <c r="LK38">
        <v>33.099884033203125</v>
      </c>
      <c r="LL38">
        <v>31.630012512207031</v>
      </c>
      <c r="LM38">
        <v>30.076486587524414</v>
      </c>
      <c r="LN38">
        <v>28.522903442382813</v>
      </c>
      <c r="LO38">
        <v>26.879083633422852</v>
      </c>
      <c r="LP38">
        <v>25.235263824462891</v>
      </c>
      <c r="LQ38">
        <v>23.667873382568359</v>
      </c>
      <c r="LR38">
        <v>22.100540161132813</v>
      </c>
      <c r="LS38">
        <v>20.698823928833008</v>
      </c>
      <c r="LT38">
        <v>19.297161102294922</v>
      </c>
      <c r="LU38">
        <v>18.079612731933594</v>
      </c>
    </row>
    <row r="39" spans="1:333">
      <c r="A39" t="s">
        <v>137</v>
      </c>
      <c r="B39">
        <v>-7.1455287933349609</v>
      </c>
      <c r="C39">
        <v>-7.1511435508728027</v>
      </c>
      <c r="D39">
        <v>-7.1567583084106445</v>
      </c>
      <c r="E39">
        <v>-7.1650094985961914</v>
      </c>
      <c r="F39">
        <v>-7.1732592582702637</v>
      </c>
      <c r="G39">
        <v>-7.1860079765319824</v>
      </c>
      <c r="H39">
        <v>-7.1987566947937012</v>
      </c>
      <c r="I39">
        <v>-7.218895435333252</v>
      </c>
      <c r="J39">
        <v>-7.2390351295471191</v>
      </c>
      <c r="K39">
        <v>-7.2718081474304199</v>
      </c>
      <c r="L39">
        <v>-7.3045816421508789</v>
      </c>
      <c r="M39">
        <v>-7.3518218994140625</v>
      </c>
      <c r="N39">
        <v>-7.3990621566772461</v>
      </c>
      <c r="O39">
        <v>-7.4710540771484375</v>
      </c>
      <c r="P39">
        <v>-7.5430464744567871</v>
      </c>
      <c r="V39">
        <v>-7.5430464744567871</v>
      </c>
      <c r="W39">
        <v>-7.6452622413635254</v>
      </c>
      <c r="X39">
        <v>-7.7474775314331055</v>
      </c>
      <c r="Y39">
        <v>-7.8685145378112793</v>
      </c>
      <c r="Z39">
        <v>-7.9895524978637695</v>
      </c>
      <c r="AA39">
        <v>-8.1288957595825195</v>
      </c>
      <c r="AB39">
        <v>-8.2682390213012695</v>
      </c>
      <c r="AC39">
        <v>-8.4199304580688477</v>
      </c>
      <c r="AD39">
        <v>-8.571619987487793</v>
      </c>
      <c r="AE39">
        <v>-8.7279815673828125</v>
      </c>
      <c r="AF39">
        <v>-8.8843412399291992</v>
      </c>
      <c r="AG39">
        <v>-9.0378656387329102</v>
      </c>
      <c r="AH39">
        <v>-9.1913890838623047</v>
      </c>
      <c r="AI39">
        <v>-9.3484935760498047</v>
      </c>
      <c r="AJ39">
        <v>-9.5055990219116211</v>
      </c>
      <c r="AK39">
        <v>-9.665339469909668</v>
      </c>
      <c r="AL39">
        <v>-9.8250799179077148</v>
      </c>
      <c r="AM39">
        <v>-9.9771432876586914</v>
      </c>
      <c r="AN39">
        <v>-10.129206657409668</v>
      </c>
      <c r="AO39">
        <v>-10.262877464294434</v>
      </c>
      <c r="AP39">
        <v>-10.396548271179199</v>
      </c>
      <c r="AQ39">
        <v>-10.503348350524902</v>
      </c>
      <c r="AR39">
        <v>-10.610147476196289</v>
      </c>
      <c r="AS39">
        <v>-10.686494827270508</v>
      </c>
      <c r="AT39">
        <v>-10.762840270996094</v>
      </c>
      <c r="AU39">
        <v>-10.807101249694824</v>
      </c>
      <c r="AV39">
        <v>-10.851362228393555</v>
      </c>
      <c r="AW39">
        <v>-10.863938331604004</v>
      </c>
      <c r="AX39">
        <v>-10.87651538848877</v>
      </c>
      <c r="AY39">
        <v>-10.862191200256348</v>
      </c>
      <c r="AZ39">
        <v>-10.847867012023926</v>
      </c>
      <c r="BA39">
        <v>-10.810596466064453</v>
      </c>
      <c r="BB39">
        <v>-10.77332592010498</v>
      </c>
      <c r="BC39">
        <v>-10.717920303344727</v>
      </c>
      <c r="BD39">
        <v>-10.662515640258789</v>
      </c>
      <c r="BE39">
        <v>-10.593330383300781</v>
      </c>
      <c r="BF39">
        <v>-10.52414608001709</v>
      </c>
      <c r="BG39">
        <v>-10.448430061340332</v>
      </c>
      <c r="BH39">
        <v>-10.372714042663574</v>
      </c>
      <c r="BI39">
        <v>-10.29393196105957</v>
      </c>
      <c r="BJ39">
        <v>-10.215149879455566</v>
      </c>
      <c r="BK39">
        <v>-10.138460159301758</v>
      </c>
      <c r="BL39">
        <v>-10.061769485473633</v>
      </c>
      <c r="BM39">
        <v>-9.9914960861206055</v>
      </c>
      <c r="BN39">
        <v>-9.9212226867675781</v>
      </c>
      <c r="BO39">
        <v>-9.8611202239990234</v>
      </c>
      <c r="BP39">
        <v>-9.8010158538818359</v>
      </c>
      <c r="BQ39">
        <v>-9.7674121856689453</v>
      </c>
      <c r="BR39">
        <v>-9.7338085174560547</v>
      </c>
      <c r="BS39">
        <v>-9.7415437698364258</v>
      </c>
      <c r="BT39">
        <v>-9.7492780685424805</v>
      </c>
      <c r="BU39">
        <v>-9.8028497695922852</v>
      </c>
      <c r="BV39">
        <v>-9.8564214706420898</v>
      </c>
      <c r="BW39">
        <v>-9.9499282836914063</v>
      </c>
      <c r="BX39">
        <v>-10.043435096740723</v>
      </c>
      <c r="BY39">
        <v>-10.174957275390625</v>
      </c>
      <c r="BZ39">
        <v>-10.306479454040527</v>
      </c>
      <c r="CA39">
        <v>-10.45862865447998</v>
      </c>
      <c r="CB39">
        <v>-10.610777854919434</v>
      </c>
      <c r="CC39">
        <v>-10.75161075592041</v>
      </c>
      <c r="CD39">
        <v>-10.892443656921387</v>
      </c>
      <c r="CE39">
        <v>-11.013997077941895</v>
      </c>
      <c r="CF39">
        <v>-11.135549545288086</v>
      </c>
      <c r="CG39">
        <v>-11.219888687133789</v>
      </c>
      <c r="CH39">
        <v>-11.304227828979492</v>
      </c>
      <c r="CI39">
        <v>-11.339092254638672</v>
      </c>
      <c r="CJ39">
        <v>-11.373957633972168</v>
      </c>
      <c r="CK39">
        <v>-11.365277290344238</v>
      </c>
      <c r="CL39">
        <v>-11.356596946716309</v>
      </c>
      <c r="CM39">
        <v>-11.301105499267578</v>
      </c>
      <c r="CN39">
        <v>-11.245615005493164</v>
      </c>
      <c r="CO39">
        <v>-11.119075775146484</v>
      </c>
      <c r="CP39">
        <v>-10.992539405822754</v>
      </c>
      <c r="CQ39">
        <v>-10.778395652770996</v>
      </c>
      <c r="CR39">
        <v>-10.564253807067871</v>
      </c>
      <c r="CS39">
        <v>-10.279321670532227</v>
      </c>
      <c r="CT39">
        <v>-9.9943885803222656</v>
      </c>
      <c r="CU39">
        <v>-9.6478366851806641</v>
      </c>
      <c r="CV39">
        <v>-9.3012819290161133</v>
      </c>
      <c r="CW39">
        <v>-8.9263696670532227</v>
      </c>
      <c r="CX39">
        <v>-8.55145263671875</v>
      </c>
      <c r="CY39">
        <v>-8.1938390731811523</v>
      </c>
      <c r="CZ39">
        <v>-7.8362298011779785</v>
      </c>
      <c r="DA39">
        <v>-7.5292086601257324</v>
      </c>
      <c r="DB39">
        <v>-7.2221908569335938</v>
      </c>
      <c r="DC39">
        <v>-6.9712347984313965</v>
      </c>
      <c r="DD39">
        <v>-6.7202792167663574</v>
      </c>
      <c r="DE39">
        <v>-6.5543513298034668</v>
      </c>
      <c r="DF39">
        <v>-6.3884220123291016</v>
      </c>
      <c r="DG39">
        <v>-6.2829408645629883</v>
      </c>
      <c r="DH39">
        <v>-6.1774592399597168</v>
      </c>
      <c r="DI39">
        <v>-6.1138601303100586</v>
      </c>
      <c r="DJ39">
        <v>-6.050262451171875</v>
      </c>
      <c r="DK39">
        <v>-6.029606819152832</v>
      </c>
      <c r="DL39">
        <v>-6.0089521408081055</v>
      </c>
      <c r="DM39">
        <v>-6.0476841926574707</v>
      </c>
      <c r="DN39">
        <v>-6.0864167213439941</v>
      </c>
      <c r="DO39">
        <v>-6.1760268211364746</v>
      </c>
      <c r="DP39">
        <v>-6.2656378746032715</v>
      </c>
      <c r="DQ39">
        <v>-6.3853564262390137</v>
      </c>
      <c r="DR39">
        <v>-6.5050764083862305</v>
      </c>
      <c r="DS39">
        <v>-6.6213302612304688</v>
      </c>
      <c r="DT39">
        <v>-6.7375822067260742</v>
      </c>
      <c r="DU39">
        <v>-6.7782912254333496</v>
      </c>
      <c r="DV39">
        <v>-6.819000244140625</v>
      </c>
      <c r="DW39">
        <v>-6.7600712776184082</v>
      </c>
      <c r="DX39">
        <v>-6.7011423110961914</v>
      </c>
      <c r="DY39">
        <v>-6.5273075103759766</v>
      </c>
      <c r="DZ39">
        <v>-6.3534712791442871</v>
      </c>
      <c r="EA39">
        <v>-6.03765869140625</v>
      </c>
      <c r="EB39">
        <v>-5.7218427658081055</v>
      </c>
      <c r="EC39">
        <v>-5.2799191474914551</v>
      </c>
      <c r="ED39">
        <v>-4.8379998207092285</v>
      </c>
      <c r="EE39">
        <v>-4.3127956390380859</v>
      </c>
      <c r="EF39">
        <v>-3.7875969409942627</v>
      </c>
      <c r="EG39">
        <v>-3.154533863067627</v>
      </c>
      <c r="EH39">
        <v>-2.521470308303833</v>
      </c>
      <c r="EI39">
        <v>-1.8098605871200562</v>
      </c>
      <c r="EJ39">
        <v>-1.0982437133789063</v>
      </c>
      <c r="EK39">
        <v>-0.33598518371582031</v>
      </c>
      <c r="EL39">
        <v>0.42628064751625061</v>
      </c>
      <c r="EM39">
        <v>1.2268202304840088</v>
      </c>
      <c r="EN39">
        <v>2.0273523330688477</v>
      </c>
      <c r="EO39">
        <v>2.8770520687103271</v>
      </c>
      <c r="EP39">
        <v>3.7267434597015381</v>
      </c>
      <c r="EQ39">
        <v>4.4907002449035645</v>
      </c>
      <c r="ER39">
        <v>5.2546553611755371</v>
      </c>
      <c r="ES39">
        <v>5.8648519515991211</v>
      </c>
      <c r="ET39">
        <v>6.4750542640686035</v>
      </c>
      <c r="EU39">
        <v>6.9622378349304199</v>
      </c>
      <c r="EV39">
        <v>7.449425220489502</v>
      </c>
      <c r="EW39">
        <v>7.7908239364624023</v>
      </c>
      <c r="EX39">
        <v>8.1322183609008789</v>
      </c>
      <c r="EY39">
        <v>8.3025608062744141</v>
      </c>
      <c r="EZ39">
        <v>8.4728994369506836</v>
      </c>
      <c r="FA39">
        <v>8.4897727966308594</v>
      </c>
      <c r="FB39">
        <v>8.5066471099853516</v>
      </c>
      <c r="FC39">
        <v>8.4011945724487305</v>
      </c>
      <c r="FD39">
        <v>8.2957401275634766</v>
      </c>
      <c r="FE39">
        <v>8.0922269821166992</v>
      </c>
      <c r="FF39">
        <v>7.8887124061584473</v>
      </c>
      <c r="FG39">
        <v>7.6076755523681641</v>
      </c>
      <c r="FH39">
        <v>7.3266382217407227</v>
      </c>
      <c r="FI39">
        <v>6.9578304290771484</v>
      </c>
      <c r="FJ39">
        <v>6.5890159606933594</v>
      </c>
      <c r="FK39">
        <v>6.1719875335693359</v>
      </c>
      <c r="FL39">
        <v>5.7549586296081543</v>
      </c>
      <c r="FM39">
        <v>5.389066219329834</v>
      </c>
      <c r="FN39">
        <v>5.0231809616088867</v>
      </c>
      <c r="FO39">
        <v>4.6955623626708984</v>
      </c>
      <c r="FP39">
        <v>4.3679437637329102</v>
      </c>
      <c r="FQ39">
        <v>4.0604362487792969</v>
      </c>
      <c r="FR39">
        <v>3.7529289722442627</v>
      </c>
      <c r="FS39">
        <v>3.5158712863922119</v>
      </c>
      <c r="FT39">
        <v>3.2788090705871582</v>
      </c>
      <c r="FU39">
        <v>3.1148278713226318</v>
      </c>
      <c r="FV39">
        <v>2.9508469104766846</v>
      </c>
      <c r="FW39">
        <v>2.8339056968688965</v>
      </c>
      <c r="FX39">
        <v>2.7169666290283203</v>
      </c>
      <c r="FY39">
        <v>2.6416795253753662</v>
      </c>
      <c r="FZ39">
        <v>2.5663924217224121</v>
      </c>
      <c r="GA39">
        <v>2.5318717956542969</v>
      </c>
      <c r="GB39">
        <v>2.4973511695861816</v>
      </c>
      <c r="GC39">
        <v>2.4938561916351318</v>
      </c>
      <c r="GD39">
        <v>2.4903609752655029</v>
      </c>
      <c r="GE39">
        <v>2.5259416103363037</v>
      </c>
      <c r="GF39">
        <v>2.5615227222442627</v>
      </c>
      <c r="GG39">
        <v>2.6312518119812012</v>
      </c>
      <c r="GH39">
        <v>2.7009797096252441</v>
      </c>
      <c r="GI39">
        <v>2.7721986770629883</v>
      </c>
      <c r="GJ39">
        <v>2.8434176445007324</v>
      </c>
      <c r="GK39">
        <v>2.9010002613067627</v>
      </c>
      <c r="GL39">
        <v>2.9585824012756348</v>
      </c>
      <c r="GM39">
        <v>2.9954805374145508</v>
      </c>
      <c r="GN39">
        <v>3.032379150390625</v>
      </c>
      <c r="GO39">
        <v>3.027595043182373</v>
      </c>
      <c r="GP39">
        <v>3.022810697555542</v>
      </c>
      <c r="GQ39">
        <v>2.9687519073486328</v>
      </c>
      <c r="GR39">
        <v>2.91469407081604</v>
      </c>
      <c r="GS39">
        <v>2.8017354011535645</v>
      </c>
      <c r="GT39">
        <v>2.6887762546539307</v>
      </c>
      <c r="GU39">
        <v>2.5003299713134766</v>
      </c>
      <c r="GV39">
        <v>2.3118829727172852</v>
      </c>
      <c r="GW39">
        <v>2.063079833984375</v>
      </c>
      <c r="GX39">
        <v>1.8142720460891724</v>
      </c>
      <c r="GY39">
        <v>1.5133820772171021</v>
      </c>
      <c r="GZ39">
        <v>1.2124917507171631</v>
      </c>
      <c r="HA39">
        <v>0.80586212873458862</v>
      </c>
      <c r="HB39">
        <v>0.39924013614654541</v>
      </c>
      <c r="HC39">
        <v>-0.12954376637935638</v>
      </c>
      <c r="HD39">
        <v>-0.65832853317260742</v>
      </c>
      <c r="HE39">
        <v>-1.2215768098831177</v>
      </c>
      <c r="HF39">
        <v>-1.7848250865936279</v>
      </c>
      <c r="HG39">
        <v>-2.3635895252227783</v>
      </c>
      <c r="HH39">
        <v>-2.9423651695251465</v>
      </c>
      <c r="HI39">
        <v>-3.5645136833190918</v>
      </c>
      <c r="HJ39">
        <v>-4.1866621971130371</v>
      </c>
      <c r="HK39">
        <v>-4.7834000587463379</v>
      </c>
      <c r="HL39">
        <v>-5.380126953125</v>
      </c>
      <c r="HM39">
        <v>-5.868804931640625</v>
      </c>
      <c r="HN39">
        <v>-6.3574819564819336</v>
      </c>
      <c r="HO39">
        <v>-6.7786083221435547</v>
      </c>
      <c r="HP39">
        <v>-7.1997332572937012</v>
      </c>
      <c r="HQ39">
        <v>-7.5875916481018066</v>
      </c>
      <c r="HR39">
        <v>-7.975456714630127</v>
      </c>
      <c r="HS39">
        <v>-8.2768058776855469</v>
      </c>
      <c r="HT39">
        <v>-8.5781536102294922</v>
      </c>
      <c r="HU39">
        <v>-8.7732172012329102</v>
      </c>
      <c r="HV39">
        <v>-8.9682779312133789</v>
      </c>
      <c r="HW39">
        <v>-9.0863361358642578</v>
      </c>
      <c r="HX39">
        <v>-9.2043952941894531</v>
      </c>
      <c r="HY39">
        <v>-9.2389450073242188</v>
      </c>
      <c r="HZ39">
        <v>-9.273493766784668</v>
      </c>
      <c r="IA39">
        <v>-9.223790168762207</v>
      </c>
      <c r="IB39">
        <v>-9.1740856170654297</v>
      </c>
      <c r="IC39">
        <v>-9.0731592178344727</v>
      </c>
      <c r="ID39">
        <v>-8.9722318649291992</v>
      </c>
      <c r="IE39">
        <v>-8.8447198867797852</v>
      </c>
      <c r="IF39">
        <v>-8.7172098159790039</v>
      </c>
      <c r="IG39">
        <v>-8.5786685943603516</v>
      </c>
      <c r="IH39">
        <v>-8.4401273727416992</v>
      </c>
      <c r="II39">
        <v>-8.3137025833129883</v>
      </c>
      <c r="IJ39">
        <v>-8.1872797012329102</v>
      </c>
      <c r="IK39">
        <v>-8.0558452606201172</v>
      </c>
      <c r="IL39">
        <v>-7.9244084358215332</v>
      </c>
      <c r="IM39">
        <v>-7.7498564720153809</v>
      </c>
      <c r="IN39">
        <v>-7.5753030776977539</v>
      </c>
      <c r="IO39">
        <v>-7.3821010589599609</v>
      </c>
      <c r="IP39">
        <v>-7.1889033317565918</v>
      </c>
      <c r="IQ39">
        <v>-7.0204524993896484</v>
      </c>
      <c r="IR39">
        <v>-6.8520021438598633</v>
      </c>
      <c r="IS39">
        <v>-6.7091917991638184</v>
      </c>
      <c r="IT39">
        <v>-6.5663819313049316</v>
      </c>
      <c r="IU39">
        <v>-6.4366660118103027</v>
      </c>
      <c r="IV39">
        <v>-6.306948184967041</v>
      </c>
      <c r="IW39">
        <v>-6.1990880966186523</v>
      </c>
      <c r="IX39">
        <v>-6.0912284851074219</v>
      </c>
      <c r="IY39">
        <v>-6.0005578994750977</v>
      </c>
      <c r="IZ39">
        <v>-5.909888744354248</v>
      </c>
      <c r="JA39">
        <v>-5.8175845146179199</v>
      </c>
      <c r="JB39">
        <v>-5.72528076171875</v>
      </c>
      <c r="JC39">
        <v>-5.6394510269165039</v>
      </c>
      <c r="JD39">
        <v>-5.5536222457885742</v>
      </c>
      <c r="JE39">
        <v>-5.4876184463500977</v>
      </c>
      <c r="JF39">
        <v>-5.4216136932373047</v>
      </c>
      <c r="JG39">
        <v>-5.3890690803527832</v>
      </c>
      <c r="JH39">
        <v>-5.3565249443054199</v>
      </c>
      <c r="JI39">
        <v>-5.381993293762207</v>
      </c>
      <c r="JJ39">
        <v>-5.4074611663818359</v>
      </c>
      <c r="JK39">
        <v>-5.4930033683776855</v>
      </c>
      <c r="JL39">
        <v>-5.5785465240478516</v>
      </c>
      <c r="JM39">
        <v>-5.6929950714111328</v>
      </c>
      <c r="JN39">
        <v>-5.8074440956115723</v>
      </c>
      <c r="JO39">
        <v>-5.92913818359375</v>
      </c>
      <c r="JP39">
        <v>-6.050835132598877</v>
      </c>
      <c r="JQ39">
        <v>-6.1907229423522949</v>
      </c>
      <c r="JR39">
        <v>-6.3306112289428711</v>
      </c>
      <c r="JS39">
        <v>-6.4866571426391602</v>
      </c>
      <c r="JT39">
        <v>-6.6426997184753418</v>
      </c>
      <c r="JU39">
        <v>-6.8013811111450195</v>
      </c>
      <c r="JV39">
        <v>-6.9600625038146973</v>
      </c>
      <c r="JW39">
        <v>-7.133697509765625</v>
      </c>
      <c r="JX39">
        <v>-7.3073334693908691</v>
      </c>
      <c r="JY39">
        <v>-7.5056028366088867</v>
      </c>
      <c r="JZ39">
        <v>-7.7038755416870117</v>
      </c>
      <c r="KA39">
        <v>-7.9048409461975098</v>
      </c>
      <c r="KB39">
        <v>-8.1058063507080078</v>
      </c>
      <c r="KC39">
        <v>-8.2953414916992188</v>
      </c>
      <c r="KD39">
        <v>-8.4848737716674805</v>
      </c>
      <c r="KE39">
        <v>-8.6798801422119141</v>
      </c>
      <c r="KF39">
        <v>-8.8748874664306641</v>
      </c>
      <c r="KG39">
        <v>-9.0797491073608398</v>
      </c>
      <c r="KH39">
        <v>-9.2846107482910156</v>
      </c>
      <c r="KI39">
        <v>-9.4724807739257813</v>
      </c>
      <c r="KJ39">
        <v>-9.6603546142578125</v>
      </c>
      <c r="KK39">
        <v>-9.8280878067016602</v>
      </c>
      <c r="KL39">
        <v>-9.9958219528198242</v>
      </c>
      <c r="KM39">
        <v>-10.159544944763184</v>
      </c>
      <c r="KN39">
        <v>-10.323266983032227</v>
      </c>
      <c r="KO39">
        <v>-10.472321510314941</v>
      </c>
      <c r="KP39">
        <v>-10.621376991271973</v>
      </c>
      <c r="KQ39">
        <v>-10.734250068664551</v>
      </c>
      <c r="KR39">
        <v>-10.847123146057129</v>
      </c>
      <c r="KS39">
        <v>-10.929141044616699</v>
      </c>
      <c r="KT39">
        <v>-11.011160850524902</v>
      </c>
      <c r="KU39">
        <v>-11.062926292419434</v>
      </c>
      <c r="KV39">
        <v>-11.114693641662598</v>
      </c>
      <c r="KW39">
        <v>-11.124577522277832</v>
      </c>
      <c r="KX39">
        <v>-11.134461402893066</v>
      </c>
      <c r="KY39">
        <v>-11.103607177734375</v>
      </c>
      <c r="KZ39">
        <v>-11.07275390625</v>
      </c>
      <c r="LA39">
        <v>-11.001707077026367</v>
      </c>
      <c r="LB39">
        <v>-10.930659294128418</v>
      </c>
      <c r="LC39">
        <v>-10.811342239379883</v>
      </c>
      <c r="LD39">
        <v>-10.692022323608398</v>
      </c>
      <c r="LE39">
        <v>-10.538641929626465</v>
      </c>
      <c r="LF39">
        <v>-10.385259628295898</v>
      </c>
      <c r="LG39">
        <v>-10.221652030944824</v>
      </c>
      <c r="LH39">
        <v>-10.058046340942383</v>
      </c>
      <c r="LI39">
        <v>-9.8761892318725586</v>
      </c>
      <c r="LJ39">
        <v>-9.6943321228027344</v>
      </c>
      <c r="LK39">
        <v>-9.5036249160766602</v>
      </c>
      <c r="LL39">
        <v>-9.3129119873046875</v>
      </c>
      <c r="LM39">
        <v>-9.1284513473510742</v>
      </c>
      <c r="LN39">
        <v>-8.9439830780029297</v>
      </c>
      <c r="LO39">
        <v>-8.7574596405029297</v>
      </c>
      <c r="LP39">
        <v>-8.5709352493286133</v>
      </c>
      <c r="LQ39">
        <v>-8.3989009857177734</v>
      </c>
      <c r="LR39">
        <v>-8.2268733978271484</v>
      </c>
      <c r="LS39">
        <v>-8.0797910690307617</v>
      </c>
      <c r="LT39">
        <v>-7.9327149391174316</v>
      </c>
      <c r="LU39">
        <v>-7.8118972778320313</v>
      </c>
    </row>
    <row r="40" spans="1:333">
      <c r="A40" t="s">
        <v>138</v>
      </c>
      <c r="B40">
        <v>0.33942019939422607</v>
      </c>
      <c r="C40">
        <v>0.36763837933540344</v>
      </c>
      <c r="D40">
        <v>0.39585655927658081</v>
      </c>
      <c r="E40">
        <v>0.44344070553779602</v>
      </c>
      <c r="F40">
        <v>0.49102482199668884</v>
      </c>
      <c r="G40">
        <v>0.5713534951210022</v>
      </c>
      <c r="H40">
        <v>0.65168225765228271</v>
      </c>
      <c r="I40">
        <v>0.78859043121337891</v>
      </c>
      <c r="J40">
        <v>0.92549878358840942</v>
      </c>
      <c r="K40">
        <v>1.1310186386108398</v>
      </c>
      <c r="L40">
        <v>1.3365386724472046</v>
      </c>
      <c r="M40">
        <v>1.5898720026016235</v>
      </c>
      <c r="N40">
        <v>1.8432053327560425</v>
      </c>
      <c r="O40">
        <v>2.1613972187042236</v>
      </c>
      <c r="P40">
        <v>2.4795894622802734</v>
      </c>
      <c r="V40">
        <v>2.4795894622802734</v>
      </c>
      <c r="W40">
        <v>2.8598039150238037</v>
      </c>
      <c r="X40">
        <v>3.2400193214416504</v>
      </c>
      <c r="Y40">
        <v>3.648709774017334</v>
      </c>
      <c r="Z40">
        <v>4.0574007034301758</v>
      </c>
      <c r="AA40">
        <v>4.5047659873962402</v>
      </c>
      <c r="AB40">
        <v>4.9521307945251465</v>
      </c>
      <c r="AC40">
        <v>5.4153108596801758</v>
      </c>
      <c r="AD40">
        <v>5.8784894943237305</v>
      </c>
      <c r="AE40">
        <v>6.3350801467895508</v>
      </c>
      <c r="AF40">
        <v>6.7916698455810547</v>
      </c>
      <c r="AG40">
        <v>7.2151141166687012</v>
      </c>
      <c r="AH40">
        <v>7.6385593414306641</v>
      </c>
      <c r="AI40">
        <v>8.0368509292602539</v>
      </c>
      <c r="AJ40">
        <v>8.4351415634155273</v>
      </c>
      <c r="AK40">
        <v>8.7877407073974609</v>
      </c>
      <c r="AL40">
        <v>9.1403388977050781</v>
      </c>
      <c r="AM40">
        <v>9.3975391387939453</v>
      </c>
      <c r="AN40">
        <v>9.6547393798828125</v>
      </c>
      <c r="AO40">
        <v>9.7907600402832031</v>
      </c>
      <c r="AP40">
        <v>9.9267797470092773</v>
      </c>
      <c r="AQ40">
        <v>9.9553709030151367</v>
      </c>
      <c r="AR40">
        <v>9.9839620590209961</v>
      </c>
      <c r="AS40">
        <v>9.9225692749023438</v>
      </c>
      <c r="AT40">
        <v>9.8611774444580078</v>
      </c>
      <c r="AU40">
        <v>9.7058486938476563</v>
      </c>
      <c r="AV40">
        <v>9.5505189895629883</v>
      </c>
      <c r="AW40">
        <v>9.3037176132202148</v>
      </c>
      <c r="AX40">
        <v>9.0569143295288086</v>
      </c>
      <c r="AY40">
        <v>8.7363739013671875</v>
      </c>
      <c r="AZ40">
        <v>8.4158334732055664</v>
      </c>
      <c r="BA40">
        <v>8.0488252639770508</v>
      </c>
      <c r="BB40">
        <v>7.6818180084228516</v>
      </c>
      <c r="BC40">
        <v>7.2797436714172363</v>
      </c>
      <c r="BD40">
        <v>6.8776707649230957</v>
      </c>
      <c r="BE40">
        <v>6.4325113296508789</v>
      </c>
      <c r="BF40">
        <v>5.9873518943786621</v>
      </c>
      <c r="BG40">
        <v>5.5179281234741211</v>
      </c>
      <c r="BH40">
        <v>5.0485019683837891</v>
      </c>
      <c r="BI40">
        <v>4.5830602645874023</v>
      </c>
      <c r="BJ40">
        <v>4.1176185607910156</v>
      </c>
      <c r="BK40">
        <v>3.7046024799346924</v>
      </c>
      <c r="BL40">
        <v>3.29158616065979</v>
      </c>
      <c r="BM40">
        <v>2.9447734355926514</v>
      </c>
      <c r="BN40">
        <v>2.5979623794555664</v>
      </c>
      <c r="BO40">
        <v>2.2960999011993408</v>
      </c>
      <c r="BP40">
        <v>1.9942373037338257</v>
      </c>
      <c r="BQ40">
        <v>1.7568323612213135</v>
      </c>
      <c r="BR40">
        <v>1.5194265842437744</v>
      </c>
      <c r="BS40">
        <v>1.3738952875137329</v>
      </c>
      <c r="BT40">
        <v>1.2283642292022705</v>
      </c>
      <c r="BU40">
        <v>1.1837881803512573</v>
      </c>
      <c r="BV40">
        <v>1.1392120122909546</v>
      </c>
      <c r="BW40">
        <v>1.1717847585678101</v>
      </c>
      <c r="BX40">
        <v>1.2043575048446655</v>
      </c>
      <c r="BY40">
        <v>1.3046822547912598</v>
      </c>
      <c r="BZ40">
        <v>1.4050071239471436</v>
      </c>
      <c r="CA40">
        <v>1.5545775890350342</v>
      </c>
      <c r="CB40">
        <v>1.7041488885879517</v>
      </c>
      <c r="CC40">
        <v>1.8750045299530029</v>
      </c>
      <c r="CD40">
        <v>2.0458605289459229</v>
      </c>
      <c r="CE40">
        <v>2.2307834625244141</v>
      </c>
      <c r="CF40">
        <v>2.4157042503356934</v>
      </c>
      <c r="CG40">
        <v>2.5904858112335205</v>
      </c>
      <c r="CH40">
        <v>2.7652654647827148</v>
      </c>
      <c r="CI40">
        <v>2.8775086402893066</v>
      </c>
      <c r="CJ40">
        <v>2.9897511005401611</v>
      </c>
      <c r="CK40">
        <v>3.0147318840026855</v>
      </c>
      <c r="CL40">
        <v>3.03971266746521</v>
      </c>
      <c r="CM40">
        <v>2.9676065444946289</v>
      </c>
      <c r="CN40">
        <v>2.8954994678497314</v>
      </c>
      <c r="CO40">
        <v>2.6929295063018799</v>
      </c>
      <c r="CP40">
        <v>2.4903614521026611</v>
      </c>
      <c r="CQ40">
        <v>2.1450388431549072</v>
      </c>
      <c r="CR40">
        <v>1.799718976020813</v>
      </c>
      <c r="CS40">
        <v>1.3625222444534302</v>
      </c>
      <c r="CT40">
        <v>0.92532503604888916</v>
      </c>
      <c r="CU40">
        <v>0.41350451111793518</v>
      </c>
      <c r="CV40">
        <v>-9.8320886492729187E-2</v>
      </c>
      <c r="CW40">
        <v>-0.65577691793441772</v>
      </c>
      <c r="CX40">
        <v>-1.2132382392883301</v>
      </c>
      <c r="CY40">
        <v>-1.7751113176345825</v>
      </c>
      <c r="CZ40">
        <v>-2.3369791507720947</v>
      </c>
      <c r="DA40">
        <v>-2.8762490749359131</v>
      </c>
      <c r="DB40">
        <v>-3.4155137538909912</v>
      </c>
      <c r="DC40">
        <v>-3.9410614967346191</v>
      </c>
      <c r="DD40">
        <v>-4.4666085243225098</v>
      </c>
      <c r="DE40">
        <v>-4.9192714691162109</v>
      </c>
      <c r="DF40">
        <v>-5.3719382286071777</v>
      </c>
      <c r="DG40">
        <v>-5.7078042030334473</v>
      </c>
      <c r="DH40">
        <v>-6.0436735153198242</v>
      </c>
      <c r="DI40">
        <v>-6.2571582794189453</v>
      </c>
      <c r="DJ40">
        <v>-6.4706411361694336</v>
      </c>
      <c r="DK40">
        <v>-6.5815949440002441</v>
      </c>
      <c r="DL40">
        <v>-6.6925477981567383</v>
      </c>
      <c r="DM40">
        <v>-6.7018585205078125</v>
      </c>
      <c r="DN40">
        <v>-6.7111687660217285</v>
      </c>
      <c r="DO40">
        <v>-6.6487455368041992</v>
      </c>
      <c r="DP40">
        <v>-6.5863213539123535</v>
      </c>
      <c r="DQ40">
        <v>-6.4858536720275879</v>
      </c>
      <c r="DR40">
        <v>-6.3853850364685059</v>
      </c>
      <c r="DS40">
        <v>-6.2576441764831543</v>
      </c>
      <c r="DT40">
        <v>-6.1299042701721191</v>
      </c>
      <c r="DU40">
        <v>-5.9905028343200684</v>
      </c>
      <c r="DV40">
        <v>-5.8511028289794922</v>
      </c>
      <c r="DW40">
        <v>-5.707949161529541</v>
      </c>
      <c r="DX40">
        <v>-5.5647950172424316</v>
      </c>
      <c r="DY40">
        <v>-5.418147087097168</v>
      </c>
      <c r="DZ40">
        <v>-5.2714982032775879</v>
      </c>
      <c r="EA40">
        <v>-5.1530966758728027</v>
      </c>
      <c r="EB40">
        <v>-5.0346946716308594</v>
      </c>
      <c r="EC40">
        <v>-4.9914073944091797</v>
      </c>
      <c r="ED40">
        <v>-4.9481205940246582</v>
      </c>
      <c r="EE40">
        <v>-4.9968795776367188</v>
      </c>
      <c r="EF40">
        <v>-5.0456385612487793</v>
      </c>
      <c r="EG40">
        <v>-5.1607170104980469</v>
      </c>
      <c r="EH40">
        <v>-5.2757954597473145</v>
      </c>
      <c r="EI40">
        <v>-5.414393424987793</v>
      </c>
      <c r="EJ40">
        <v>-5.5529928207397461</v>
      </c>
      <c r="EK40">
        <v>-5.6965465545654297</v>
      </c>
      <c r="EL40">
        <v>-5.8401017189025879</v>
      </c>
      <c r="EM40">
        <v>-5.9743461608886719</v>
      </c>
      <c r="EN40">
        <v>-6.1085891723632813</v>
      </c>
      <c r="EO40">
        <v>-6.2404561042785645</v>
      </c>
      <c r="EP40">
        <v>-6.372321605682373</v>
      </c>
      <c r="EQ40">
        <v>-6.4998049736022949</v>
      </c>
      <c r="ER40">
        <v>-6.627288818359375</v>
      </c>
      <c r="ES40">
        <v>-6.7496142387390137</v>
      </c>
      <c r="ET40">
        <v>-6.8719415664672852</v>
      </c>
      <c r="EU40">
        <v>-6.9949545860290527</v>
      </c>
      <c r="EV40">
        <v>-7.1179695129394531</v>
      </c>
      <c r="EW40">
        <v>-7.2342514991760254</v>
      </c>
      <c r="EX40">
        <v>-7.3505325317382813</v>
      </c>
      <c r="EY40">
        <v>-7.4338412284851074</v>
      </c>
      <c r="EZ40">
        <v>-7.5171489715576172</v>
      </c>
      <c r="FA40">
        <v>-7.5533032417297363</v>
      </c>
      <c r="FB40">
        <v>-7.5894560813903809</v>
      </c>
      <c r="FC40">
        <v>-7.5873079299926758</v>
      </c>
      <c r="FD40">
        <v>-7.5851593017578125</v>
      </c>
      <c r="FE40">
        <v>-7.570549488067627</v>
      </c>
      <c r="FF40">
        <v>-7.555938720703125</v>
      </c>
      <c r="FG40">
        <v>-7.5362005233764648</v>
      </c>
      <c r="FH40">
        <v>-7.5164618492126465</v>
      </c>
      <c r="FI40">
        <v>-7.5109329223632813</v>
      </c>
      <c r="FJ40">
        <v>-7.505403995513916</v>
      </c>
      <c r="FK40">
        <v>-7.5164036750793457</v>
      </c>
      <c r="FL40">
        <v>-7.52740478515625</v>
      </c>
      <c r="FM40">
        <v>-7.5463695526123047</v>
      </c>
      <c r="FN40">
        <v>-7.5653343200683594</v>
      </c>
      <c r="FO40">
        <v>-7.588653564453125</v>
      </c>
      <c r="FP40">
        <v>-7.611973762512207</v>
      </c>
      <c r="FQ40">
        <v>-7.6370692253112793</v>
      </c>
      <c r="FR40">
        <v>-7.6621642112731934</v>
      </c>
      <c r="FS40">
        <v>-7.6857414245605469</v>
      </c>
      <c r="FT40">
        <v>-7.7093191146850586</v>
      </c>
      <c r="FU40">
        <v>-7.7310056686401367</v>
      </c>
      <c r="FV40">
        <v>-7.7526917457580566</v>
      </c>
      <c r="FW40">
        <v>-7.7755813598632813</v>
      </c>
      <c r="FX40">
        <v>-7.7984709739685059</v>
      </c>
      <c r="FY40">
        <v>-7.8227362632751465</v>
      </c>
      <c r="FZ40">
        <v>-7.8470010757446289</v>
      </c>
      <c r="GA40">
        <v>-7.8693180084228516</v>
      </c>
      <c r="GB40">
        <v>-7.8916339874267578</v>
      </c>
      <c r="GC40">
        <v>-7.9123744964599609</v>
      </c>
      <c r="GD40">
        <v>-7.9331164360046387</v>
      </c>
      <c r="GE40">
        <v>-7.9493312835693359</v>
      </c>
      <c r="GF40">
        <v>-7.9655461311340332</v>
      </c>
      <c r="GG40">
        <v>-7.9733095169067383</v>
      </c>
      <c r="GH40">
        <v>-7.9810729026794434</v>
      </c>
      <c r="GI40">
        <v>-7.9828777313232422</v>
      </c>
      <c r="GJ40">
        <v>-7.984682559967041</v>
      </c>
      <c r="GK40">
        <v>-7.9837946891784668</v>
      </c>
      <c r="GL40">
        <v>-7.9829068183898926</v>
      </c>
      <c r="GM40">
        <v>-7.9814739227294922</v>
      </c>
      <c r="GN40">
        <v>-7.98004150390625</v>
      </c>
      <c r="GO40">
        <v>-7.9750862121582031</v>
      </c>
      <c r="GP40">
        <v>-7.9701299667358398</v>
      </c>
      <c r="GQ40">
        <v>-7.952998161315918</v>
      </c>
      <c r="GR40">
        <v>-7.9358663558959961</v>
      </c>
      <c r="GS40">
        <v>-7.903437614440918</v>
      </c>
      <c r="GT40">
        <v>-7.8710074424743652</v>
      </c>
      <c r="GU40">
        <v>-7.8327054977416992</v>
      </c>
      <c r="GV40">
        <v>-7.7944035530090332</v>
      </c>
      <c r="GW40">
        <v>-7.7577919960021973</v>
      </c>
      <c r="GX40">
        <v>-7.7211799621582031</v>
      </c>
      <c r="GY40">
        <v>-7.6870312690734863</v>
      </c>
      <c r="GZ40">
        <v>-7.6528830528259277</v>
      </c>
      <c r="HA40">
        <v>-7.6165575981140137</v>
      </c>
      <c r="HB40">
        <v>-7.5802321434020996</v>
      </c>
      <c r="HC40">
        <v>-7.5417003631591797</v>
      </c>
      <c r="HD40">
        <v>-7.5031685829162598</v>
      </c>
      <c r="HE40">
        <v>-7.467473030090332</v>
      </c>
      <c r="HF40">
        <v>-7.4317784309387207</v>
      </c>
      <c r="HG40">
        <v>-7.3976020812988281</v>
      </c>
      <c r="HH40">
        <v>-7.3634247779846191</v>
      </c>
      <c r="HI40">
        <v>-7.3268413543701172</v>
      </c>
      <c r="HJ40">
        <v>-7.2902579307556152</v>
      </c>
      <c r="HK40">
        <v>-7.2579998970031738</v>
      </c>
      <c r="HL40">
        <v>-7.2257428169250488</v>
      </c>
      <c r="HM40">
        <v>-7.2166037559509277</v>
      </c>
      <c r="HN40">
        <v>-7.2074651718139648</v>
      </c>
      <c r="HO40">
        <v>-7.2299251556396484</v>
      </c>
      <c r="HP40">
        <v>-7.2523856163024902</v>
      </c>
      <c r="HQ40">
        <v>-7.2872781753540039</v>
      </c>
      <c r="HR40">
        <v>-7.3221712112426758</v>
      </c>
      <c r="HS40">
        <v>-7.3545145988464355</v>
      </c>
      <c r="HT40">
        <v>-7.3868579864501953</v>
      </c>
      <c r="HU40">
        <v>-7.4118103981018066</v>
      </c>
      <c r="HV40">
        <v>-7.436762809753418</v>
      </c>
      <c r="HW40">
        <v>-7.4525766372680664</v>
      </c>
      <c r="HX40">
        <v>-7.4683899879455566</v>
      </c>
      <c r="HY40">
        <v>-7.4669003486633301</v>
      </c>
      <c r="HZ40">
        <v>-7.4654111862182617</v>
      </c>
      <c r="IA40">
        <v>-7.4411754608154297</v>
      </c>
      <c r="IB40">
        <v>-7.416938304901123</v>
      </c>
      <c r="IC40">
        <v>-7.3733940124511719</v>
      </c>
      <c r="ID40">
        <v>-7.3298492431640625</v>
      </c>
      <c r="IE40">
        <v>-7.2655344009399414</v>
      </c>
      <c r="IF40">
        <v>-7.2012214660644531</v>
      </c>
      <c r="IG40">
        <v>-7.1187148094177246</v>
      </c>
      <c r="IH40">
        <v>-7.0362081527709961</v>
      </c>
      <c r="II40">
        <v>-6.946998119354248</v>
      </c>
      <c r="IJ40">
        <v>-6.8577885627746582</v>
      </c>
      <c r="IK40">
        <v>-6.7575798034667969</v>
      </c>
      <c r="IL40">
        <v>-6.6573686599731445</v>
      </c>
      <c r="IM40">
        <v>-6.5409722328186035</v>
      </c>
      <c r="IN40">
        <v>-6.4245753288269043</v>
      </c>
      <c r="IO40">
        <v>-6.3082647323608398</v>
      </c>
      <c r="IP40">
        <v>-6.1919560432434082</v>
      </c>
      <c r="IQ40">
        <v>-6.0923466682434082</v>
      </c>
      <c r="IR40">
        <v>-5.9927377700805664</v>
      </c>
      <c r="IS40">
        <v>-5.9101738929748535</v>
      </c>
      <c r="IT40">
        <v>-5.8276104927062988</v>
      </c>
      <c r="IU40">
        <v>-5.7675085067749023</v>
      </c>
      <c r="IV40">
        <v>-5.7074050903320313</v>
      </c>
      <c r="IW40">
        <v>-5.6851739883422852</v>
      </c>
      <c r="IX40">
        <v>-5.6629433631896973</v>
      </c>
      <c r="IY40">
        <v>-5.6736860275268555</v>
      </c>
      <c r="IZ40">
        <v>-5.6844286918640137</v>
      </c>
      <c r="JA40">
        <v>-5.7128477096557617</v>
      </c>
      <c r="JB40">
        <v>-5.7412662506103516</v>
      </c>
      <c r="JC40">
        <v>-5.7595438957214355</v>
      </c>
      <c r="JD40">
        <v>-5.7778210639953613</v>
      </c>
      <c r="JE40">
        <v>-5.7617497444152832</v>
      </c>
      <c r="JF40">
        <v>-5.7456779479980469</v>
      </c>
      <c r="JG40">
        <v>-5.6901583671569824</v>
      </c>
      <c r="JH40">
        <v>-5.6346383094787598</v>
      </c>
      <c r="JI40">
        <v>-5.5293569564819336</v>
      </c>
      <c r="JJ40">
        <v>-5.4240779876708984</v>
      </c>
      <c r="JK40">
        <v>-5.2557997703552246</v>
      </c>
      <c r="JL40">
        <v>-5.0875215530395508</v>
      </c>
      <c r="JM40">
        <v>-4.8654422760009766</v>
      </c>
      <c r="JN40">
        <v>-4.6433625221252441</v>
      </c>
      <c r="JO40">
        <v>-4.3511872291564941</v>
      </c>
      <c r="JP40">
        <v>-4.0590062141418457</v>
      </c>
      <c r="JQ40">
        <v>-3.6280548572540283</v>
      </c>
      <c r="JR40">
        <v>-3.1971023082733154</v>
      </c>
      <c r="JS40">
        <v>-2.6207902431488037</v>
      </c>
      <c r="JT40">
        <v>-2.0444896221160889</v>
      </c>
      <c r="JU40">
        <v>-1.3977328538894653</v>
      </c>
      <c r="JV40">
        <v>-0.75097590684890747</v>
      </c>
      <c r="JW40">
        <v>-9.8233595490455627E-3</v>
      </c>
      <c r="JX40">
        <v>0.73133015632629395</v>
      </c>
      <c r="JY40">
        <v>1.619830846786499</v>
      </c>
      <c r="JZ40">
        <v>2.5083484649658203</v>
      </c>
      <c r="KA40">
        <v>3.4355692863464355</v>
      </c>
      <c r="KB40">
        <v>4.3627901077270508</v>
      </c>
      <c r="KC40">
        <v>5.2415966987609863</v>
      </c>
      <c r="KD40">
        <v>6.1203856468200684</v>
      </c>
      <c r="KE40">
        <v>7.0455150604248047</v>
      </c>
      <c r="KF40">
        <v>7.9706454277038574</v>
      </c>
      <c r="KG40">
        <v>8.9776220321655273</v>
      </c>
      <c r="KH40">
        <v>9.9845981597900391</v>
      </c>
      <c r="KI40">
        <v>10.910398483276367</v>
      </c>
      <c r="KJ40">
        <v>11.836215972900391</v>
      </c>
      <c r="KK40">
        <v>12.626471519470215</v>
      </c>
      <c r="KL40">
        <v>13.416726112365723</v>
      </c>
      <c r="KM40">
        <v>14.130205154418945</v>
      </c>
      <c r="KN40">
        <v>14.843669891357422</v>
      </c>
      <c r="KO40">
        <v>15.416372299194336</v>
      </c>
      <c r="KP40">
        <v>15.98907470703125</v>
      </c>
      <c r="KQ40">
        <v>16.334283828735352</v>
      </c>
      <c r="KR40">
        <v>16.67949104309082</v>
      </c>
      <c r="KS40">
        <v>16.833328247070313</v>
      </c>
      <c r="KT40">
        <v>16.987167358398438</v>
      </c>
      <c r="KU40">
        <v>16.955741882324219</v>
      </c>
      <c r="KV40">
        <v>16.924314498901367</v>
      </c>
      <c r="KW40">
        <v>16.691747665405273</v>
      </c>
      <c r="KX40">
        <v>16.459188461303711</v>
      </c>
      <c r="KY40">
        <v>16.081609725952148</v>
      </c>
      <c r="KZ40">
        <v>15.704029083251953</v>
      </c>
      <c r="LA40">
        <v>15.188679695129395</v>
      </c>
      <c r="LB40">
        <v>14.67332935333252</v>
      </c>
      <c r="LC40">
        <v>13.975649833679199</v>
      </c>
      <c r="LD40">
        <v>13.277956008911133</v>
      </c>
      <c r="LE40">
        <v>12.491053581237793</v>
      </c>
      <c r="LF40">
        <v>11.704150199890137</v>
      </c>
      <c r="LG40">
        <v>10.938159942626953</v>
      </c>
      <c r="LH40">
        <v>10.172183036804199</v>
      </c>
      <c r="LI40">
        <v>9.3823871612548828</v>
      </c>
      <c r="LJ40">
        <v>8.59259033203125</v>
      </c>
      <c r="LK40">
        <v>7.8169040679931641</v>
      </c>
      <c r="LL40">
        <v>7.0411877632141113</v>
      </c>
      <c r="LM40">
        <v>6.3448829650878906</v>
      </c>
      <c r="LN40">
        <v>5.6485519409179688</v>
      </c>
      <c r="LO40">
        <v>5.0086827278137207</v>
      </c>
      <c r="LP40">
        <v>4.3688130378723145</v>
      </c>
      <c r="LQ40">
        <v>3.8249764442443848</v>
      </c>
      <c r="LR40">
        <v>3.2811615467071533</v>
      </c>
      <c r="LS40">
        <v>2.845444917678833</v>
      </c>
      <c r="LT40">
        <v>2.4097459316253662</v>
      </c>
      <c r="LU40">
        <v>2.073293924331665</v>
      </c>
    </row>
    <row r="41" spans="1:333">
      <c r="A41" t="s">
        <v>139</v>
      </c>
      <c r="B41">
        <v>11.91310977935791</v>
      </c>
      <c r="C41">
        <v>11.905604362487793</v>
      </c>
      <c r="D41">
        <v>11.898098945617676</v>
      </c>
      <c r="E41">
        <v>11.885494232177734</v>
      </c>
      <c r="F41">
        <v>11.872888565063477</v>
      </c>
      <c r="G41">
        <v>11.856359481811523</v>
      </c>
      <c r="H41">
        <v>11.839829444885254</v>
      </c>
      <c r="I41">
        <v>11.822898864746094</v>
      </c>
      <c r="J41">
        <v>11.805967330932617</v>
      </c>
      <c r="K41">
        <v>11.800524711608887</v>
      </c>
      <c r="L41">
        <v>11.79508113861084</v>
      </c>
      <c r="M41">
        <v>11.807858467102051</v>
      </c>
      <c r="N41">
        <v>11.820635795593262</v>
      </c>
      <c r="O41">
        <v>11.858335494995117</v>
      </c>
      <c r="P41">
        <v>11.896036148071289</v>
      </c>
      <c r="V41">
        <v>11.896036148071289</v>
      </c>
      <c r="W41">
        <v>11.966681480407715</v>
      </c>
      <c r="X41">
        <v>12.037327766418457</v>
      </c>
      <c r="Y41">
        <v>12.135848045349121</v>
      </c>
      <c r="Z41">
        <v>12.234368324279785</v>
      </c>
      <c r="AA41">
        <v>12.362967491149902</v>
      </c>
      <c r="AB41">
        <v>12.491568565368652</v>
      </c>
      <c r="AC41">
        <v>12.644805908203125</v>
      </c>
      <c r="AD41">
        <v>12.798044204711914</v>
      </c>
      <c r="AE41">
        <v>12.967554092407227</v>
      </c>
      <c r="AF41">
        <v>13.137063026428223</v>
      </c>
      <c r="AG41">
        <v>13.315624237060547</v>
      </c>
      <c r="AH41">
        <v>13.494187355041504</v>
      </c>
      <c r="AI41">
        <v>13.690281867980957</v>
      </c>
      <c r="AJ41">
        <v>13.886377334594727</v>
      </c>
      <c r="AK41">
        <v>14.096165657043457</v>
      </c>
      <c r="AL41">
        <v>14.305953979492188</v>
      </c>
      <c r="AM41">
        <v>14.507864952087402</v>
      </c>
      <c r="AN41">
        <v>14.709775924682617</v>
      </c>
      <c r="AO41">
        <v>14.882550239562988</v>
      </c>
      <c r="AP41">
        <v>15.055325508117676</v>
      </c>
      <c r="AQ41">
        <v>15.185988426208496</v>
      </c>
      <c r="AR41">
        <v>15.316651344299316</v>
      </c>
      <c r="AS41">
        <v>15.40122127532959</v>
      </c>
      <c r="AT41">
        <v>15.48578929901123</v>
      </c>
      <c r="AU41">
        <v>15.519248962402344</v>
      </c>
      <c r="AV41">
        <v>15.552709579467773</v>
      </c>
      <c r="AW41">
        <v>15.533028602600098</v>
      </c>
      <c r="AX41">
        <v>15.513347625732422</v>
      </c>
      <c r="AY41">
        <v>15.450207710266113</v>
      </c>
      <c r="AZ41">
        <v>15.387067794799805</v>
      </c>
      <c r="BA41">
        <v>15.288891792297363</v>
      </c>
      <c r="BB41">
        <v>15.190714836120605</v>
      </c>
      <c r="BC41">
        <v>15.062056541442871</v>
      </c>
      <c r="BD41">
        <v>14.933399200439453</v>
      </c>
      <c r="BE41">
        <v>14.768874168395996</v>
      </c>
      <c r="BF41">
        <v>14.604350090026855</v>
      </c>
      <c r="BG41">
        <v>14.409831047058105</v>
      </c>
      <c r="BH41">
        <v>14.215312004089355</v>
      </c>
      <c r="BI41">
        <v>14.001513481140137</v>
      </c>
      <c r="BJ41">
        <v>13.787714004516602</v>
      </c>
      <c r="BK41">
        <v>13.573915481567383</v>
      </c>
      <c r="BL41">
        <v>13.360116004943848</v>
      </c>
      <c r="BM41">
        <v>13.152332305908203</v>
      </c>
      <c r="BN41">
        <v>12.944548606872559</v>
      </c>
      <c r="BO41">
        <v>12.737854957580566</v>
      </c>
      <c r="BP41">
        <v>12.531160354614258</v>
      </c>
      <c r="BQ41">
        <v>12.343917846679688</v>
      </c>
      <c r="BR41">
        <v>12.156674385070801</v>
      </c>
      <c r="BS41">
        <v>12.004611968994141</v>
      </c>
      <c r="BT41">
        <v>11.852548599243164</v>
      </c>
      <c r="BU41">
        <v>11.749044418334961</v>
      </c>
      <c r="BV41">
        <v>11.645539283752441</v>
      </c>
      <c r="BW41">
        <v>11.585464477539063</v>
      </c>
      <c r="BX41">
        <v>11.525390625</v>
      </c>
      <c r="BY41">
        <v>11.514704704284668</v>
      </c>
      <c r="BZ41">
        <v>11.504018783569336</v>
      </c>
      <c r="CA41">
        <v>11.556758880615234</v>
      </c>
      <c r="CB41">
        <v>11.609499931335449</v>
      </c>
      <c r="CC41">
        <v>11.731023788452148</v>
      </c>
      <c r="CD41">
        <v>11.852548599243164</v>
      </c>
      <c r="CE41">
        <v>12.061220169067383</v>
      </c>
      <c r="CF41">
        <v>12.269890785217285</v>
      </c>
      <c r="CG41">
        <v>12.570809364318848</v>
      </c>
      <c r="CH41">
        <v>12.871726036071777</v>
      </c>
      <c r="CI41">
        <v>13.223493576049805</v>
      </c>
      <c r="CJ41">
        <v>13.575261116027832</v>
      </c>
      <c r="CK41">
        <v>13.930092811584473</v>
      </c>
      <c r="CL41">
        <v>14.284927368164063</v>
      </c>
      <c r="CM41">
        <v>14.639585494995117</v>
      </c>
      <c r="CN41">
        <v>14.994247436523438</v>
      </c>
      <c r="CO41">
        <v>15.337450981140137</v>
      </c>
      <c r="CP41">
        <v>15.68065071105957</v>
      </c>
      <c r="CQ41">
        <v>15.989447593688965</v>
      </c>
      <c r="CR41">
        <v>16.298242568969727</v>
      </c>
      <c r="CS41">
        <v>16.535362243652344</v>
      </c>
      <c r="CT41">
        <v>16.772480010986328</v>
      </c>
      <c r="CU41">
        <v>16.9481201171875</v>
      </c>
      <c r="CV41">
        <v>17.123760223388672</v>
      </c>
      <c r="CW41">
        <v>17.206323623657227</v>
      </c>
      <c r="CX41">
        <v>17.288887023925781</v>
      </c>
      <c r="CY41">
        <v>17.248006820678711</v>
      </c>
      <c r="CZ41">
        <v>17.207126617431641</v>
      </c>
      <c r="DA41">
        <v>17.010915756225586</v>
      </c>
      <c r="DB41">
        <v>16.814706802368164</v>
      </c>
      <c r="DC41">
        <v>16.435609817504883</v>
      </c>
      <c r="DD41">
        <v>16.056509017944336</v>
      </c>
      <c r="DE41">
        <v>15.544088363647461</v>
      </c>
      <c r="DF41">
        <v>15.031660079956055</v>
      </c>
      <c r="DG41">
        <v>14.47305965423584</v>
      </c>
      <c r="DH41">
        <v>13.91445255279541</v>
      </c>
      <c r="DI41">
        <v>13.344901084899902</v>
      </c>
      <c r="DJ41">
        <v>12.775356292724609</v>
      </c>
      <c r="DK41">
        <v>12.186382293701172</v>
      </c>
      <c r="DL41">
        <v>11.597412109375</v>
      </c>
      <c r="DM41">
        <v>11.017491340637207</v>
      </c>
      <c r="DN41">
        <v>10.437570571899414</v>
      </c>
      <c r="DO41">
        <v>9.920135498046875</v>
      </c>
      <c r="DP41">
        <v>9.4026947021484375</v>
      </c>
      <c r="DQ41">
        <v>8.9533262252807617</v>
      </c>
      <c r="DR41">
        <v>8.5039548873901367</v>
      </c>
      <c r="DS41">
        <v>8.1544485092163086</v>
      </c>
      <c r="DT41">
        <v>7.8049468994140625</v>
      </c>
      <c r="DU41">
        <v>7.6023764610290527</v>
      </c>
      <c r="DV41">
        <v>7.399808406829834</v>
      </c>
      <c r="DW41">
        <v>7.3810720443725586</v>
      </c>
      <c r="DX41">
        <v>7.3623371124267578</v>
      </c>
      <c r="DY41">
        <v>7.563300609588623</v>
      </c>
      <c r="DZ41">
        <v>7.7642664909362793</v>
      </c>
      <c r="EA41">
        <v>8.2020330429077148</v>
      </c>
      <c r="EB41">
        <v>8.6398029327392578</v>
      </c>
      <c r="EC41">
        <v>9.2914581298828125</v>
      </c>
      <c r="ED41">
        <v>9.9431076049804688</v>
      </c>
      <c r="EE41">
        <v>10.759862899780273</v>
      </c>
      <c r="EF41">
        <v>11.57660961151123</v>
      </c>
      <c r="EG41">
        <v>12.610714912414551</v>
      </c>
      <c r="EH41">
        <v>13.64482307434082</v>
      </c>
      <c r="EI41">
        <v>14.855905532836914</v>
      </c>
      <c r="EJ41">
        <v>16.067001342773438</v>
      </c>
      <c r="EK41">
        <v>17.391300201416016</v>
      </c>
      <c r="EL41">
        <v>18.715610504150391</v>
      </c>
      <c r="EM41">
        <v>20.104751586914063</v>
      </c>
      <c r="EN41">
        <v>21.493877410888672</v>
      </c>
      <c r="EO41">
        <v>22.981168746948242</v>
      </c>
      <c r="EP41">
        <v>24.46844482421875</v>
      </c>
      <c r="EQ41">
        <v>25.956935882568359</v>
      </c>
      <c r="ER41">
        <v>27.445428848266602</v>
      </c>
      <c r="ES41">
        <v>28.881195068359375</v>
      </c>
      <c r="ET41">
        <v>30.316976547241211</v>
      </c>
      <c r="EU41">
        <v>31.739767074584961</v>
      </c>
      <c r="EV41">
        <v>33.162570953369141</v>
      </c>
      <c r="EW41">
        <v>34.553741455078125</v>
      </c>
      <c r="EX41">
        <v>35.944904327392578</v>
      </c>
      <c r="EY41">
        <v>37.216190338134766</v>
      </c>
      <c r="EZ41">
        <v>38.487464904785156</v>
      </c>
      <c r="FA41">
        <v>39.579067230224609</v>
      </c>
      <c r="FB41">
        <v>40.670669555664063</v>
      </c>
      <c r="FC41">
        <v>41.656520843505859</v>
      </c>
      <c r="FD41">
        <v>42.642387390136719</v>
      </c>
      <c r="FE41">
        <v>43.477439880371094</v>
      </c>
      <c r="FF41">
        <v>44.3125</v>
      </c>
      <c r="FG41">
        <v>45.002399444580078</v>
      </c>
      <c r="FH41">
        <v>45.692298889160156</v>
      </c>
      <c r="FI41">
        <v>46.288368225097656</v>
      </c>
      <c r="FJ41">
        <v>46.884449005126953</v>
      </c>
      <c r="FK41">
        <v>47.369316101074219</v>
      </c>
      <c r="FL41">
        <v>47.854179382324219</v>
      </c>
      <c r="FM41">
        <v>48.250411987304688</v>
      </c>
      <c r="FN41">
        <v>48.646636962890625</v>
      </c>
      <c r="FO41">
        <v>48.998722076416016</v>
      </c>
      <c r="FP41">
        <v>49.350803375244141</v>
      </c>
      <c r="FQ41">
        <v>49.6361083984375</v>
      </c>
      <c r="FR41">
        <v>49.921413421630859</v>
      </c>
      <c r="FS41">
        <v>50.116249084472656</v>
      </c>
      <c r="FT41">
        <v>50.311080932617188</v>
      </c>
      <c r="FU41">
        <v>50.448760986328125</v>
      </c>
      <c r="FV41">
        <v>50.586444854736328</v>
      </c>
      <c r="FW41">
        <v>50.702499389648438</v>
      </c>
      <c r="FX41">
        <v>50.818550109863281</v>
      </c>
      <c r="FY41">
        <v>50.910137176513672</v>
      </c>
      <c r="FZ41">
        <v>51.001724243164063</v>
      </c>
      <c r="GA41">
        <v>51.065467834472656</v>
      </c>
      <c r="GB41">
        <v>51.129207611083984</v>
      </c>
      <c r="GC41">
        <v>51.155933380126953</v>
      </c>
      <c r="GD41">
        <v>51.182666778564453</v>
      </c>
      <c r="GE41">
        <v>51.135108947753906</v>
      </c>
      <c r="GF41">
        <v>51.087554931640625</v>
      </c>
      <c r="GG41">
        <v>50.913059234619141</v>
      </c>
      <c r="GH41">
        <v>50.738567352294922</v>
      </c>
      <c r="GI41">
        <v>50.430400848388672</v>
      </c>
      <c r="GJ41">
        <v>50.122234344482422</v>
      </c>
      <c r="GK41">
        <v>49.667018890380859</v>
      </c>
      <c r="GL41">
        <v>49.211799621582031</v>
      </c>
      <c r="GM41">
        <v>48.563220977783203</v>
      </c>
      <c r="GN41">
        <v>47.914630889892578</v>
      </c>
      <c r="GO41">
        <v>47.118415832519531</v>
      </c>
      <c r="GP41">
        <v>46.32220458984375</v>
      </c>
      <c r="GQ41">
        <v>45.452079772949219</v>
      </c>
      <c r="GR41">
        <v>44.581966400146484</v>
      </c>
      <c r="GS41">
        <v>43.542274475097656</v>
      </c>
      <c r="GT41">
        <v>42.502582550048828</v>
      </c>
      <c r="GU41">
        <v>41.210300445556641</v>
      </c>
      <c r="GV41">
        <v>39.918018341064453</v>
      </c>
      <c r="GW41">
        <v>38.530704498291016</v>
      </c>
      <c r="GX41">
        <v>37.14337158203125</v>
      </c>
      <c r="GY41">
        <v>35.738471984863281</v>
      </c>
      <c r="GZ41">
        <v>34.333572387695313</v>
      </c>
      <c r="HA41">
        <v>32.783401489257813</v>
      </c>
      <c r="HB41">
        <v>31.233261108398438</v>
      </c>
      <c r="HC41">
        <v>29.602500915527344</v>
      </c>
      <c r="HD41">
        <v>27.971742630004883</v>
      </c>
      <c r="HE41">
        <v>26.538482666015625</v>
      </c>
      <c r="HF41">
        <v>25.105226516723633</v>
      </c>
      <c r="HG41">
        <v>23.836057662963867</v>
      </c>
      <c r="HH41">
        <v>22.566865921020508</v>
      </c>
      <c r="HI41">
        <v>21.324087142944336</v>
      </c>
      <c r="HJ41">
        <v>20.081308364868164</v>
      </c>
      <c r="HK41">
        <v>18.965353012084961</v>
      </c>
      <c r="HL41">
        <v>17.849420547485352</v>
      </c>
      <c r="HM41">
        <v>16.984018325805664</v>
      </c>
      <c r="HN41">
        <v>16.118619918823242</v>
      </c>
      <c r="HO41">
        <v>15.430665969848633</v>
      </c>
      <c r="HP41">
        <v>14.742715835571289</v>
      </c>
      <c r="HQ41">
        <v>14.198699951171875</v>
      </c>
      <c r="HR41">
        <v>13.654674530029297</v>
      </c>
      <c r="HS41">
        <v>13.322071075439453</v>
      </c>
      <c r="HT41">
        <v>12.989467620849609</v>
      </c>
      <c r="HU41">
        <v>12.860581398010254</v>
      </c>
      <c r="HV41">
        <v>12.731696128845215</v>
      </c>
      <c r="HW41">
        <v>12.766016006469727</v>
      </c>
      <c r="HX41">
        <v>12.800335884094238</v>
      </c>
      <c r="HY41">
        <v>13.020208358764648</v>
      </c>
      <c r="HZ41">
        <v>13.240083694458008</v>
      </c>
      <c r="IA41">
        <v>13.590298652648926</v>
      </c>
      <c r="IB41">
        <v>13.940520286560059</v>
      </c>
      <c r="IC41">
        <v>14.356002807617188</v>
      </c>
      <c r="ID41">
        <v>14.771484375</v>
      </c>
      <c r="IE41">
        <v>15.28763484954834</v>
      </c>
      <c r="IF41">
        <v>15.803777694702148</v>
      </c>
      <c r="IG41">
        <v>16.432025909423828</v>
      </c>
      <c r="IH41">
        <v>17.060277938842773</v>
      </c>
      <c r="II41">
        <v>17.711503982543945</v>
      </c>
      <c r="IJ41">
        <v>18.362730026245117</v>
      </c>
      <c r="IK41">
        <v>19.007326126098633</v>
      </c>
      <c r="IL41">
        <v>19.651935577392578</v>
      </c>
      <c r="IM41">
        <v>20.341949462890625</v>
      </c>
      <c r="IN41">
        <v>21.031965255737305</v>
      </c>
      <c r="IO41">
        <v>21.742349624633789</v>
      </c>
      <c r="IP41">
        <v>22.452720642089844</v>
      </c>
      <c r="IQ41">
        <v>23.100309371948242</v>
      </c>
      <c r="IR41">
        <v>23.747896194458008</v>
      </c>
      <c r="IS41">
        <v>24.359416961669922</v>
      </c>
      <c r="IT41">
        <v>24.970935821533203</v>
      </c>
      <c r="IU41">
        <v>25.560644149780273</v>
      </c>
      <c r="IV41">
        <v>26.150363922119141</v>
      </c>
      <c r="IW41">
        <v>26.628585815429688</v>
      </c>
      <c r="IX41">
        <v>27.106805801391602</v>
      </c>
      <c r="IY41">
        <v>27.452131271362305</v>
      </c>
      <c r="IZ41">
        <v>27.797447204589844</v>
      </c>
      <c r="JA41">
        <v>28.059547424316406</v>
      </c>
      <c r="JB41">
        <v>28.321647644042969</v>
      </c>
      <c r="JC41">
        <v>28.479955673217773</v>
      </c>
      <c r="JD41">
        <v>28.638263702392578</v>
      </c>
      <c r="JE41">
        <v>28.641128540039063</v>
      </c>
      <c r="JF41">
        <v>28.643993377685547</v>
      </c>
      <c r="JG41">
        <v>28.525392532348633</v>
      </c>
      <c r="JH41">
        <v>28.406789779663086</v>
      </c>
      <c r="JI41">
        <v>28.176286697387695</v>
      </c>
      <c r="JJ41">
        <v>27.945789337158203</v>
      </c>
      <c r="JK41">
        <v>27.585714340209961</v>
      </c>
      <c r="JL41">
        <v>27.225635528564453</v>
      </c>
      <c r="JM41">
        <v>26.799354553222656</v>
      </c>
      <c r="JN41">
        <v>26.373071670532227</v>
      </c>
      <c r="JO41">
        <v>25.906232833862305</v>
      </c>
      <c r="JP41">
        <v>25.439384460449219</v>
      </c>
      <c r="JQ41">
        <v>24.898797988891602</v>
      </c>
      <c r="JR41">
        <v>24.358209609985352</v>
      </c>
      <c r="JS41">
        <v>23.788000106811523</v>
      </c>
      <c r="JT41">
        <v>23.217800140380859</v>
      </c>
      <c r="JU41">
        <v>22.691766738891602</v>
      </c>
      <c r="JV41">
        <v>22.165731430053711</v>
      </c>
      <c r="JW41">
        <v>21.647432327270508</v>
      </c>
      <c r="JX41">
        <v>21.129133224487305</v>
      </c>
      <c r="JY41">
        <v>20.583913803100586</v>
      </c>
      <c r="JZ41">
        <v>20.038686752319336</v>
      </c>
      <c r="KA41">
        <v>19.554420471191406</v>
      </c>
      <c r="KB41">
        <v>19.070152282714844</v>
      </c>
      <c r="KC41">
        <v>18.699247360229492</v>
      </c>
      <c r="KD41">
        <v>18.328350067138672</v>
      </c>
      <c r="KE41">
        <v>18.027803421020508</v>
      </c>
      <c r="KF41">
        <v>17.727256774902344</v>
      </c>
      <c r="KG41">
        <v>17.493947982788086</v>
      </c>
      <c r="KH41">
        <v>17.260637283325195</v>
      </c>
      <c r="KI41">
        <v>17.113821029663086</v>
      </c>
      <c r="KJ41">
        <v>16.966999053955078</v>
      </c>
      <c r="KK41">
        <v>16.87544059753418</v>
      </c>
      <c r="KL41">
        <v>16.783882141113281</v>
      </c>
      <c r="KM41">
        <v>16.710771560668945</v>
      </c>
      <c r="KN41">
        <v>16.637662887573242</v>
      </c>
      <c r="KO41">
        <v>16.574752807617188</v>
      </c>
      <c r="KP41">
        <v>16.511842727661133</v>
      </c>
      <c r="KQ41">
        <v>16.4622802734375</v>
      </c>
      <c r="KR41">
        <v>16.4127197265625</v>
      </c>
      <c r="KS41">
        <v>16.373214721679688</v>
      </c>
      <c r="KT41">
        <v>16.333709716796875</v>
      </c>
      <c r="KU41">
        <v>16.293487548828125</v>
      </c>
      <c r="KV41">
        <v>16.253265380859375</v>
      </c>
      <c r="KW41">
        <v>16.199636459350586</v>
      </c>
      <c r="KX41">
        <v>16.146007537841797</v>
      </c>
      <c r="KY41">
        <v>16.061582565307617</v>
      </c>
      <c r="KZ41">
        <v>15.977158546447754</v>
      </c>
      <c r="LA41">
        <v>15.847611427307129</v>
      </c>
      <c r="LB41">
        <v>15.718063354492188</v>
      </c>
      <c r="LC41">
        <v>15.521828651428223</v>
      </c>
      <c r="LD41">
        <v>15.325590133666992</v>
      </c>
      <c r="LE41">
        <v>15.079104423522949</v>
      </c>
      <c r="LF41">
        <v>14.832614898681641</v>
      </c>
      <c r="LG41">
        <v>14.575958251953125</v>
      </c>
      <c r="LH41">
        <v>14.319305419921875</v>
      </c>
      <c r="LI41">
        <v>14.052707672119141</v>
      </c>
      <c r="LJ41">
        <v>13.786109924316406</v>
      </c>
      <c r="LK41">
        <v>13.524300575256348</v>
      </c>
      <c r="LL41">
        <v>13.262481689453125</v>
      </c>
      <c r="LM41">
        <v>13.025481224060059</v>
      </c>
      <c r="LN41">
        <v>12.788472175598145</v>
      </c>
      <c r="LO41">
        <v>12.562902450561523</v>
      </c>
      <c r="LP41">
        <v>12.337331771850586</v>
      </c>
      <c r="LQ41">
        <v>12.134270668029785</v>
      </c>
      <c r="LR41">
        <v>11.931218147277832</v>
      </c>
      <c r="LS41">
        <v>11.754484176635742</v>
      </c>
      <c r="LT41">
        <v>11.577757835388184</v>
      </c>
      <c r="LU41">
        <v>11.434365272521973</v>
      </c>
    </row>
    <row r="42" spans="1:333">
      <c r="A42" t="s">
        <v>140</v>
      </c>
      <c r="B42">
        <v>1.8308295011520386</v>
      </c>
      <c r="C42">
        <v>1.8624566793441772</v>
      </c>
      <c r="D42">
        <v>1.8940838575363159</v>
      </c>
      <c r="E42">
        <v>1.9261981248855591</v>
      </c>
      <c r="F42">
        <v>1.9583123922348022</v>
      </c>
      <c r="G42">
        <v>1.9900541305541992</v>
      </c>
      <c r="H42">
        <v>2.0217962265014648</v>
      </c>
      <c r="I42">
        <v>2.0545408725738525</v>
      </c>
      <c r="J42">
        <v>2.0872852802276611</v>
      </c>
      <c r="K42">
        <v>2.1206886768341064</v>
      </c>
      <c r="L42">
        <v>2.1540920734405518</v>
      </c>
      <c r="M42">
        <v>2.1867794990539551</v>
      </c>
      <c r="N42">
        <v>2.2194666862487793</v>
      </c>
      <c r="O42">
        <v>2.2583417892456055</v>
      </c>
      <c r="P42">
        <v>2.2972168922424316</v>
      </c>
      <c r="V42">
        <v>2.2972168922424316</v>
      </c>
      <c r="W42">
        <v>2.3495852947235107</v>
      </c>
      <c r="X42">
        <v>2.4019536972045898</v>
      </c>
      <c r="Y42">
        <v>2.4650647640228271</v>
      </c>
      <c r="Z42">
        <v>2.5281763076782227</v>
      </c>
      <c r="AA42">
        <v>2.6081326007843018</v>
      </c>
      <c r="AB42">
        <v>2.6880888938903809</v>
      </c>
      <c r="AC42">
        <v>2.7831711769104004</v>
      </c>
      <c r="AD42">
        <v>2.8782534599304199</v>
      </c>
      <c r="AE42">
        <v>2.9843368530273438</v>
      </c>
      <c r="AF42">
        <v>3.0904197692871094</v>
      </c>
      <c r="AG42">
        <v>3.2032063007354736</v>
      </c>
      <c r="AH42">
        <v>3.3159933090209961</v>
      </c>
      <c r="AI42">
        <v>3.4413275718688965</v>
      </c>
      <c r="AJ42">
        <v>3.5666625499725342</v>
      </c>
      <c r="AK42">
        <v>3.7036564350128174</v>
      </c>
      <c r="AL42">
        <v>3.8406507968902588</v>
      </c>
      <c r="AM42">
        <v>3.9793925285339355</v>
      </c>
      <c r="AN42">
        <v>4.1181340217590332</v>
      </c>
      <c r="AO42">
        <v>4.2507452964782715</v>
      </c>
      <c r="AP42">
        <v>4.3833565711975098</v>
      </c>
      <c r="AQ42">
        <v>4.5058832168579102</v>
      </c>
      <c r="AR42">
        <v>4.6284098625183105</v>
      </c>
      <c r="AS42">
        <v>4.7353243827819824</v>
      </c>
      <c r="AT42">
        <v>4.8422384262084961</v>
      </c>
      <c r="AU42">
        <v>4.9297003746032715</v>
      </c>
      <c r="AV42">
        <v>5.0171623229980469</v>
      </c>
      <c r="AW42">
        <v>5.0814194679260254</v>
      </c>
      <c r="AX42">
        <v>5.1456766128540039</v>
      </c>
      <c r="AY42">
        <v>5.1833772659301758</v>
      </c>
      <c r="AZ42">
        <v>5.2210779190063477</v>
      </c>
      <c r="BA42">
        <v>5.2306747436523438</v>
      </c>
      <c r="BB42">
        <v>5.240272045135498</v>
      </c>
      <c r="BC42">
        <v>5.2237992286682129</v>
      </c>
      <c r="BD42">
        <v>5.2073268890380859</v>
      </c>
      <c r="BE42">
        <v>5.1626362800598145</v>
      </c>
      <c r="BF42">
        <v>5.117945671081543</v>
      </c>
      <c r="BG42">
        <v>5.0425443649291992</v>
      </c>
      <c r="BH42">
        <v>4.9671425819396973</v>
      </c>
      <c r="BI42">
        <v>4.8646121025085449</v>
      </c>
      <c r="BJ42">
        <v>4.7620811462402344</v>
      </c>
      <c r="BK42">
        <v>4.6431927680969238</v>
      </c>
      <c r="BL42">
        <v>4.5243043899536133</v>
      </c>
      <c r="BM42">
        <v>4.3952164649963379</v>
      </c>
      <c r="BN42">
        <v>4.2661294937133789</v>
      </c>
      <c r="BO42">
        <v>4.1218013763427734</v>
      </c>
      <c r="BP42">
        <v>3.977473258972168</v>
      </c>
      <c r="BQ42">
        <v>3.827014684677124</v>
      </c>
      <c r="BR42">
        <v>3.6765551567077637</v>
      </c>
      <c r="BS42">
        <v>3.5207395553588867</v>
      </c>
      <c r="BT42">
        <v>3.3649239540100098</v>
      </c>
      <c r="BU42">
        <v>3.2116291522979736</v>
      </c>
      <c r="BV42">
        <v>3.0583345890045166</v>
      </c>
      <c r="BW42">
        <v>2.9106540679931641</v>
      </c>
      <c r="BX42">
        <v>2.7629742622375488</v>
      </c>
      <c r="BY42">
        <v>2.6194484233856201</v>
      </c>
      <c r="BZ42">
        <v>2.4759225845336914</v>
      </c>
      <c r="CA42">
        <v>2.3431110382080078</v>
      </c>
      <c r="CB42">
        <v>2.2102992534637451</v>
      </c>
      <c r="CC42">
        <v>2.0908374786376953</v>
      </c>
      <c r="CD42">
        <v>1.9713759422302246</v>
      </c>
      <c r="CE42">
        <v>1.8504239320755005</v>
      </c>
      <c r="CF42">
        <v>1.7294732332229614</v>
      </c>
      <c r="CG42">
        <v>1.5731126070022583</v>
      </c>
      <c r="CH42">
        <v>1.4167532920837402</v>
      </c>
      <c r="CI42">
        <v>1.2037270069122314</v>
      </c>
      <c r="CJ42">
        <v>0.990700364112854</v>
      </c>
      <c r="CK42">
        <v>0.72473490238189697</v>
      </c>
      <c r="CL42">
        <v>0.45876672863960266</v>
      </c>
      <c r="CM42">
        <v>0.13690951466560364</v>
      </c>
      <c r="CN42">
        <v>-0.18495076894760132</v>
      </c>
      <c r="CO42">
        <v>-0.57450622320175171</v>
      </c>
      <c r="CP42">
        <v>-0.96405792236328125</v>
      </c>
      <c r="CQ42">
        <v>-1.4262359142303467</v>
      </c>
      <c r="CR42">
        <v>-1.8884098529815674</v>
      </c>
      <c r="CS42">
        <v>-2.4073967933654785</v>
      </c>
      <c r="CT42">
        <v>-2.9263842105865479</v>
      </c>
      <c r="CU42">
        <v>-3.5392451286315918</v>
      </c>
      <c r="CV42">
        <v>-4.1521120071411133</v>
      </c>
      <c r="CW42">
        <v>-4.8538093566894531</v>
      </c>
      <c r="CX42">
        <v>-5.5555129051208496</v>
      </c>
      <c r="CY42">
        <v>-6.3103022575378418</v>
      </c>
      <c r="CZ42">
        <v>-7.0650839805603027</v>
      </c>
      <c r="DA42">
        <v>-7.8185262680053711</v>
      </c>
      <c r="DB42">
        <v>-8.5719614028930664</v>
      </c>
      <c r="DC42">
        <v>-9.3204193115234375</v>
      </c>
      <c r="DD42">
        <v>-10.068876266479492</v>
      </c>
      <c r="DE42">
        <v>-10.714853286743164</v>
      </c>
      <c r="DF42">
        <v>-11.360836982727051</v>
      </c>
      <c r="DG42">
        <v>-11.878416061401367</v>
      </c>
      <c r="DH42">
        <v>-12.395999908447266</v>
      </c>
      <c r="DI42">
        <v>-12.810019493103027</v>
      </c>
      <c r="DJ42">
        <v>-13.224037170410156</v>
      </c>
      <c r="DK42">
        <v>-13.556325912475586</v>
      </c>
      <c r="DL42">
        <v>-13.88861083984375</v>
      </c>
      <c r="DM42">
        <v>-14.107852935791016</v>
      </c>
      <c r="DN42">
        <v>-14.327095031738281</v>
      </c>
      <c r="DO42">
        <v>-14.432548522949219</v>
      </c>
      <c r="DP42">
        <v>-14.53800106048584</v>
      </c>
      <c r="DQ42">
        <v>-14.54401683807373</v>
      </c>
      <c r="DR42">
        <v>-14.550034523010254</v>
      </c>
      <c r="DS42">
        <v>-14.457644462585449</v>
      </c>
      <c r="DT42">
        <v>-14.365255355834961</v>
      </c>
      <c r="DU42">
        <v>-14.208867073059082</v>
      </c>
      <c r="DV42">
        <v>-14.052478790283203</v>
      </c>
      <c r="DW42">
        <v>-13.878040313720703</v>
      </c>
      <c r="DX42">
        <v>-13.70360279083252</v>
      </c>
      <c r="DY42">
        <v>-13.545467376708984</v>
      </c>
      <c r="DZ42">
        <v>-13.387331008911133</v>
      </c>
      <c r="EA42">
        <v>-13.305741310119629</v>
      </c>
      <c r="EB42">
        <v>-13.224152565002441</v>
      </c>
      <c r="EC42">
        <v>-13.245352745056152</v>
      </c>
      <c r="ED42">
        <v>-13.266551971435547</v>
      </c>
      <c r="EE42">
        <v>-13.371345520019531</v>
      </c>
      <c r="EF42">
        <v>-13.476139068603516</v>
      </c>
      <c r="EG42">
        <v>-13.629233360290527</v>
      </c>
      <c r="EH42">
        <v>-13.782328605651855</v>
      </c>
      <c r="EI42">
        <v>-13.93974781036377</v>
      </c>
      <c r="EJ42">
        <v>-14.09716796875</v>
      </c>
      <c r="EK42">
        <v>-14.226341247558594</v>
      </c>
      <c r="EL42">
        <v>-14.355514526367188</v>
      </c>
      <c r="EM42">
        <v>-14.447360038757324</v>
      </c>
      <c r="EN42">
        <v>-14.539205551147461</v>
      </c>
      <c r="EO42">
        <v>-14.588995933532715</v>
      </c>
      <c r="EP42">
        <v>-14.638786315917969</v>
      </c>
      <c r="EQ42">
        <v>-14.606672286987305</v>
      </c>
      <c r="ER42">
        <v>-14.574556350708008</v>
      </c>
      <c r="ES42">
        <v>-14.438422203063965</v>
      </c>
      <c r="ET42">
        <v>-14.302286148071289</v>
      </c>
      <c r="EU42">
        <v>-14.046090126037598</v>
      </c>
      <c r="EV42">
        <v>-13.789891242980957</v>
      </c>
      <c r="EW42">
        <v>-13.389277458190918</v>
      </c>
      <c r="EX42">
        <v>-12.988667488098145</v>
      </c>
      <c r="EY42">
        <v>-12.442092895507813</v>
      </c>
      <c r="EZ42">
        <v>-11.895522117614746</v>
      </c>
      <c r="FA42">
        <v>-11.234585762023926</v>
      </c>
      <c r="FB42">
        <v>-10.573646545410156</v>
      </c>
      <c r="FC42">
        <v>-9.8053722381591797</v>
      </c>
      <c r="FD42">
        <v>-9.0370903015136719</v>
      </c>
      <c r="FE42">
        <v>-8.2533740997314453</v>
      </c>
      <c r="FF42">
        <v>-7.4696512222290039</v>
      </c>
      <c r="FG42">
        <v>-6.7125415802001953</v>
      </c>
      <c r="FH42">
        <v>-5.9554324150085449</v>
      </c>
      <c r="FI42">
        <v>-5.2019181251525879</v>
      </c>
      <c r="FJ42">
        <v>-4.448390007019043</v>
      </c>
      <c r="FK42">
        <v>-3.7554519176483154</v>
      </c>
      <c r="FL42">
        <v>-3.0625147819519043</v>
      </c>
      <c r="FM42">
        <v>-2.4895832538604736</v>
      </c>
      <c r="FN42">
        <v>-1.9166629314422607</v>
      </c>
      <c r="FO42">
        <v>-1.4053242206573486</v>
      </c>
      <c r="FP42">
        <v>-0.8939860463142395</v>
      </c>
      <c r="FQ42">
        <v>-0.43816784024238586</v>
      </c>
      <c r="FR42">
        <v>1.7649533227086067E-2</v>
      </c>
      <c r="FS42">
        <v>0.3578667938709259</v>
      </c>
      <c r="FT42">
        <v>0.69809055328369141</v>
      </c>
      <c r="FU42">
        <v>0.9333769679069519</v>
      </c>
      <c r="FV42">
        <v>1.1686626672744751</v>
      </c>
      <c r="FW42">
        <v>1.3345918655395508</v>
      </c>
      <c r="FX42">
        <v>1.5005179643630981</v>
      </c>
      <c r="FY42">
        <v>1.5965466499328613</v>
      </c>
      <c r="FZ42">
        <v>1.6925747394561768</v>
      </c>
      <c r="GA42">
        <v>1.7240588665008545</v>
      </c>
      <c r="GB42">
        <v>1.755542516708374</v>
      </c>
      <c r="GC42">
        <v>1.7213946580886841</v>
      </c>
      <c r="GD42">
        <v>1.6872463226318359</v>
      </c>
      <c r="GE42">
        <v>1.5601068735122681</v>
      </c>
      <c r="GF42">
        <v>1.4329667091369629</v>
      </c>
      <c r="GG42">
        <v>1.2089966535568237</v>
      </c>
      <c r="GH42">
        <v>0.9850308895111084</v>
      </c>
      <c r="GI42">
        <v>0.70969527959823608</v>
      </c>
      <c r="GJ42">
        <v>0.43435931205749512</v>
      </c>
      <c r="GK42">
        <v>0.10525118559598923</v>
      </c>
      <c r="GL42">
        <v>-0.223857581615448</v>
      </c>
      <c r="GM42">
        <v>-0.63895928859710693</v>
      </c>
      <c r="GN42">
        <v>-1.054068922996521</v>
      </c>
      <c r="GO42">
        <v>-1.5221483707427979</v>
      </c>
      <c r="GP42">
        <v>-1.9902279376983643</v>
      </c>
      <c r="GQ42">
        <v>-2.4666156768798828</v>
      </c>
      <c r="GR42">
        <v>-2.9429943561553955</v>
      </c>
      <c r="GS42">
        <v>-3.477679967880249</v>
      </c>
      <c r="GT42">
        <v>-4.0123662948608398</v>
      </c>
      <c r="GU42">
        <v>-4.6385540962219238</v>
      </c>
      <c r="GV42">
        <v>-5.2647418975830078</v>
      </c>
      <c r="GW42">
        <v>-5.8876805305480957</v>
      </c>
      <c r="GX42">
        <v>-6.5106320381164551</v>
      </c>
      <c r="GY42">
        <v>-7.0732212066650391</v>
      </c>
      <c r="GZ42">
        <v>-7.6358098983764648</v>
      </c>
      <c r="HA42">
        <v>-8.1633062362670898</v>
      </c>
      <c r="HB42">
        <v>-8.6907920837402344</v>
      </c>
      <c r="HC42">
        <v>-9.148930549621582</v>
      </c>
      <c r="HD42">
        <v>-9.6070699691772461</v>
      </c>
      <c r="HE42">
        <v>-9.9598703384399414</v>
      </c>
      <c r="HF42">
        <v>-10.312668800354004</v>
      </c>
      <c r="HG42">
        <v>-10.60452938079834</v>
      </c>
      <c r="HH42">
        <v>-10.896396636962891</v>
      </c>
      <c r="HI42">
        <v>-11.175628662109375</v>
      </c>
      <c r="HJ42">
        <v>-11.454859733581543</v>
      </c>
      <c r="HK42">
        <v>-11.696506500244141</v>
      </c>
      <c r="HL42">
        <v>-11.93814754486084</v>
      </c>
      <c r="HM42">
        <v>-12.109405517578125</v>
      </c>
      <c r="HN42">
        <v>-12.28066349029541</v>
      </c>
      <c r="HO42">
        <v>-12.39969539642334</v>
      </c>
      <c r="HP42">
        <v>-12.51872730255127</v>
      </c>
      <c r="HQ42">
        <v>-12.580863952636719</v>
      </c>
      <c r="HR42">
        <v>-12.643001556396484</v>
      </c>
      <c r="HS42">
        <v>-12.621573448181152</v>
      </c>
      <c r="HT42">
        <v>-12.600144386291504</v>
      </c>
      <c r="HU42">
        <v>-12.512853622436523</v>
      </c>
      <c r="HV42">
        <v>-12.425564765930176</v>
      </c>
      <c r="HW42">
        <v>-12.281121253967285</v>
      </c>
      <c r="HX42">
        <v>-12.136678695678711</v>
      </c>
      <c r="HY42">
        <v>-11.937689781188965</v>
      </c>
      <c r="HZ42">
        <v>-11.738700866699219</v>
      </c>
      <c r="IA42">
        <v>-11.504077911376953</v>
      </c>
      <c r="IB42">
        <v>-11.269450187683105</v>
      </c>
      <c r="IC42">
        <v>-10.992682456970215</v>
      </c>
      <c r="ID42">
        <v>-10.715913772583008</v>
      </c>
      <c r="IE42">
        <v>-10.345438003540039</v>
      </c>
      <c r="IF42">
        <v>-9.9749689102172852</v>
      </c>
      <c r="IG42">
        <v>-9.505772590637207</v>
      </c>
      <c r="IH42">
        <v>-9.0365762710571289</v>
      </c>
      <c r="II42">
        <v>-8.5815029144287109</v>
      </c>
      <c r="IJ42">
        <v>-8.126429557800293</v>
      </c>
      <c r="IK42">
        <v>-7.7121586799621582</v>
      </c>
      <c r="IL42">
        <v>-7.297879695892334</v>
      </c>
      <c r="IM42">
        <v>-6.8957762718200684</v>
      </c>
      <c r="IN42">
        <v>-6.4936728477478027</v>
      </c>
      <c r="IO42">
        <v>-6.1479487419128418</v>
      </c>
      <c r="IP42">
        <v>-5.8022317886352539</v>
      </c>
      <c r="IQ42">
        <v>-5.5511312484741211</v>
      </c>
      <c r="IR42">
        <v>-5.3000311851501465</v>
      </c>
      <c r="IS42">
        <v>-5.1197781562805176</v>
      </c>
      <c r="IT42">
        <v>-4.9395260810852051</v>
      </c>
      <c r="IU42">
        <v>-4.8273711204528809</v>
      </c>
      <c r="IV42">
        <v>-4.7152137756347656</v>
      </c>
      <c r="IW42">
        <v>-4.6838726997375488</v>
      </c>
      <c r="IX42">
        <v>-4.6525321006774902</v>
      </c>
      <c r="IY42">
        <v>-4.6913213729858398</v>
      </c>
      <c r="IZ42">
        <v>-4.7301101684570313</v>
      </c>
      <c r="JA42">
        <v>-4.8357353210449219</v>
      </c>
      <c r="JB42">
        <v>-4.9413599967956543</v>
      </c>
      <c r="JC42">
        <v>-5.1145086288452148</v>
      </c>
      <c r="JD42">
        <v>-5.2876567840576172</v>
      </c>
      <c r="JE42">
        <v>-5.4533538818359375</v>
      </c>
      <c r="JF42">
        <v>-5.6190543174743652</v>
      </c>
      <c r="JG42">
        <v>-5.7136783599853516</v>
      </c>
      <c r="JH42">
        <v>-5.8083024024963379</v>
      </c>
      <c r="JI42">
        <v>-5.8186731338500977</v>
      </c>
      <c r="JJ42">
        <v>-5.8290433883666992</v>
      </c>
      <c r="JK42">
        <v>-5.7407793998718262</v>
      </c>
      <c r="JL42">
        <v>-5.6525154113769531</v>
      </c>
      <c r="JM42">
        <v>-5.491398811340332</v>
      </c>
      <c r="JN42">
        <v>-5.3302822113037109</v>
      </c>
      <c r="JO42">
        <v>-5.1225881576538086</v>
      </c>
      <c r="JP42">
        <v>-4.9148902893066406</v>
      </c>
      <c r="JQ42">
        <v>-4.6297283172607422</v>
      </c>
      <c r="JR42">
        <v>-4.3445658683776855</v>
      </c>
      <c r="JS42">
        <v>-3.9915652275085449</v>
      </c>
      <c r="JT42">
        <v>-3.6385712623596191</v>
      </c>
      <c r="JU42">
        <v>-3.2652018070220947</v>
      </c>
      <c r="JV42">
        <v>-2.8918325901031494</v>
      </c>
      <c r="JW42">
        <v>-2.481879711151123</v>
      </c>
      <c r="JX42">
        <v>-2.0719263553619385</v>
      </c>
      <c r="JY42">
        <v>-1.5940009355545044</v>
      </c>
      <c r="JZ42">
        <v>-1.1160662174224854</v>
      </c>
      <c r="KA42">
        <v>-0.63807445764541626</v>
      </c>
      <c r="KB42">
        <v>-0.16008293628692627</v>
      </c>
      <c r="KC42">
        <v>0.25224775075912476</v>
      </c>
      <c r="KD42">
        <v>0.66457051038742065</v>
      </c>
      <c r="KE42">
        <v>1.0451881885528564</v>
      </c>
      <c r="KF42">
        <v>1.4258055686950684</v>
      </c>
      <c r="KG42">
        <v>1.7871427536010742</v>
      </c>
      <c r="KH42">
        <v>2.1484794616699219</v>
      </c>
      <c r="KI42">
        <v>2.4472723007202148</v>
      </c>
      <c r="KJ42">
        <v>2.7460711002349854</v>
      </c>
      <c r="KK42">
        <v>2.9928450584411621</v>
      </c>
      <c r="KL42">
        <v>3.2396190166473389</v>
      </c>
      <c r="KM42">
        <v>3.4714672565460205</v>
      </c>
      <c r="KN42">
        <v>3.7033112049102783</v>
      </c>
      <c r="KO42">
        <v>3.9123268127441406</v>
      </c>
      <c r="KP42">
        <v>4.121342658996582</v>
      </c>
      <c r="KQ42">
        <v>4.2763280868530273</v>
      </c>
      <c r="KR42">
        <v>4.4313135147094727</v>
      </c>
      <c r="KS42">
        <v>4.5391998291015625</v>
      </c>
      <c r="KT42">
        <v>4.6470885276794434</v>
      </c>
      <c r="KU42">
        <v>4.7188806533813477</v>
      </c>
      <c r="KV42">
        <v>4.7906723022460938</v>
      </c>
      <c r="KW42">
        <v>4.8192057609558105</v>
      </c>
      <c r="KX42">
        <v>4.8477382659912109</v>
      </c>
      <c r="KY42">
        <v>4.8374543190002441</v>
      </c>
      <c r="KZ42">
        <v>4.8271698951721191</v>
      </c>
      <c r="LA42">
        <v>4.7888674736022949</v>
      </c>
      <c r="LB42">
        <v>4.7505645751953125</v>
      </c>
      <c r="LC42">
        <v>4.6802635192871094</v>
      </c>
      <c r="LD42">
        <v>4.6099615097045898</v>
      </c>
      <c r="LE42">
        <v>4.5167980194091797</v>
      </c>
      <c r="LF42">
        <v>4.4236350059509277</v>
      </c>
      <c r="LG42">
        <v>4.3220491409301758</v>
      </c>
      <c r="LH42">
        <v>4.2204651832580566</v>
      </c>
      <c r="LI42">
        <v>4.1029229164123535</v>
      </c>
      <c r="LJ42">
        <v>3.9853799343109131</v>
      </c>
      <c r="LK42">
        <v>3.854346752166748</v>
      </c>
      <c r="LL42">
        <v>3.7233080863952637</v>
      </c>
      <c r="LM42">
        <v>3.5923893451690674</v>
      </c>
      <c r="LN42">
        <v>3.4614653587341309</v>
      </c>
      <c r="LO42">
        <v>3.3316924571990967</v>
      </c>
      <c r="LP42">
        <v>3.2019193172454834</v>
      </c>
      <c r="LQ42">
        <v>3.0851476192474365</v>
      </c>
      <c r="LR42">
        <v>2.9683806896209717</v>
      </c>
      <c r="LS42">
        <v>2.8693423271179199</v>
      </c>
      <c r="LT42">
        <v>2.770308256149292</v>
      </c>
      <c r="LU42">
        <v>2.6886007785797119</v>
      </c>
    </row>
    <row r="43" spans="1:333">
      <c r="A43" t="s">
        <v>141</v>
      </c>
      <c r="B43">
        <v>4.0944137573242188</v>
      </c>
      <c r="C43">
        <v>4.1017189025878906</v>
      </c>
      <c r="D43">
        <v>4.1090245246887207</v>
      </c>
      <c r="E43">
        <v>4.1210851669311523</v>
      </c>
      <c r="F43">
        <v>4.133145809173584</v>
      </c>
      <c r="G43">
        <v>4.1493029594421387</v>
      </c>
      <c r="H43">
        <v>4.1654605865478516</v>
      </c>
      <c r="I43">
        <v>4.186373233795166</v>
      </c>
      <c r="J43">
        <v>4.2072863578796387</v>
      </c>
      <c r="K43">
        <v>4.2315511703491211</v>
      </c>
      <c r="L43">
        <v>4.2558159828186035</v>
      </c>
      <c r="M43">
        <v>4.2797083854675293</v>
      </c>
      <c r="N43">
        <v>4.3036007881164551</v>
      </c>
      <c r="O43">
        <v>4.3302431106567383</v>
      </c>
      <c r="P43">
        <v>4.3568854331970215</v>
      </c>
      <c r="V43">
        <v>4.3568854331970215</v>
      </c>
      <c r="W43">
        <v>4.379631519317627</v>
      </c>
      <c r="X43">
        <v>4.4023785591125488</v>
      </c>
      <c r="Y43">
        <v>4.4139809608459473</v>
      </c>
      <c r="Z43">
        <v>4.4255833625793457</v>
      </c>
      <c r="AA43">
        <v>4.4146113395690918</v>
      </c>
      <c r="AB43">
        <v>4.4036388397216797</v>
      </c>
      <c r="AC43">
        <v>4.3572292327880859</v>
      </c>
      <c r="AD43">
        <v>4.3108196258544922</v>
      </c>
      <c r="AE43">
        <v>4.2231001853942871</v>
      </c>
      <c r="AF43">
        <v>4.1353802680969238</v>
      </c>
      <c r="AG43">
        <v>4.0032563209533691</v>
      </c>
      <c r="AH43">
        <v>3.8711323738098145</v>
      </c>
      <c r="AI43">
        <v>3.6867542266845703</v>
      </c>
      <c r="AJ43">
        <v>3.5023763179779053</v>
      </c>
      <c r="AK43">
        <v>3.2638542652130127</v>
      </c>
      <c r="AL43">
        <v>3.025331974029541</v>
      </c>
      <c r="AM43">
        <v>2.7427775859832764</v>
      </c>
      <c r="AN43">
        <v>2.4602234363555908</v>
      </c>
      <c r="AO43">
        <v>2.145554780960083</v>
      </c>
      <c r="AP43">
        <v>1.8308866024017334</v>
      </c>
      <c r="AQ43">
        <v>1.4930137395858765</v>
      </c>
      <c r="AR43">
        <v>1.15514075756073</v>
      </c>
      <c r="AS43">
        <v>0.78432118892669678</v>
      </c>
      <c r="AT43">
        <v>0.4135032594203949</v>
      </c>
      <c r="AU43">
        <v>-4.0965927764773369E-3</v>
      </c>
      <c r="AV43">
        <v>-0.42169645428657532</v>
      </c>
      <c r="AW43">
        <v>-0.88278377056121826</v>
      </c>
      <c r="AX43">
        <v>-1.3438733816146851</v>
      </c>
      <c r="AY43">
        <v>-1.8447239398956299</v>
      </c>
      <c r="AZ43">
        <v>-2.3455746173858643</v>
      </c>
      <c r="BA43">
        <v>-2.8903422355651855</v>
      </c>
      <c r="BB43">
        <v>-3.4351098537445068</v>
      </c>
      <c r="BC43">
        <v>-4.0475468635559082</v>
      </c>
      <c r="BD43">
        <v>-4.6599812507629395</v>
      </c>
      <c r="BE43">
        <v>-5.3896708488464355</v>
      </c>
      <c r="BF43">
        <v>-6.1193604469299316</v>
      </c>
      <c r="BG43">
        <v>-6.9680533409118652</v>
      </c>
      <c r="BH43">
        <v>-7.8167510032653809</v>
      </c>
      <c r="BI43">
        <v>-8.7747926712036133</v>
      </c>
      <c r="BJ43">
        <v>-9.7328348159790039</v>
      </c>
      <c r="BK43">
        <v>-10.748630523681641</v>
      </c>
      <c r="BL43">
        <v>-11.764426231384277</v>
      </c>
      <c r="BM43">
        <v>-12.819130897521973</v>
      </c>
      <c r="BN43">
        <v>-13.873830795288086</v>
      </c>
      <c r="BO43">
        <v>-15.005334854125977</v>
      </c>
      <c r="BP43">
        <v>-16.136838912963867</v>
      </c>
      <c r="BQ43">
        <v>-17.290861129760742</v>
      </c>
      <c r="BR43">
        <v>-18.444889068603516</v>
      </c>
      <c r="BS43">
        <v>-19.5592041015625</v>
      </c>
      <c r="BT43">
        <v>-20.673521041870117</v>
      </c>
      <c r="BU43">
        <v>-21.680349349975586</v>
      </c>
      <c r="BV43">
        <v>-22.687179565429688</v>
      </c>
      <c r="BW43">
        <v>-23.580337524414063</v>
      </c>
      <c r="BX43">
        <v>-24.473493576049805</v>
      </c>
      <c r="BY43">
        <v>-25.251081466674805</v>
      </c>
      <c r="BZ43">
        <v>-26.028669357299805</v>
      </c>
      <c r="CA43">
        <v>-26.625120162963867</v>
      </c>
      <c r="CB43">
        <v>-27.22157096862793</v>
      </c>
      <c r="CC43">
        <v>-27.637994766235352</v>
      </c>
      <c r="CD43">
        <v>-28.054422378540039</v>
      </c>
      <c r="CE43">
        <v>-28.367713928222656</v>
      </c>
      <c r="CF43">
        <v>-28.681005477905273</v>
      </c>
      <c r="CG43">
        <v>-28.906148910522461</v>
      </c>
      <c r="CH43">
        <v>-29.131294250488281</v>
      </c>
      <c r="CI43">
        <v>-29.299226760864258</v>
      </c>
      <c r="CJ43">
        <v>-29.467161178588867</v>
      </c>
      <c r="CK43">
        <v>-29.6541748046875</v>
      </c>
      <c r="CL43">
        <v>-29.841188430786133</v>
      </c>
      <c r="CM43">
        <v>-30.124116897583008</v>
      </c>
      <c r="CN43">
        <v>-30.40704345703125</v>
      </c>
      <c r="CO43">
        <v>-30.870109558105469</v>
      </c>
      <c r="CP43">
        <v>-31.333171844482422</v>
      </c>
      <c r="CQ43">
        <v>-31.99806022644043</v>
      </c>
      <c r="CR43">
        <v>-32.662944793701172</v>
      </c>
      <c r="CS43">
        <v>-33.489639282226563</v>
      </c>
      <c r="CT43">
        <v>-34.316337585449219</v>
      </c>
      <c r="CU43">
        <v>-35.348827362060547</v>
      </c>
      <c r="CV43">
        <v>-36.381332397460938</v>
      </c>
      <c r="CW43">
        <v>-37.616909027099609</v>
      </c>
      <c r="CX43">
        <v>-38.852497100830078</v>
      </c>
      <c r="CY43">
        <v>-40.200641632080078</v>
      </c>
      <c r="CZ43">
        <v>-41.548774719238281</v>
      </c>
      <c r="DA43">
        <v>-42.851772308349609</v>
      </c>
      <c r="DB43">
        <v>-44.154758453369141</v>
      </c>
      <c r="DC43">
        <v>-45.461505889892578</v>
      </c>
      <c r="DD43">
        <v>-46.768257141113281</v>
      </c>
      <c r="DE43">
        <v>-48.008934020996094</v>
      </c>
      <c r="DF43">
        <v>-49.249622344970703</v>
      </c>
      <c r="DG43">
        <v>-50.354305267333984</v>
      </c>
      <c r="DH43">
        <v>-51.458999633789063</v>
      </c>
      <c r="DI43">
        <v>-52.405246734619141</v>
      </c>
      <c r="DJ43">
        <v>-53.351478576660156</v>
      </c>
      <c r="DK43">
        <v>-54.148666381835938</v>
      </c>
      <c r="DL43">
        <v>-54.945846557617188</v>
      </c>
      <c r="DM43">
        <v>-55.545909881591797</v>
      </c>
      <c r="DN43">
        <v>-56.145969390869141</v>
      </c>
      <c r="DO43">
        <v>-56.549041748046875</v>
      </c>
      <c r="DP43">
        <v>-56.952117919921875</v>
      </c>
      <c r="DQ43">
        <v>-57.213047027587891</v>
      </c>
      <c r="DR43">
        <v>-57.473972320556641</v>
      </c>
      <c r="DS43">
        <v>-57.60736083984375</v>
      </c>
      <c r="DT43">
        <v>-57.740737915039063</v>
      </c>
      <c r="DU43">
        <v>-57.772739410400391</v>
      </c>
      <c r="DV43">
        <v>-57.804737091064453</v>
      </c>
      <c r="DW43">
        <v>-57.799751281738281</v>
      </c>
      <c r="DX43">
        <v>-57.794765472412109</v>
      </c>
      <c r="DY43">
        <v>-57.787178039550781</v>
      </c>
      <c r="DZ43">
        <v>-57.779582977294922</v>
      </c>
      <c r="EA43">
        <v>-57.77276611328125</v>
      </c>
      <c r="EB43">
        <v>-57.765949249267578</v>
      </c>
      <c r="EC43">
        <v>-57.766155242919922</v>
      </c>
      <c r="ED43">
        <v>-57.766353607177734</v>
      </c>
      <c r="EE43">
        <v>-57.773086547851563</v>
      </c>
      <c r="EF43">
        <v>-57.779815673828125</v>
      </c>
      <c r="EG43">
        <v>-57.787376403808594</v>
      </c>
      <c r="EH43">
        <v>-57.794944763183594</v>
      </c>
      <c r="EI43">
        <v>-57.801017761230469</v>
      </c>
      <c r="EJ43">
        <v>-57.807086944580078</v>
      </c>
      <c r="EK43">
        <v>-57.811294555664063</v>
      </c>
      <c r="EL43">
        <v>-57.815509796142578</v>
      </c>
      <c r="EM43">
        <v>-57.819725036621094</v>
      </c>
      <c r="EN43">
        <v>-57.823932647705078</v>
      </c>
      <c r="EO43">
        <v>-57.828289031982422</v>
      </c>
      <c r="EP43">
        <v>-57.8326416015625</v>
      </c>
      <c r="EQ43">
        <v>-57.836990356445313</v>
      </c>
      <c r="ER43">
        <v>-57.841346740722656</v>
      </c>
      <c r="ES43">
        <v>-57.845588684082031</v>
      </c>
      <c r="ET43">
        <v>-57.849830627441406</v>
      </c>
      <c r="EU43">
        <v>-57.854099273681641</v>
      </c>
      <c r="EV43">
        <v>-57.858367919921875</v>
      </c>
      <c r="EW43">
        <v>-57.862583160400391</v>
      </c>
      <c r="EX43">
        <v>-57.866790771484375</v>
      </c>
      <c r="EY43">
        <v>-57.868309020996094</v>
      </c>
      <c r="EZ43">
        <v>-57.869823455810547</v>
      </c>
      <c r="FA43">
        <v>-57.867359161376953</v>
      </c>
      <c r="FB43">
        <v>-57.864898681640625</v>
      </c>
      <c r="FC43">
        <v>-57.861606597900391</v>
      </c>
      <c r="FD43">
        <v>-57.858306884765625</v>
      </c>
      <c r="FE43">
        <v>-57.856475830078125</v>
      </c>
      <c r="FF43">
        <v>-57.854640960693359</v>
      </c>
      <c r="FG43">
        <v>-57.857677459716797</v>
      </c>
      <c r="FH43">
        <v>-57.8607177734375</v>
      </c>
      <c r="FI43">
        <v>-57.863983154296875</v>
      </c>
      <c r="FJ43">
        <v>-57.86724853515625</v>
      </c>
      <c r="FK43">
        <v>-57.870487213134766</v>
      </c>
      <c r="FL43">
        <v>-57.873722076416016</v>
      </c>
      <c r="FM43">
        <v>-57.876674652099609</v>
      </c>
      <c r="FN43">
        <v>-57.879623413085938</v>
      </c>
      <c r="FO43">
        <v>-57.882682800292969</v>
      </c>
      <c r="FP43">
        <v>-57.885749816894531</v>
      </c>
      <c r="FQ43">
        <v>-57.889049530029297</v>
      </c>
      <c r="FR43">
        <v>-57.892341613769531</v>
      </c>
      <c r="FS43">
        <v>-57.895519256591797</v>
      </c>
      <c r="FT43">
        <v>-57.898700714111328</v>
      </c>
      <c r="FU43">
        <v>-57.901714324951172</v>
      </c>
      <c r="FV43">
        <v>-57.904720306396484</v>
      </c>
      <c r="FW43">
        <v>-57.907901763916016</v>
      </c>
      <c r="FX43">
        <v>-57.911079406738281</v>
      </c>
      <c r="FY43">
        <v>-57.914459228515625</v>
      </c>
      <c r="FZ43">
        <v>-57.917839050292969</v>
      </c>
      <c r="GA43">
        <v>-57.920734405517578</v>
      </c>
      <c r="GB43">
        <v>-57.923625946044922</v>
      </c>
      <c r="GC43">
        <v>-57.924026489257813</v>
      </c>
      <c r="GD43">
        <v>-57.924430847167969</v>
      </c>
      <c r="GE43">
        <v>-57.924602508544922</v>
      </c>
      <c r="GF43">
        <v>-57.924774169921875</v>
      </c>
      <c r="GG43">
        <v>-57.924629211425781</v>
      </c>
      <c r="GH43">
        <v>-57.924484252929688</v>
      </c>
      <c r="GI43">
        <v>-57.923885345458984</v>
      </c>
      <c r="GJ43">
        <v>-57.923282623291016</v>
      </c>
      <c r="GK43">
        <v>-57.917266845703125</v>
      </c>
      <c r="GL43">
        <v>-57.911247253417969</v>
      </c>
      <c r="GM43">
        <v>-57.887302398681641</v>
      </c>
      <c r="GN43">
        <v>-57.863353729248047</v>
      </c>
      <c r="GO43">
        <v>-57.8111572265625</v>
      </c>
      <c r="GP43">
        <v>-57.758964538574219</v>
      </c>
      <c r="GQ43">
        <v>-57.667575836181641</v>
      </c>
      <c r="GR43">
        <v>-57.576187133789063</v>
      </c>
      <c r="GS43">
        <v>-57.424270629882813</v>
      </c>
      <c r="GT43">
        <v>-57.272346496582031</v>
      </c>
      <c r="GU43">
        <v>-57.058174133300781</v>
      </c>
      <c r="GV43">
        <v>-56.844005584716797</v>
      </c>
      <c r="GW43">
        <v>-56.62579345703125</v>
      </c>
      <c r="GX43">
        <v>-56.407581329345703</v>
      </c>
      <c r="GY43">
        <v>-56.203781127929688</v>
      </c>
      <c r="GZ43">
        <v>-55.999977111816406</v>
      </c>
      <c r="HA43">
        <v>-55.783054351806641</v>
      </c>
      <c r="HB43">
        <v>-55.566135406494141</v>
      </c>
      <c r="HC43">
        <v>-55.336406707763672</v>
      </c>
      <c r="HD43">
        <v>-55.106681823730469</v>
      </c>
      <c r="HE43">
        <v>-54.894542694091797</v>
      </c>
      <c r="HF43">
        <v>-54.682407379150391</v>
      </c>
      <c r="HG43">
        <v>-54.485111236572266</v>
      </c>
      <c r="HH43">
        <v>-54.287807464599609</v>
      </c>
      <c r="HI43">
        <v>-54.10260009765625</v>
      </c>
      <c r="HJ43">
        <v>-53.917392730712891</v>
      </c>
      <c r="HK43">
        <v>-53.774753570556641</v>
      </c>
      <c r="HL43">
        <v>-53.632114410400391</v>
      </c>
      <c r="HM43">
        <v>-53.555511474609375</v>
      </c>
      <c r="HN43">
        <v>-53.478904724121094</v>
      </c>
      <c r="HO43">
        <v>-53.457046508789063</v>
      </c>
      <c r="HP43">
        <v>-53.435188293457031</v>
      </c>
      <c r="HQ43">
        <v>-53.435905456542969</v>
      </c>
      <c r="HR43">
        <v>-53.436622619628906</v>
      </c>
      <c r="HS43">
        <v>-53.393592834472656</v>
      </c>
      <c r="HT43">
        <v>-53.350563049316406</v>
      </c>
      <c r="HU43">
        <v>-53.237033843994141</v>
      </c>
      <c r="HV43">
        <v>-53.123500823974609</v>
      </c>
      <c r="HW43">
        <v>-52.931072235107422</v>
      </c>
      <c r="HX43">
        <v>-52.7386474609375</v>
      </c>
      <c r="HY43">
        <v>-52.443572998046875</v>
      </c>
      <c r="HZ43">
        <v>-52.148494720458984</v>
      </c>
      <c r="IA43">
        <v>-51.778743743896484</v>
      </c>
      <c r="IB43">
        <v>-51.408985137939453</v>
      </c>
      <c r="IC43">
        <v>-50.977230072021484</v>
      </c>
      <c r="ID43">
        <v>-50.545475006103516</v>
      </c>
      <c r="IE43">
        <v>-49.978473663330078</v>
      </c>
      <c r="IF43">
        <v>-49.411483764648438</v>
      </c>
      <c r="IG43">
        <v>-48.685832977294922</v>
      </c>
      <c r="IH43">
        <v>-47.960178375244141</v>
      </c>
      <c r="II43">
        <v>-47.213611602783203</v>
      </c>
      <c r="IJ43">
        <v>-46.467044830322266</v>
      </c>
      <c r="IK43">
        <v>-45.759109497070313</v>
      </c>
      <c r="IL43">
        <v>-45.051158905029297</v>
      </c>
      <c r="IM43">
        <v>-44.377872467041016</v>
      </c>
      <c r="IN43">
        <v>-43.70458984375</v>
      </c>
      <c r="IO43">
        <v>-43.156639099121094</v>
      </c>
      <c r="IP43">
        <v>-42.608695983886719</v>
      </c>
      <c r="IQ43">
        <v>-42.240970611572266</v>
      </c>
      <c r="IR43">
        <v>-41.873245239257813</v>
      </c>
      <c r="IS43">
        <v>-41.611862182617188</v>
      </c>
      <c r="IT43">
        <v>-41.350479125976563</v>
      </c>
      <c r="IU43">
        <v>-41.169597625732422</v>
      </c>
      <c r="IV43">
        <v>-40.988712310791016</v>
      </c>
      <c r="IW43">
        <v>-40.899360656738281</v>
      </c>
      <c r="IX43">
        <v>-40.810009002685547</v>
      </c>
      <c r="IY43">
        <v>-40.810466766357422</v>
      </c>
      <c r="IZ43">
        <v>-40.810924530029297</v>
      </c>
      <c r="JA43">
        <v>-40.897354125976563</v>
      </c>
      <c r="JB43">
        <v>-40.983783721923828</v>
      </c>
      <c r="JC43">
        <v>-41.154899597167969</v>
      </c>
      <c r="JD43">
        <v>-41.326011657714844</v>
      </c>
      <c r="JE43">
        <v>-41.510044097900391</v>
      </c>
      <c r="JF43">
        <v>-41.694080352783203</v>
      </c>
      <c r="JG43">
        <v>-41.778507232666016</v>
      </c>
      <c r="JH43">
        <v>-41.862934112548828</v>
      </c>
      <c r="JI43">
        <v>-41.753124237060547</v>
      </c>
      <c r="JJ43">
        <v>-41.643318176269531</v>
      </c>
      <c r="JK43">
        <v>-41.268260955810547</v>
      </c>
      <c r="JL43">
        <v>-40.893199920654297</v>
      </c>
      <c r="JM43">
        <v>-40.311702728271484</v>
      </c>
      <c r="JN43">
        <v>-39.730201721191406</v>
      </c>
      <c r="JO43">
        <v>-38.997402191162109</v>
      </c>
      <c r="JP43">
        <v>-38.26458740234375</v>
      </c>
      <c r="JQ43">
        <v>-37.281501770019531</v>
      </c>
      <c r="JR43">
        <v>-36.298419952392578</v>
      </c>
      <c r="JS43">
        <v>-35.117805480957031</v>
      </c>
      <c r="JT43">
        <v>-33.937217712402344</v>
      </c>
      <c r="JU43">
        <v>-32.718528747558594</v>
      </c>
      <c r="JV43">
        <v>-31.499845504760742</v>
      </c>
      <c r="JW43">
        <v>-30.171009063720703</v>
      </c>
      <c r="JX43">
        <v>-28.842170715332031</v>
      </c>
      <c r="JY43">
        <v>-27.284950256347656</v>
      </c>
      <c r="JZ43">
        <v>-25.727701187133789</v>
      </c>
      <c r="KA43">
        <v>-24.121065139770508</v>
      </c>
      <c r="KB43">
        <v>-22.514429092407227</v>
      </c>
      <c r="KC43">
        <v>-21.034215927124023</v>
      </c>
      <c r="KD43">
        <v>-19.554031372070313</v>
      </c>
      <c r="KE43">
        <v>-18.079202651977539</v>
      </c>
      <c r="KF43">
        <v>-16.604373931884766</v>
      </c>
      <c r="KG43">
        <v>-15.104537010192871</v>
      </c>
      <c r="KH43">
        <v>-13.604701042175293</v>
      </c>
      <c r="KI43">
        <v>-12.305453300476074</v>
      </c>
      <c r="KJ43">
        <v>-11.006180763244629</v>
      </c>
      <c r="KK43">
        <v>-9.9278402328491211</v>
      </c>
      <c r="KL43">
        <v>-8.8495016098022461</v>
      </c>
      <c r="KM43">
        <v>-7.8623766899108887</v>
      </c>
      <c r="KN43">
        <v>-6.8752708435058594</v>
      </c>
      <c r="KO43">
        <v>-6.0225057601928711</v>
      </c>
      <c r="KP43">
        <v>-5.169741153717041</v>
      </c>
      <c r="KQ43">
        <v>-4.5499124526977539</v>
      </c>
      <c r="KR43">
        <v>-3.9300861358642578</v>
      </c>
      <c r="KS43">
        <v>-3.4828422069549561</v>
      </c>
      <c r="KT43">
        <v>-3.0355894565582275</v>
      </c>
      <c r="KU43">
        <v>-2.6947352886199951</v>
      </c>
      <c r="KV43">
        <v>-2.3538818359375</v>
      </c>
      <c r="KW43">
        <v>-2.1411991119384766</v>
      </c>
      <c r="KX43">
        <v>-1.9285203218460083</v>
      </c>
      <c r="KY43">
        <v>-1.8401402235031128</v>
      </c>
      <c r="KZ43">
        <v>-1.7517611980438232</v>
      </c>
      <c r="LA43">
        <v>-1.7444272041320801</v>
      </c>
      <c r="LB43">
        <v>-1.7370938062667847</v>
      </c>
      <c r="LC43">
        <v>-1.7986572980880737</v>
      </c>
      <c r="LD43">
        <v>-1.8602218627929688</v>
      </c>
      <c r="LE43">
        <v>-1.9588282108306885</v>
      </c>
      <c r="LF43">
        <v>-2.0574345588684082</v>
      </c>
      <c r="LG43">
        <v>-2.1469595432281494</v>
      </c>
      <c r="LH43">
        <v>-2.2364828586578369</v>
      </c>
      <c r="LI43">
        <v>-2.30698561668396</v>
      </c>
      <c r="LJ43">
        <v>-2.377488374710083</v>
      </c>
      <c r="LK43">
        <v>-2.4123523235321045</v>
      </c>
      <c r="LL43">
        <v>-2.4472172260284424</v>
      </c>
      <c r="LM43">
        <v>-2.4394824504852295</v>
      </c>
      <c r="LN43">
        <v>-2.4317467212677002</v>
      </c>
      <c r="LO43">
        <v>-2.3820147514343262</v>
      </c>
      <c r="LP43">
        <v>-2.3322830200195313</v>
      </c>
      <c r="LQ43">
        <v>-2.2542731761932373</v>
      </c>
      <c r="LR43">
        <v>-2.1762661933898926</v>
      </c>
      <c r="LS43">
        <v>-2.0833017826080322</v>
      </c>
      <c r="LT43">
        <v>-1.9903408288955688</v>
      </c>
      <c r="LU43">
        <v>-1.8887981176376343</v>
      </c>
    </row>
    <row r="44" spans="1:333">
      <c r="A44" t="s">
        <v>142</v>
      </c>
      <c r="B44">
        <v>2.4870378971099854</v>
      </c>
      <c r="C44">
        <v>2.5148262977600098</v>
      </c>
      <c r="D44">
        <v>2.5426146984100342</v>
      </c>
      <c r="E44">
        <v>2.5708329677581787</v>
      </c>
      <c r="F44">
        <v>2.5990512371063232</v>
      </c>
      <c r="G44">
        <v>2.6257796287536621</v>
      </c>
      <c r="H44">
        <v>2.652508020401001</v>
      </c>
      <c r="I44">
        <v>2.6769733428955078</v>
      </c>
      <c r="J44">
        <v>2.7014386653900146</v>
      </c>
      <c r="K44">
        <v>2.7217214107513428</v>
      </c>
      <c r="L44">
        <v>2.7420041561126709</v>
      </c>
      <c r="M44">
        <v>2.7574167251586914</v>
      </c>
      <c r="N44">
        <v>2.7728292942047119</v>
      </c>
      <c r="O44">
        <v>2.7861504554748535</v>
      </c>
      <c r="P44">
        <v>2.7994718551635742</v>
      </c>
      <c r="V44">
        <v>2.7994718551635742</v>
      </c>
      <c r="W44">
        <v>2.8076934814453125</v>
      </c>
      <c r="X44">
        <v>2.815915584564209</v>
      </c>
      <c r="Y44">
        <v>2.8193247318267822</v>
      </c>
      <c r="Z44">
        <v>2.8227338790893555</v>
      </c>
      <c r="AA44">
        <v>2.8243668079376221</v>
      </c>
      <c r="AB44">
        <v>2.8259997367858887</v>
      </c>
      <c r="AC44">
        <v>2.8289506435394287</v>
      </c>
      <c r="AD44">
        <v>2.8319013118743896</v>
      </c>
      <c r="AE44">
        <v>2.8371725082397461</v>
      </c>
      <c r="AF44">
        <v>2.8424437046051025</v>
      </c>
      <c r="AG44">
        <v>2.8516969680786133</v>
      </c>
      <c r="AH44">
        <v>2.860950231552124</v>
      </c>
      <c r="AI44">
        <v>2.8767638206481934</v>
      </c>
      <c r="AJ44">
        <v>2.8925774097442627</v>
      </c>
      <c r="AK44">
        <v>2.9191341400146484</v>
      </c>
      <c r="AL44">
        <v>2.9456906318664551</v>
      </c>
      <c r="AM44">
        <v>2.9866571426391602</v>
      </c>
      <c r="AN44">
        <v>3.0276236534118652</v>
      </c>
      <c r="AO44">
        <v>3.084317684173584</v>
      </c>
      <c r="AP44">
        <v>3.1410119533538818</v>
      </c>
      <c r="AQ44">
        <v>3.2115716934204102</v>
      </c>
      <c r="AR44">
        <v>3.2821314334869385</v>
      </c>
      <c r="AS44">
        <v>3.3724584579467773</v>
      </c>
      <c r="AT44">
        <v>3.4627852439880371</v>
      </c>
      <c r="AU44">
        <v>3.5774338245391846</v>
      </c>
      <c r="AV44">
        <v>3.6920826435089111</v>
      </c>
      <c r="AW44">
        <v>3.8185629844665527</v>
      </c>
      <c r="AX44">
        <v>3.9450435638427734</v>
      </c>
      <c r="AY44">
        <v>4.0569710731506348</v>
      </c>
      <c r="AZ44">
        <v>4.1688981056213379</v>
      </c>
      <c r="BA44">
        <v>4.2400021553039551</v>
      </c>
      <c r="BB44">
        <v>4.3111066818237305</v>
      </c>
      <c r="BC44">
        <v>4.3369183540344238</v>
      </c>
      <c r="BD44">
        <v>4.3627300262451172</v>
      </c>
      <c r="BE44">
        <v>4.331446647644043</v>
      </c>
      <c r="BF44">
        <v>4.3001627922058105</v>
      </c>
      <c r="BG44">
        <v>4.1916160583496094</v>
      </c>
      <c r="BH44">
        <v>4.08306884765625</v>
      </c>
      <c r="BI44">
        <v>3.8793537616729736</v>
      </c>
      <c r="BJ44">
        <v>3.6756389141082764</v>
      </c>
      <c r="BK44">
        <v>3.373948335647583</v>
      </c>
      <c r="BL44">
        <v>3.0722577571868896</v>
      </c>
      <c r="BM44">
        <v>2.6799807548522949</v>
      </c>
      <c r="BN44">
        <v>2.2877054214477539</v>
      </c>
      <c r="BO44">
        <v>1.7775157690048218</v>
      </c>
      <c r="BP44">
        <v>1.2673259973526001</v>
      </c>
      <c r="BQ44">
        <v>0.63088518381118774</v>
      </c>
      <c r="BR44">
        <v>-5.5590225383639336E-3</v>
      </c>
      <c r="BS44">
        <v>-0.75048953294754028</v>
      </c>
      <c r="BT44">
        <v>-1.4954198598861694</v>
      </c>
      <c r="BU44">
        <v>-2.2921452522277832</v>
      </c>
      <c r="BV44">
        <v>-3.0888710021972656</v>
      </c>
      <c r="BW44">
        <v>-3.89900803565979</v>
      </c>
      <c r="BX44">
        <v>-4.7091407775878906</v>
      </c>
      <c r="BY44">
        <v>-5.5459737777709961</v>
      </c>
      <c r="BZ44">
        <v>-6.3828063011169434</v>
      </c>
      <c r="CA44">
        <v>-7.2095551490783691</v>
      </c>
      <c r="CB44">
        <v>-8.0363073348999023</v>
      </c>
      <c r="CC44">
        <v>-8.7848196029663086</v>
      </c>
      <c r="CD44">
        <v>-9.5333309173583984</v>
      </c>
      <c r="CE44">
        <v>-10.228446006774902</v>
      </c>
      <c r="CF44">
        <v>-10.923554420471191</v>
      </c>
      <c r="CG44">
        <v>-11.548080444335938</v>
      </c>
      <c r="CH44">
        <v>-12.172599792480469</v>
      </c>
      <c r="CI44">
        <v>-12.69224739074707</v>
      </c>
      <c r="CJ44">
        <v>-13.211893081665039</v>
      </c>
      <c r="CK44">
        <v>-13.647853851318359</v>
      </c>
      <c r="CL44">
        <v>-14.083819389343262</v>
      </c>
      <c r="CM44">
        <v>-14.446699142456055</v>
      </c>
      <c r="CN44">
        <v>-14.80958366394043</v>
      </c>
      <c r="CO44">
        <v>-15.084833145141602</v>
      </c>
      <c r="CP44">
        <v>-15.360081672668457</v>
      </c>
      <c r="CQ44">
        <v>-15.533000946044922</v>
      </c>
      <c r="CR44">
        <v>-15.70591926574707</v>
      </c>
      <c r="CS44">
        <v>-15.78776741027832</v>
      </c>
      <c r="CT44">
        <v>-15.869613647460938</v>
      </c>
      <c r="CU44">
        <v>-15.903903961181641</v>
      </c>
      <c r="CV44">
        <v>-15.938197135925293</v>
      </c>
      <c r="CW44">
        <v>-15.935562133789063</v>
      </c>
      <c r="CX44">
        <v>-15.932926177978516</v>
      </c>
      <c r="CY44">
        <v>-15.899608612060547</v>
      </c>
      <c r="CZ44">
        <v>-15.866291046142578</v>
      </c>
      <c r="DA44">
        <v>-15.832486152648926</v>
      </c>
      <c r="DB44">
        <v>-15.79868221282959</v>
      </c>
      <c r="DC44">
        <v>-15.814924240112305</v>
      </c>
      <c r="DD44">
        <v>-15.831168174743652</v>
      </c>
      <c r="DE44">
        <v>-15.909348487854004</v>
      </c>
      <c r="DF44">
        <v>-15.987527847290039</v>
      </c>
      <c r="DG44">
        <v>-16.089773178100586</v>
      </c>
      <c r="DH44">
        <v>-16.1920166015625</v>
      </c>
      <c r="DI44">
        <v>-16.316377639770508</v>
      </c>
      <c r="DJ44">
        <v>-16.440736770629883</v>
      </c>
      <c r="DK44">
        <v>-16.609760284423828</v>
      </c>
      <c r="DL44">
        <v>-16.778783798217773</v>
      </c>
      <c r="DM44">
        <v>-17.01848030090332</v>
      </c>
      <c r="DN44">
        <v>-17.2581787109375</v>
      </c>
      <c r="DO44">
        <v>-17.573963165283203</v>
      </c>
      <c r="DP44">
        <v>-17.889749526977539</v>
      </c>
      <c r="DQ44">
        <v>-18.288667678833008</v>
      </c>
      <c r="DR44">
        <v>-18.687591552734375</v>
      </c>
      <c r="DS44">
        <v>-19.190135955810547</v>
      </c>
      <c r="DT44">
        <v>-19.692672729492188</v>
      </c>
      <c r="DU44">
        <v>-20.318086624145508</v>
      </c>
      <c r="DV44">
        <v>-20.943496704101563</v>
      </c>
      <c r="DW44">
        <v>-21.649553298950195</v>
      </c>
      <c r="DX44">
        <v>-22.355613708496094</v>
      </c>
      <c r="DY44">
        <v>-23.122798919677734</v>
      </c>
      <c r="DZ44">
        <v>-23.889991760253906</v>
      </c>
      <c r="EA44">
        <v>-24.64362907409668</v>
      </c>
      <c r="EB44">
        <v>-25.397272109985352</v>
      </c>
      <c r="EC44">
        <v>-26.105936050415039</v>
      </c>
      <c r="ED44">
        <v>-26.814596176147461</v>
      </c>
      <c r="EE44">
        <v>-27.470577239990234</v>
      </c>
      <c r="EF44">
        <v>-28.126554489135742</v>
      </c>
      <c r="EG44">
        <v>-28.792989730834961</v>
      </c>
      <c r="EH44">
        <v>-29.459428787231445</v>
      </c>
      <c r="EI44">
        <v>-30.099704742431641</v>
      </c>
      <c r="EJ44">
        <v>-30.739986419677734</v>
      </c>
      <c r="EK44">
        <v>-31.32110595703125</v>
      </c>
      <c r="EL44">
        <v>-31.902233123779297</v>
      </c>
      <c r="EM44">
        <v>-32.423484802246094</v>
      </c>
      <c r="EN44">
        <v>-32.944732666015625</v>
      </c>
      <c r="EO44">
        <v>-33.426017761230469</v>
      </c>
      <c r="EP44">
        <v>-33.907295227050781</v>
      </c>
      <c r="EQ44">
        <v>-34.288772583007813</v>
      </c>
      <c r="ER44">
        <v>-34.670249938964844</v>
      </c>
      <c r="ES44">
        <v>-34.942058563232422</v>
      </c>
      <c r="ET44">
        <v>-35.213871002197266</v>
      </c>
      <c r="EU44">
        <v>-35.418327331542969</v>
      </c>
      <c r="EV44">
        <v>-35.622791290283203</v>
      </c>
      <c r="EW44">
        <v>-35.802902221679688</v>
      </c>
      <c r="EX44">
        <v>-35.983013153076172</v>
      </c>
      <c r="EY44">
        <v>-36.183433532714844</v>
      </c>
      <c r="EZ44">
        <v>-36.38385009765625</v>
      </c>
      <c r="FA44">
        <v>-36.602176666259766</v>
      </c>
      <c r="FB44">
        <v>-36.820503234863281</v>
      </c>
      <c r="FC44">
        <v>-37.0361328125</v>
      </c>
      <c r="FD44">
        <v>-37.251766204833984</v>
      </c>
      <c r="FE44">
        <v>-37.446372985839844</v>
      </c>
      <c r="FF44">
        <v>-37.640979766845703</v>
      </c>
      <c r="FG44">
        <v>-37.821174621582031</v>
      </c>
      <c r="FH44">
        <v>-38.001369476318359</v>
      </c>
      <c r="FI44">
        <v>-38.182621002197266</v>
      </c>
      <c r="FJ44">
        <v>-38.363880157470703</v>
      </c>
      <c r="FK44">
        <v>-38.531497955322266</v>
      </c>
      <c r="FL44">
        <v>-38.699119567871094</v>
      </c>
      <c r="FM44">
        <v>-38.853675842285156</v>
      </c>
      <c r="FN44">
        <v>-39.008228302001953</v>
      </c>
      <c r="FO44">
        <v>-39.162754058837891</v>
      </c>
      <c r="FP44">
        <v>-39.317279815673828</v>
      </c>
      <c r="FQ44">
        <v>-39.472869873046875</v>
      </c>
      <c r="FR44">
        <v>-39.628452301025391</v>
      </c>
      <c r="FS44">
        <v>-39.764015197753906</v>
      </c>
      <c r="FT44">
        <v>-39.899578094482422</v>
      </c>
      <c r="FU44">
        <v>-40.000934600830078</v>
      </c>
      <c r="FV44">
        <v>-40.102291107177734</v>
      </c>
      <c r="FW44">
        <v>-40.173824310302734</v>
      </c>
      <c r="FX44">
        <v>-40.245357513427734</v>
      </c>
      <c r="FY44">
        <v>-40.299587249755859</v>
      </c>
      <c r="FZ44">
        <v>-40.35382080078125</v>
      </c>
      <c r="GA44">
        <v>-40.394329071044922</v>
      </c>
      <c r="GB44">
        <v>-40.434837341308594</v>
      </c>
      <c r="GC44">
        <v>-40.461994171142578</v>
      </c>
      <c r="GD44">
        <v>-40.489151000976563</v>
      </c>
      <c r="GE44">
        <v>-40.499431610107422</v>
      </c>
      <c r="GF44">
        <v>-40.509719848632813</v>
      </c>
      <c r="GG44">
        <v>-40.497402191162109</v>
      </c>
      <c r="GH44">
        <v>-40.485084533691406</v>
      </c>
      <c r="GI44">
        <v>-40.455001831054688</v>
      </c>
      <c r="GJ44">
        <v>-40.424922943115234</v>
      </c>
      <c r="GK44">
        <v>-40.376792907714844</v>
      </c>
      <c r="GL44">
        <v>-40.328662872314453</v>
      </c>
      <c r="GM44">
        <v>-40.256675720214844</v>
      </c>
      <c r="GN44">
        <v>-40.184680938720703</v>
      </c>
      <c r="GO44">
        <v>-40.092376708984375</v>
      </c>
      <c r="GP44">
        <v>-40.000076293945313</v>
      </c>
      <c r="GQ44">
        <v>-39.887458801269531</v>
      </c>
      <c r="GR44">
        <v>-39.774845123291016</v>
      </c>
      <c r="GS44">
        <v>-39.625503540039063</v>
      </c>
      <c r="GT44">
        <v>-39.476161956787109</v>
      </c>
      <c r="GU44">
        <v>-39.254913330078125</v>
      </c>
      <c r="GV44">
        <v>-39.033664703369141</v>
      </c>
      <c r="GW44">
        <v>-38.742893218994141</v>
      </c>
      <c r="GX44">
        <v>-38.452114105224609</v>
      </c>
      <c r="GY44">
        <v>-38.109458923339844</v>
      </c>
      <c r="GZ44">
        <v>-37.766799926757813</v>
      </c>
      <c r="HA44">
        <v>-37.348625183105469</v>
      </c>
      <c r="HB44">
        <v>-36.930458068847656</v>
      </c>
      <c r="HC44">
        <v>-36.436168670654297</v>
      </c>
      <c r="HD44">
        <v>-35.941871643066406</v>
      </c>
      <c r="HE44">
        <v>-35.439987182617188</v>
      </c>
      <c r="HF44">
        <v>-34.938106536865234</v>
      </c>
      <c r="HG44">
        <v>-34.427349090576172</v>
      </c>
      <c r="HH44">
        <v>-33.916584014892578</v>
      </c>
      <c r="HI44">
        <v>-33.341930389404297</v>
      </c>
      <c r="HJ44">
        <v>-32.767280578613281</v>
      </c>
      <c r="HK44">
        <v>-32.155788421630859</v>
      </c>
      <c r="HL44">
        <v>-31.544309616088867</v>
      </c>
      <c r="HM44">
        <v>-30.980291366577148</v>
      </c>
      <c r="HN44">
        <v>-30.416267395019531</v>
      </c>
      <c r="HO44">
        <v>-29.862987518310547</v>
      </c>
      <c r="HP44">
        <v>-29.309711456298828</v>
      </c>
      <c r="HQ44">
        <v>-28.739971160888672</v>
      </c>
      <c r="HR44">
        <v>-28.170217514038086</v>
      </c>
      <c r="HS44">
        <v>-27.687183380126953</v>
      </c>
      <c r="HT44">
        <v>-27.20414924621582</v>
      </c>
      <c r="HU44">
        <v>-26.850545883178711</v>
      </c>
      <c r="HV44">
        <v>-26.496952056884766</v>
      </c>
      <c r="HW44">
        <v>-26.190847396850586</v>
      </c>
      <c r="HX44">
        <v>-25.884744644165039</v>
      </c>
      <c r="HY44">
        <v>-25.597461700439453</v>
      </c>
      <c r="HZ44">
        <v>-25.3101806640625</v>
      </c>
      <c r="IA44">
        <v>-25.058683395385742</v>
      </c>
      <c r="IB44">
        <v>-24.807184219360352</v>
      </c>
      <c r="IC44">
        <v>-24.578828811645508</v>
      </c>
      <c r="ID44">
        <v>-24.350475311279297</v>
      </c>
      <c r="IE44">
        <v>-24.102298736572266</v>
      </c>
      <c r="IF44">
        <v>-23.8541259765625</v>
      </c>
      <c r="IG44">
        <v>-23.615802764892578</v>
      </c>
      <c r="IH44">
        <v>-23.377479553222656</v>
      </c>
      <c r="II44">
        <v>-23.216020584106445</v>
      </c>
      <c r="IJ44">
        <v>-23.054561614990234</v>
      </c>
      <c r="IK44">
        <v>-22.972457885742188</v>
      </c>
      <c r="IL44">
        <v>-22.890352249145508</v>
      </c>
      <c r="IM44">
        <v>-22.895994186401367</v>
      </c>
      <c r="IN44">
        <v>-22.901638031005859</v>
      </c>
      <c r="IO44">
        <v>-22.994028091430664</v>
      </c>
      <c r="IP44">
        <v>-23.086418151855469</v>
      </c>
      <c r="IQ44">
        <v>-23.212469100952148</v>
      </c>
      <c r="IR44">
        <v>-23.338520050048828</v>
      </c>
      <c r="IS44">
        <v>-23.499578475952148</v>
      </c>
      <c r="IT44">
        <v>-23.660638809204102</v>
      </c>
      <c r="IU44">
        <v>-23.881996154785156</v>
      </c>
      <c r="IV44">
        <v>-24.103361129760742</v>
      </c>
      <c r="IW44">
        <v>-24.382621765136719</v>
      </c>
      <c r="IX44">
        <v>-24.661882400512695</v>
      </c>
      <c r="IY44">
        <v>-24.978584289550781</v>
      </c>
      <c r="IZ44">
        <v>-25.295282363891602</v>
      </c>
      <c r="JA44">
        <v>-25.682174682617188</v>
      </c>
      <c r="JB44">
        <v>-26.069065093994141</v>
      </c>
      <c r="JC44">
        <v>-26.499271392822266</v>
      </c>
      <c r="JD44">
        <v>-26.929475784301758</v>
      </c>
      <c r="JE44">
        <v>-27.252420425415039</v>
      </c>
      <c r="JF44">
        <v>-27.575368881225586</v>
      </c>
      <c r="JG44">
        <v>-27.751325607299805</v>
      </c>
      <c r="JH44">
        <v>-27.927280426025391</v>
      </c>
      <c r="JI44">
        <v>-27.954727172851563</v>
      </c>
      <c r="JJ44">
        <v>-27.982170104980469</v>
      </c>
      <c r="JK44">
        <v>-27.810714721679688</v>
      </c>
      <c r="JL44">
        <v>-27.639255523681641</v>
      </c>
      <c r="JM44">
        <v>-27.314901351928711</v>
      </c>
      <c r="JN44">
        <v>-26.990547180175781</v>
      </c>
      <c r="JO44">
        <v>-26.539438247680664</v>
      </c>
      <c r="JP44">
        <v>-26.08831787109375</v>
      </c>
      <c r="JQ44">
        <v>-25.469808578491211</v>
      </c>
      <c r="JR44">
        <v>-24.851297378540039</v>
      </c>
      <c r="JS44">
        <v>-24.080465316772461</v>
      </c>
      <c r="JT44">
        <v>-23.309648513793945</v>
      </c>
      <c r="JU44">
        <v>-22.500801086425781</v>
      </c>
      <c r="JV44">
        <v>-21.691953659057617</v>
      </c>
      <c r="JW44">
        <v>-20.802633285522461</v>
      </c>
      <c r="JX44">
        <v>-19.913312911987305</v>
      </c>
      <c r="JY44">
        <v>-18.883295059204102</v>
      </c>
      <c r="JZ44">
        <v>-17.853254318237305</v>
      </c>
      <c r="KA44">
        <v>-16.841236114501953</v>
      </c>
      <c r="KB44">
        <v>-15.829216003417969</v>
      </c>
      <c r="KC44">
        <v>-14.93161678314209</v>
      </c>
      <c r="KD44">
        <v>-14.034034729003906</v>
      </c>
      <c r="KE44">
        <v>-13.132682800292969</v>
      </c>
      <c r="KF44">
        <v>-12.231330871582031</v>
      </c>
      <c r="KG44">
        <v>-11.299440383911133</v>
      </c>
      <c r="KH44">
        <v>-10.367550849914551</v>
      </c>
      <c r="KI44">
        <v>-9.5378913879394531</v>
      </c>
      <c r="KJ44">
        <v>-8.708216667175293</v>
      </c>
      <c r="KK44">
        <v>-8.0251617431640625</v>
      </c>
      <c r="KL44">
        <v>-7.3421077728271484</v>
      </c>
      <c r="KM44">
        <v>-6.7197589874267578</v>
      </c>
      <c r="KN44">
        <v>-6.0974216461181641</v>
      </c>
      <c r="KO44">
        <v>-5.5601563453674316</v>
      </c>
      <c r="KP44">
        <v>-5.0228919982910156</v>
      </c>
      <c r="KQ44">
        <v>-4.6262030601501465</v>
      </c>
      <c r="KR44">
        <v>-4.2295150756835938</v>
      </c>
      <c r="KS44">
        <v>-3.9318962097167969</v>
      </c>
      <c r="KT44">
        <v>-3.6342723369598389</v>
      </c>
      <c r="KU44">
        <v>-3.3970668315887451</v>
      </c>
      <c r="KV44">
        <v>-3.1598615646362305</v>
      </c>
      <c r="KW44">
        <v>-2.9953932762145996</v>
      </c>
      <c r="KX44">
        <v>-2.8309283256530762</v>
      </c>
      <c r="KY44">
        <v>-2.7499399185180664</v>
      </c>
      <c r="KZ44">
        <v>-2.6689519882202148</v>
      </c>
      <c r="LA44">
        <v>-2.6596126556396484</v>
      </c>
      <c r="LB44">
        <v>-2.6502740383148193</v>
      </c>
      <c r="LC44">
        <v>-2.7159340381622314</v>
      </c>
      <c r="LD44">
        <v>-2.7815954685211182</v>
      </c>
      <c r="LE44">
        <v>-2.9048101902008057</v>
      </c>
      <c r="LF44">
        <v>-3.0280249118804932</v>
      </c>
      <c r="LG44">
        <v>-3.1557953357696533</v>
      </c>
      <c r="LH44">
        <v>-3.2835631370544434</v>
      </c>
      <c r="LI44">
        <v>-3.3915946483612061</v>
      </c>
      <c r="LJ44">
        <v>-3.4996263980865479</v>
      </c>
      <c r="LK44">
        <v>-3.5833914279937744</v>
      </c>
      <c r="LL44">
        <v>-3.6671593189239502</v>
      </c>
      <c r="LM44">
        <v>-3.7235374450683594</v>
      </c>
      <c r="LN44">
        <v>-3.7799177169799805</v>
      </c>
      <c r="LO44">
        <v>-3.8199381828308105</v>
      </c>
      <c r="LP44">
        <v>-3.8599588871002197</v>
      </c>
      <c r="LQ44">
        <v>-3.8803853988647461</v>
      </c>
      <c r="LR44">
        <v>-3.9008111953735352</v>
      </c>
      <c r="LS44">
        <v>-3.9032752513885498</v>
      </c>
      <c r="LT44">
        <v>-3.9057385921478271</v>
      </c>
      <c r="LU44">
        <v>-3.8917889595031738</v>
      </c>
    </row>
    <row r="45" spans="1:333">
      <c r="A45" t="s">
        <v>143</v>
      </c>
      <c r="B45">
        <v>19.089178085327148</v>
      </c>
      <c r="C45">
        <v>19.230268478393555</v>
      </c>
      <c r="D45">
        <v>19.371358871459961</v>
      </c>
      <c r="E45">
        <v>19.510446548461914</v>
      </c>
      <c r="F45">
        <v>19.649530410766602</v>
      </c>
      <c r="G45">
        <v>19.775321960449219</v>
      </c>
      <c r="H45">
        <v>19.901115417480469</v>
      </c>
      <c r="I45">
        <v>20.005710601806641</v>
      </c>
      <c r="J45">
        <v>20.11030387878418</v>
      </c>
      <c r="K45">
        <v>20.183183670043945</v>
      </c>
      <c r="L45">
        <v>20.256063461303711</v>
      </c>
      <c r="M45">
        <v>20.295167922973633</v>
      </c>
      <c r="N45">
        <v>20.334272384643555</v>
      </c>
      <c r="O45">
        <v>20.344585418701172</v>
      </c>
      <c r="P45">
        <v>20.354900360107422</v>
      </c>
      <c r="V45">
        <v>20.354900360107422</v>
      </c>
      <c r="W45">
        <v>20.323930740356445</v>
      </c>
      <c r="X45">
        <v>20.292961120605469</v>
      </c>
      <c r="Y45">
        <v>20.216529846191406</v>
      </c>
      <c r="Z45">
        <v>20.140096664428711</v>
      </c>
      <c r="AA45">
        <v>20.012441635131836</v>
      </c>
      <c r="AB45">
        <v>19.884786605834961</v>
      </c>
      <c r="AC45">
        <v>19.708745956420898</v>
      </c>
      <c r="AD45">
        <v>19.532703399658203</v>
      </c>
      <c r="AE45">
        <v>19.308504104614258</v>
      </c>
      <c r="AF45">
        <v>19.084306716918945</v>
      </c>
      <c r="AG45">
        <v>18.817996978759766</v>
      </c>
      <c r="AH45">
        <v>18.551685333251953</v>
      </c>
      <c r="AI45">
        <v>18.228050231933594</v>
      </c>
      <c r="AJ45">
        <v>17.904415130615234</v>
      </c>
      <c r="AK45">
        <v>17.522138595581055</v>
      </c>
      <c r="AL45">
        <v>17.139862060546875</v>
      </c>
      <c r="AM45">
        <v>16.718822479248047</v>
      </c>
      <c r="AN45">
        <v>16.297784805297852</v>
      </c>
      <c r="AO45">
        <v>15.855862617492676</v>
      </c>
      <c r="AP45">
        <v>15.4139404296875</v>
      </c>
      <c r="AQ45">
        <v>14.965314865112305</v>
      </c>
      <c r="AR45">
        <v>14.516689300537109</v>
      </c>
      <c r="AS45">
        <v>14.048093795776367</v>
      </c>
      <c r="AT45">
        <v>13.579500198364258</v>
      </c>
      <c r="AU45">
        <v>13.079022407531738</v>
      </c>
      <c r="AV45">
        <v>12.578544616699219</v>
      </c>
      <c r="AW45">
        <v>12.056666374206543</v>
      </c>
      <c r="AX45">
        <v>11.534786224365234</v>
      </c>
      <c r="AY45">
        <v>10.993454933166504</v>
      </c>
      <c r="AZ45">
        <v>10.45212459564209</v>
      </c>
      <c r="BA45">
        <v>9.9103946685791016</v>
      </c>
      <c r="BB45">
        <v>9.3686628341674805</v>
      </c>
      <c r="BC45">
        <v>8.8211145401000977</v>
      </c>
      <c r="BD45">
        <v>8.2735671997070313</v>
      </c>
      <c r="BE45">
        <v>7.666748046875</v>
      </c>
      <c r="BF45">
        <v>7.059929370880127</v>
      </c>
      <c r="BG45">
        <v>6.3704323768615723</v>
      </c>
      <c r="BH45">
        <v>5.6809320449829102</v>
      </c>
      <c r="BI45">
        <v>4.893517017364502</v>
      </c>
      <c r="BJ45">
        <v>4.1061015129089355</v>
      </c>
      <c r="BK45">
        <v>3.2442882061004639</v>
      </c>
      <c r="BL45">
        <v>2.3824746608734131</v>
      </c>
      <c r="BM45">
        <v>1.4673432111740112</v>
      </c>
      <c r="BN45">
        <v>0.55221587419509888</v>
      </c>
      <c r="BO45">
        <v>-0.40722966194152832</v>
      </c>
      <c r="BP45">
        <v>-1.3666751384735107</v>
      </c>
      <c r="BQ45">
        <v>-2.2999653816223145</v>
      </c>
      <c r="BR45">
        <v>-3.2332596778869629</v>
      </c>
      <c r="BS45">
        <v>-4.0764522552490234</v>
      </c>
      <c r="BT45">
        <v>-4.919644832611084</v>
      </c>
      <c r="BU45">
        <v>-5.6186237335205078</v>
      </c>
      <c r="BV45">
        <v>-6.3176026344299316</v>
      </c>
      <c r="BW45">
        <v>-6.8808231353759766</v>
      </c>
      <c r="BX45">
        <v>-7.4440407752990723</v>
      </c>
      <c r="BY45">
        <v>-7.9271578788757324</v>
      </c>
      <c r="BZ45">
        <v>-8.4102754592895508</v>
      </c>
      <c r="CA45">
        <v>-8.8025798797607422</v>
      </c>
      <c r="CB45">
        <v>-9.19488525390625</v>
      </c>
      <c r="CC45">
        <v>-9.4500513076782227</v>
      </c>
      <c r="CD45">
        <v>-9.7052173614501953</v>
      </c>
      <c r="CE45">
        <v>-9.8087797164916992</v>
      </c>
      <c r="CF45">
        <v>-9.9123420715332031</v>
      </c>
      <c r="CG45">
        <v>-9.8434152603149414</v>
      </c>
      <c r="CH45">
        <v>-9.7744884490966797</v>
      </c>
      <c r="CI45">
        <v>-9.5475692749023438</v>
      </c>
      <c r="CJ45">
        <v>-9.320648193359375</v>
      </c>
      <c r="CK45">
        <v>-9.0800924301147461</v>
      </c>
      <c r="CL45">
        <v>-8.8395357131958008</v>
      </c>
      <c r="CM45">
        <v>-8.720332145690918</v>
      </c>
      <c r="CN45">
        <v>-8.6011276245117188</v>
      </c>
      <c r="CO45">
        <v>-8.7017107009887695</v>
      </c>
      <c r="CP45">
        <v>-8.8022937774658203</v>
      </c>
      <c r="CQ45">
        <v>-9.1670970916748047</v>
      </c>
      <c r="CR45">
        <v>-9.5318965911865234</v>
      </c>
      <c r="CS45">
        <v>-10.129980087280273</v>
      </c>
      <c r="CT45">
        <v>-10.72806453704834</v>
      </c>
      <c r="CU45">
        <v>-11.533753395080566</v>
      </c>
      <c r="CV45">
        <v>-12.339450836181641</v>
      </c>
      <c r="CW45">
        <v>-13.294565200805664</v>
      </c>
      <c r="CX45">
        <v>-14.249690055847168</v>
      </c>
      <c r="CY45">
        <v>-15.307975769042969</v>
      </c>
      <c r="CZ45">
        <v>-16.366250991821289</v>
      </c>
      <c r="DA45">
        <v>-17.472780227661133</v>
      </c>
      <c r="DB45">
        <v>-18.579299926757813</v>
      </c>
      <c r="DC45">
        <v>-19.724931716918945</v>
      </c>
      <c r="DD45">
        <v>-20.870563507080078</v>
      </c>
      <c r="DE45">
        <v>-21.926033020019531</v>
      </c>
      <c r="DF45">
        <v>-22.981510162353516</v>
      </c>
      <c r="DG45">
        <v>-23.8330078125</v>
      </c>
      <c r="DH45">
        <v>-24.684513092041016</v>
      </c>
      <c r="DI45">
        <v>-25.23375129699707</v>
      </c>
      <c r="DJ45">
        <v>-25.782983779907227</v>
      </c>
      <c r="DK45">
        <v>-25.965417861938477</v>
      </c>
      <c r="DL45">
        <v>-26.147846221923828</v>
      </c>
      <c r="DM45">
        <v>-25.91453742980957</v>
      </c>
      <c r="DN45">
        <v>-25.681228637695313</v>
      </c>
      <c r="DO45">
        <v>-25.056934356689453</v>
      </c>
      <c r="DP45">
        <v>-24.432636260986328</v>
      </c>
      <c r="DQ45">
        <v>-23.437644958496094</v>
      </c>
      <c r="DR45">
        <v>-22.442642211914063</v>
      </c>
      <c r="DS45">
        <v>-21.057655334472656</v>
      </c>
      <c r="DT45">
        <v>-19.672679901123047</v>
      </c>
      <c r="DU45">
        <v>-17.927846908569336</v>
      </c>
      <c r="DV45">
        <v>-16.183029174804688</v>
      </c>
      <c r="DW45">
        <v>-14.187007904052734</v>
      </c>
      <c r="DX45">
        <v>-12.190986633300781</v>
      </c>
      <c r="DY45">
        <v>-9.9517660140991211</v>
      </c>
      <c r="DZ45">
        <v>-7.7125234603881836</v>
      </c>
      <c r="EA45">
        <v>-5.4180126190185547</v>
      </c>
      <c r="EB45">
        <v>-3.1234793663024902</v>
      </c>
      <c r="EC45">
        <v>-0.91890186071395874</v>
      </c>
      <c r="ED45">
        <v>1.2856549024581909</v>
      </c>
      <c r="EE45">
        <v>3.2827651500701904</v>
      </c>
      <c r="EF45">
        <v>5.2798557281494141</v>
      </c>
      <c r="EG45">
        <v>7.1592226028442383</v>
      </c>
      <c r="EH45">
        <v>9.0385875701904297</v>
      </c>
      <c r="EI45">
        <v>10.722846031188965</v>
      </c>
      <c r="EJ45">
        <v>12.40711784362793</v>
      </c>
      <c r="EK45">
        <v>13.879352569580078</v>
      </c>
      <c r="EL45">
        <v>15.351601600646973</v>
      </c>
      <c r="EM45">
        <v>16.6190185546875</v>
      </c>
      <c r="EN45">
        <v>17.886423110961914</v>
      </c>
      <c r="EO45">
        <v>18.992006301879883</v>
      </c>
      <c r="EP45">
        <v>20.097579956054688</v>
      </c>
      <c r="EQ45">
        <v>20.956504821777344</v>
      </c>
      <c r="ER45">
        <v>21.815427780151367</v>
      </c>
      <c r="ES45">
        <v>22.404884338378906</v>
      </c>
      <c r="ET45">
        <v>22.994344711303711</v>
      </c>
      <c r="EU45">
        <v>23.413373947143555</v>
      </c>
      <c r="EV45">
        <v>23.832408905029297</v>
      </c>
      <c r="EW45">
        <v>24.175439834594727</v>
      </c>
      <c r="EX45">
        <v>24.518468856811523</v>
      </c>
      <c r="EY45">
        <v>24.857231140136719</v>
      </c>
      <c r="EZ45">
        <v>25.195989608764648</v>
      </c>
      <c r="FA45">
        <v>25.564718246459961</v>
      </c>
      <c r="FB45">
        <v>25.933446884155273</v>
      </c>
      <c r="FC45">
        <v>26.376829147338867</v>
      </c>
      <c r="FD45">
        <v>26.820213317871094</v>
      </c>
      <c r="FE45">
        <v>27.306507110595703</v>
      </c>
      <c r="FF45">
        <v>27.792808532714844</v>
      </c>
      <c r="FG45">
        <v>28.273950576782227</v>
      </c>
      <c r="FH45">
        <v>28.755035400390625</v>
      </c>
      <c r="FI45">
        <v>29.250005722045898</v>
      </c>
      <c r="FJ45">
        <v>29.744985580444336</v>
      </c>
      <c r="FK45">
        <v>30.224899291992188</v>
      </c>
      <c r="FL45">
        <v>30.704809188842773</v>
      </c>
      <c r="FM45">
        <v>31.149082183837891</v>
      </c>
      <c r="FN45">
        <v>31.593347549438477</v>
      </c>
      <c r="FO45">
        <v>32.046531677246094</v>
      </c>
      <c r="FP45">
        <v>32.499713897705078</v>
      </c>
      <c r="FQ45">
        <v>32.960060119628906</v>
      </c>
      <c r="FR45">
        <v>33.420402526855469</v>
      </c>
      <c r="FS45">
        <v>33.814247131347656</v>
      </c>
      <c r="FT45">
        <v>34.208099365234375</v>
      </c>
      <c r="FU45">
        <v>34.518131256103516</v>
      </c>
      <c r="FV45">
        <v>34.828155517578125</v>
      </c>
      <c r="FW45">
        <v>35.083442687988281</v>
      </c>
      <c r="FX45">
        <v>35.338714599609375</v>
      </c>
      <c r="FY45">
        <v>35.531230926513672</v>
      </c>
      <c r="FZ45">
        <v>35.723747253417969</v>
      </c>
      <c r="GA45">
        <v>35.851661682128906</v>
      </c>
      <c r="GB45">
        <v>35.979572296142578</v>
      </c>
      <c r="GC45">
        <v>36.077175140380859</v>
      </c>
      <c r="GD45">
        <v>36.174777984619141</v>
      </c>
      <c r="GE45">
        <v>36.255939483642578</v>
      </c>
      <c r="GF45">
        <v>36.33709716796875</v>
      </c>
      <c r="GG45">
        <v>36.392074584960938</v>
      </c>
      <c r="GH45">
        <v>36.447048187255859</v>
      </c>
      <c r="GI45">
        <v>36.470684051513672</v>
      </c>
      <c r="GJ45">
        <v>36.494319915771484</v>
      </c>
      <c r="GK45">
        <v>36.493831634521484</v>
      </c>
      <c r="GL45">
        <v>36.493343353271484</v>
      </c>
      <c r="GM45">
        <v>36.472545623779297</v>
      </c>
      <c r="GN45">
        <v>36.451747894287109</v>
      </c>
      <c r="GO45">
        <v>36.408000946044922</v>
      </c>
      <c r="GP45">
        <v>36.364253997802734</v>
      </c>
      <c r="GQ45">
        <v>36.288909912109375</v>
      </c>
      <c r="GR45">
        <v>36.213569641113281</v>
      </c>
      <c r="GS45">
        <v>36.072105407714844</v>
      </c>
      <c r="GT45">
        <v>35.930641174316406</v>
      </c>
      <c r="GU45">
        <v>35.651409149169922</v>
      </c>
      <c r="GV45">
        <v>35.372177124023438</v>
      </c>
      <c r="GW45">
        <v>34.937824249267578</v>
      </c>
      <c r="GX45">
        <v>34.503463745117188</v>
      </c>
      <c r="GY45">
        <v>33.905868530273438</v>
      </c>
      <c r="GZ45">
        <v>33.308269500732422</v>
      </c>
      <c r="HA45">
        <v>32.430522918701172</v>
      </c>
      <c r="HB45">
        <v>31.552793502807617</v>
      </c>
      <c r="HC45">
        <v>30.325742721557617</v>
      </c>
      <c r="HD45">
        <v>29.098691940307617</v>
      </c>
      <c r="HE45">
        <v>27.676778793334961</v>
      </c>
      <c r="HF45">
        <v>26.254863739013672</v>
      </c>
      <c r="HG45">
        <v>24.623189926147461</v>
      </c>
      <c r="HH45">
        <v>22.991483688354492</v>
      </c>
      <c r="HI45">
        <v>20.939144134521484</v>
      </c>
      <c r="HJ45">
        <v>18.886800765991211</v>
      </c>
      <c r="HK45">
        <v>16.49022102355957</v>
      </c>
      <c r="HL45">
        <v>14.093689918518066</v>
      </c>
      <c r="HM45">
        <v>11.67525577545166</v>
      </c>
      <c r="HN45">
        <v>9.2568206787109375</v>
      </c>
      <c r="HO45">
        <v>6.7147979736328125</v>
      </c>
      <c r="HP45">
        <v>4.1727728843688965</v>
      </c>
      <c r="HQ45">
        <v>1.3579314947128296</v>
      </c>
      <c r="HR45">
        <v>-1.4569638967514038</v>
      </c>
      <c r="HS45">
        <v>-4.1672930717468262</v>
      </c>
      <c r="HT45">
        <v>-6.877622127532959</v>
      </c>
      <c r="HU45">
        <v>-9.2135219573974609</v>
      </c>
      <c r="HV45">
        <v>-11.549378395080566</v>
      </c>
      <c r="HW45">
        <v>-13.708494186401367</v>
      </c>
      <c r="HX45">
        <v>-15.867609024047852</v>
      </c>
      <c r="HY45">
        <v>-17.834007263183594</v>
      </c>
      <c r="HZ45">
        <v>-19.80040168762207</v>
      </c>
      <c r="IA45">
        <v>-21.277320861816406</v>
      </c>
      <c r="IB45">
        <v>-22.754268646240234</v>
      </c>
      <c r="IC45">
        <v>-23.750190734863281</v>
      </c>
      <c r="ID45">
        <v>-24.74610710144043</v>
      </c>
      <c r="IE45">
        <v>-25.444602966308594</v>
      </c>
      <c r="IF45">
        <v>-26.143085479736328</v>
      </c>
      <c r="IG45">
        <v>-26.550088882446289</v>
      </c>
      <c r="IH45">
        <v>-26.95709228515625</v>
      </c>
      <c r="II45">
        <v>-27.081279754638672</v>
      </c>
      <c r="IJ45">
        <v>-27.205469131469727</v>
      </c>
      <c r="IK45">
        <v>-27.180660247802734</v>
      </c>
      <c r="IL45">
        <v>-27.155851364135742</v>
      </c>
      <c r="IM45">
        <v>-27.078645706176758</v>
      </c>
      <c r="IN45">
        <v>-27.001438140869141</v>
      </c>
      <c r="IO45">
        <v>-26.957778930664063</v>
      </c>
      <c r="IP45">
        <v>-26.914119720458984</v>
      </c>
      <c r="IQ45">
        <v>-26.954256057739258</v>
      </c>
      <c r="IR45">
        <v>-26.994392395019531</v>
      </c>
      <c r="IS45">
        <v>-27.150007247924805</v>
      </c>
      <c r="IT45">
        <v>-27.305622100830078</v>
      </c>
      <c r="IU45">
        <v>-27.654605865478516</v>
      </c>
      <c r="IV45">
        <v>-28.003597259521484</v>
      </c>
      <c r="IW45">
        <v>-28.540172576904297</v>
      </c>
      <c r="IX45">
        <v>-29.076751708984375</v>
      </c>
      <c r="IY45">
        <v>-29.721302032470703</v>
      </c>
      <c r="IZ45">
        <v>-30.365842819213867</v>
      </c>
      <c r="JA45">
        <v>-31.0994873046875</v>
      </c>
      <c r="JB45">
        <v>-31.833135604858398</v>
      </c>
      <c r="JC45">
        <v>-32.555778503417969</v>
      </c>
      <c r="JD45">
        <v>-33.278423309326172</v>
      </c>
      <c r="JE45">
        <v>-33.807769775390625</v>
      </c>
      <c r="JF45">
        <v>-34.337127685546875</v>
      </c>
      <c r="JG45">
        <v>-34.608798980712891</v>
      </c>
      <c r="JH45">
        <v>-34.880470275878906</v>
      </c>
      <c r="JI45">
        <v>-34.863189697265625</v>
      </c>
      <c r="JJ45">
        <v>-34.845916748046875</v>
      </c>
      <c r="JK45">
        <v>-34.464817047119141</v>
      </c>
      <c r="JL45">
        <v>-34.083713531494141</v>
      </c>
      <c r="JM45">
        <v>-33.4173583984375</v>
      </c>
      <c r="JN45">
        <v>-32.751007080078125</v>
      </c>
      <c r="JO45">
        <v>-31.868091583251953</v>
      </c>
      <c r="JP45">
        <v>-30.985160827636719</v>
      </c>
      <c r="JQ45">
        <v>-29.792718887329102</v>
      </c>
      <c r="JR45">
        <v>-28.600271224975586</v>
      </c>
      <c r="JS45">
        <v>-27.162601470947266</v>
      </c>
      <c r="JT45">
        <v>-25.724956512451172</v>
      </c>
      <c r="JU45">
        <v>-24.260814666748047</v>
      </c>
      <c r="JV45">
        <v>-22.796672821044922</v>
      </c>
      <c r="JW45">
        <v>-21.273860931396484</v>
      </c>
      <c r="JX45">
        <v>-19.751045227050781</v>
      </c>
      <c r="JY45">
        <v>-18.120288848876953</v>
      </c>
      <c r="JZ45">
        <v>-16.489501953125</v>
      </c>
      <c r="KA45">
        <v>-14.996512413024902</v>
      </c>
      <c r="KB45">
        <v>-13.503521919250488</v>
      </c>
      <c r="KC45">
        <v>-12.300134658813477</v>
      </c>
      <c r="KD45">
        <v>-11.096769332885742</v>
      </c>
      <c r="KE45">
        <v>-10.070080757141113</v>
      </c>
      <c r="KF45">
        <v>-9.0433940887451172</v>
      </c>
      <c r="KG45">
        <v>-8.1588010787963867</v>
      </c>
      <c r="KH45">
        <v>-7.2742094993591309</v>
      </c>
      <c r="KI45">
        <v>-6.6024556159973145</v>
      </c>
      <c r="KJ45">
        <v>-5.9306888580322266</v>
      </c>
      <c r="KK45">
        <v>-5.4165425300598145</v>
      </c>
      <c r="KL45">
        <v>-4.9023971557617188</v>
      </c>
      <c r="KM45">
        <v>-4.4408488273620605</v>
      </c>
      <c r="KN45">
        <v>-3.9793100357055664</v>
      </c>
      <c r="KO45">
        <v>-3.5617077350616455</v>
      </c>
      <c r="KP45">
        <v>-3.1441051959991455</v>
      </c>
      <c r="KQ45">
        <v>-2.8109583854675293</v>
      </c>
      <c r="KR45">
        <v>-2.477811336517334</v>
      </c>
      <c r="KS45">
        <v>-2.1978397369384766</v>
      </c>
      <c r="KT45">
        <v>-1.9178626537322998</v>
      </c>
      <c r="KU45">
        <v>-1.6329584121704102</v>
      </c>
      <c r="KV45">
        <v>-1.348054051399231</v>
      </c>
      <c r="KW45">
        <v>-1.0504872798919678</v>
      </c>
      <c r="KX45">
        <v>-0.75292611122131348</v>
      </c>
      <c r="KY45">
        <v>-0.4512627124786377</v>
      </c>
      <c r="KZ45">
        <v>-0.14959928393363953</v>
      </c>
      <c r="LA45">
        <v>0.20222669839859009</v>
      </c>
      <c r="LB45">
        <v>0.55405330657958984</v>
      </c>
      <c r="LC45">
        <v>0.99064064025878906</v>
      </c>
      <c r="LD45">
        <v>1.4272363185882568</v>
      </c>
      <c r="LE45">
        <v>1.884372353553772</v>
      </c>
      <c r="LF45">
        <v>2.341508150100708</v>
      </c>
      <c r="LG45">
        <v>2.7656991481781006</v>
      </c>
      <c r="LH45">
        <v>3.1898822784423828</v>
      </c>
      <c r="LI45">
        <v>3.6175963878631592</v>
      </c>
      <c r="LJ45">
        <v>4.0453109741210938</v>
      </c>
      <c r="LK45">
        <v>4.4630770683288574</v>
      </c>
      <c r="LL45">
        <v>4.8808588981628418</v>
      </c>
      <c r="LM45">
        <v>5.2636747360229492</v>
      </c>
      <c r="LN45">
        <v>5.6465048789978027</v>
      </c>
      <c r="LO45">
        <v>6.0191507339477539</v>
      </c>
      <c r="LP45">
        <v>6.3917970657348633</v>
      </c>
      <c r="LQ45">
        <v>6.7370986938476563</v>
      </c>
      <c r="LR45">
        <v>7.0823864936828613</v>
      </c>
      <c r="LS45">
        <v>7.387092113494873</v>
      </c>
      <c r="LT45">
        <v>7.6917867660522461</v>
      </c>
      <c r="LU45">
        <v>7.9543156623840332</v>
      </c>
    </row>
    <row r="46" spans="1:333">
      <c r="A46" t="s">
        <v>144</v>
      </c>
      <c r="B46">
        <v>-0.85359257459640503</v>
      </c>
      <c r="C46">
        <v>-0.84995424747467041</v>
      </c>
      <c r="D46">
        <v>-0.84631592035293579</v>
      </c>
      <c r="E46">
        <v>-0.83921128511428833</v>
      </c>
      <c r="F46">
        <v>-0.83210664987564087</v>
      </c>
      <c r="G46">
        <v>-0.82093393802642822</v>
      </c>
      <c r="H46">
        <v>-0.80976122617721558</v>
      </c>
      <c r="I46">
        <v>-0.79294496774673462</v>
      </c>
      <c r="J46">
        <v>-0.77612864971160889</v>
      </c>
      <c r="K46">
        <v>-0.75429892539978027</v>
      </c>
      <c r="L46">
        <v>-0.73246920108795166</v>
      </c>
      <c r="M46">
        <v>-0.70711582899093628</v>
      </c>
      <c r="N46">
        <v>-0.68176251649856567</v>
      </c>
      <c r="O46">
        <v>-0.64878880977630615</v>
      </c>
      <c r="P46">
        <v>-0.61581504344940186</v>
      </c>
      <c r="V46">
        <v>-0.61581504344940186</v>
      </c>
      <c r="W46">
        <v>-0.57524967193603516</v>
      </c>
      <c r="X46">
        <v>-0.53468424081802368</v>
      </c>
      <c r="Y46">
        <v>-0.49231401085853577</v>
      </c>
      <c r="Z46">
        <v>-0.44994372129440308</v>
      </c>
      <c r="AA46">
        <v>-0.40502390265464783</v>
      </c>
      <c r="AB46">
        <v>-0.3601040244102478</v>
      </c>
      <c r="AC46">
        <v>-0.31856450438499451</v>
      </c>
      <c r="AD46">
        <v>-0.27702510356903076</v>
      </c>
      <c r="AE46">
        <v>-0.24562697112560272</v>
      </c>
      <c r="AF46">
        <v>-0.21422892808914185</v>
      </c>
      <c r="AG46">
        <v>-0.1972121000289917</v>
      </c>
      <c r="AH46">
        <v>-0.18019522726535797</v>
      </c>
      <c r="AI46">
        <v>-0.17841905355453491</v>
      </c>
      <c r="AJ46">
        <v>-0.17664290964603424</v>
      </c>
      <c r="AK46">
        <v>-0.19434729218482971</v>
      </c>
      <c r="AL46">
        <v>-0.21205165982246399</v>
      </c>
      <c r="AM46">
        <v>-0.25364843010902405</v>
      </c>
      <c r="AN46">
        <v>-0.29524514079093933</v>
      </c>
      <c r="AO46">
        <v>-0.36296886205673218</v>
      </c>
      <c r="AP46">
        <v>-0.4306924045085907</v>
      </c>
      <c r="AQ46">
        <v>-0.52454280853271484</v>
      </c>
      <c r="AR46">
        <v>-0.61839324235916138</v>
      </c>
      <c r="AS46">
        <v>-0.74650698900222778</v>
      </c>
      <c r="AT46">
        <v>-0.87462025880813599</v>
      </c>
      <c r="AU46">
        <v>-1.0418665409088135</v>
      </c>
      <c r="AV46">
        <v>-1.2091126441955566</v>
      </c>
      <c r="AW46">
        <v>-1.4103925228118896</v>
      </c>
      <c r="AX46">
        <v>-1.6116734743118286</v>
      </c>
      <c r="AY46">
        <v>-1.8367023468017578</v>
      </c>
      <c r="AZ46">
        <v>-2.0617313385009766</v>
      </c>
      <c r="BA46">
        <v>-2.3044359683990479</v>
      </c>
      <c r="BB46">
        <v>-2.5471405982971191</v>
      </c>
      <c r="BC46">
        <v>-2.8036835193634033</v>
      </c>
      <c r="BD46">
        <v>-3.060225248336792</v>
      </c>
      <c r="BE46">
        <v>-3.3437530994415283</v>
      </c>
      <c r="BF46">
        <v>-3.6272809505462646</v>
      </c>
      <c r="BG46">
        <v>-3.9213511943817139</v>
      </c>
      <c r="BH46">
        <v>-4.2154231071472168</v>
      </c>
      <c r="BI46">
        <v>-4.496544361114502</v>
      </c>
      <c r="BJ46">
        <v>-4.7776656150817871</v>
      </c>
      <c r="BK46">
        <v>-5.0173335075378418</v>
      </c>
      <c r="BL46">
        <v>-5.2570018768310547</v>
      </c>
      <c r="BM46">
        <v>-5.4335598945617676</v>
      </c>
      <c r="BN46">
        <v>-5.6101164817810059</v>
      </c>
      <c r="BO46">
        <v>-5.6837987899780273</v>
      </c>
      <c r="BP46">
        <v>-5.7574810981750488</v>
      </c>
      <c r="BQ46">
        <v>-5.6639747619628906</v>
      </c>
      <c r="BR46">
        <v>-5.5704669952392578</v>
      </c>
      <c r="BS46">
        <v>-5.3020362854003906</v>
      </c>
      <c r="BT46">
        <v>-5.0336060523986816</v>
      </c>
      <c r="BU46">
        <v>-4.6144590377807617</v>
      </c>
      <c r="BV46">
        <v>-4.1953125</v>
      </c>
      <c r="BW46">
        <v>-3.6302597522735596</v>
      </c>
      <c r="BX46">
        <v>-3.0652086734771729</v>
      </c>
      <c r="BY46">
        <v>-2.3030898571014404</v>
      </c>
      <c r="BZ46">
        <v>-1.5409709215164185</v>
      </c>
      <c r="CA46">
        <v>-0.5983128547668457</v>
      </c>
      <c r="CB46">
        <v>0.34435015916824341</v>
      </c>
      <c r="CC46">
        <v>1.3954973220825195</v>
      </c>
      <c r="CD46">
        <v>2.4466443061828613</v>
      </c>
      <c r="CE46">
        <v>3.6357941627502441</v>
      </c>
      <c r="CF46">
        <v>4.8249325752258301</v>
      </c>
      <c r="CG46">
        <v>6.1430840492248535</v>
      </c>
      <c r="CH46">
        <v>7.4612236022949219</v>
      </c>
      <c r="CI46">
        <v>8.8041839599609375</v>
      </c>
      <c r="CJ46">
        <v>10.147144317626953</v>
      </c>
      <c r="CK46">
        <v>11.394610404968262</v>
      </c>
      <c r="CL46">
        <v>12.642086029052734</v>
      </c>
      <c r="CM46">
        <v>13.740296363830566</v>
      </c>
      <c r="CN46">
        <v>14.838518142700195</v>
      </c>
      <c r="CO46">
        <v>15.736203193664551</v>
      </c>
      <c r="CP46">
        <v>16.633878707885742</v>
      </c>
      <c r="CQ46">
        <v>17.306018829345703</v>
      </c>
      <c r="CR46">
        <v>17.978155136108398</v>
      </c>
      <c r="CS46">
        <v>18.418876647949219</v>
      </c>
      <c r="CT46">
        <v>18.859596252441406</v>
      </c>
      <c r="CU46">
        <v>19.107110977172852</v>
      </c>
      <c r="CV46">
        <v>19.354629516601563</v>
      </c>
      <c r="CW46">
        <v>19.414932250976563</v>
      </c>
      <c r="CX46">
        <v>19.475236892700195</v>
      </c>
      <c r="CY46">
        <v>19.377662658691406</v>
      </c>
      <c r="CZ46">
        <v>19.280086517333984</v>
      </c>
      <c r="DA46">
        <v>19.062963485717773</v>
      </c>
      <c r="DB46">
        <v>18.845842361450195</v>
      </c>
      <c r="DC46">
        <v>18.536016464233398</v>
      </c>
      <c r="DD46">
        <v>18.226186752319336</v>
      </c>
      <c r="DE46">
        <v>17.875911712646484</v>
      </c>
      <c r="DF46">
        <v>17.525634765625</v>
      </c>
      <c r="DG46">
        <v>17.181230545043945</v>
      </c>
      <c r="DH46">
        <v>16.836822509765625</v>
      </c>
      <c r="DI46">
        <v>16.549827575683594</v>
      </c>
      <c r="DJ46">
        <v>16.262834548950195</v>
      </c>
      <c r="DK46">
        <v>16.055593490600586</v>
      </c>
      <c r="DL46">
        <v>15.848356246948242</v>
      </c>
      <c r="DM46">
        <v>15.715659141540527</v>
      </c>
      <c r="DN46">
        <v>15.582962036132813</v>
      </c>
      <c r="DO46">
        <v>15.493237495422363</v>
      </c>
      <c r="DP46">
        <v>15.403512954711914</v>
      </c>
      <c r="DQ46">
        <v>15.315821647644043</v>
      </c>
      <c r="DR46">
        <v>15.228129386901855</v>
      </c>
      <c r="DS46">
        <v>15.113136291503906</v>
      </c>
      <c r="DT46">
        <v>14.998144149780273</v>
      </c>
      <c r="DU46">
        <v>14.820984840393066</v>
      </c>
      <c r="DV46">
        <v>14.643826484680176</v>
      </c>
      <c r="DW46">
        <v>14.406880378723145</v>
      </c>
      <c r="DX46">
        <v>14.16993236541748</v>
      </c>
      <c r="DY46">
        <v>13.859535217285156</v>
      </c>
      <c r="DZ46">
        <v>13.54913330078125</v>
      </c>
      <c r="EA46">
        <v>13.169436454772949</v>
      </c>
      <c r="EB46">
        <v>12.789735794067383</v>
      </c>
      <c r="EC46">
        <v>12.364457130432129</v>
      </c>
      <c r="ED46">
        <v>11.939181327819824</v>
      </c>
      <c r="EE46">
        <v>11.465372085571289</v>
      </c>
      <c r="EF46">
        <v>10.99156665802002</v>
      </c>
      <c r="EG46">
        <v>10.401218414306641</v>
      </c>
      <c r="EH46">
        <v>9.8108682632446289</v>
      </c>
      <c r="EI46">
        <v>9.122319221496582</v>
      </c>
      <c r="EJ46">
        <v>8.4337644577026367</v>
      </c>
      <c r="EK46">
        <v>7.6910157203674316</v>
      </c>
      <c r="EL46">
        <v>6.9482593536376953</v>
      </c>
      <c r="EM46">
        <v>6.1905198097229004</v>
      </c>
      <c r="EN46">
        <v>5.4327869415283203</v>
      </c>
      <c r="EO46">
        <v>4.6375765800476074</v>
      </c>
      <c r="EP46">
        <v>3.8423724174499512</v>
      </c>
      <c r="EQ46">
        <v>3.0521461963653564</v>
      </c>
      <c r="ER46">
        <v>2.2619199752807617</v>
      </c>
      <c r="ES46">
        <v>1.4959943294525146</v>
      </c>
      <c r="ET46">
        <v>0.73006135225296021</v>
      </c>
      <c r="EU46">
        <v>-6.2334761023521423E-2</v>
      </c>
      <c r="EV46">
        <v>-0.85473847389221191</v>
      </c>
      <c r="EW46">
        <v>-1.7141495943069458</v>
      </c>
      <c r="EX46">
        <v>-2.5735526084899902</v>
      </c>
      <c r="EY46">
        <v>-3.5238640308380127</v>
      </c>
      <c r="EZ46">
        <v>-4.4741668701171875</v>
      </c>
      <c r="FA46">
        <v>-5.4845242500305176</v>
      </c>
      <c r="FB46">
        <v>-6.4948816299438477</v>
      </c>
      <c r="FC46">
        <v>-7.5717787742614746</v>
      </c>
      <c r="FD46">
        <v>-8.648686408996582</v>
      </c>
      <c r="FE46">
        <v>-9.7276449203491211</v>
      </c>
      <c r="FF46">
        <v>-10.806614875793457</v>
      </c>
      <c r="FG46">
        <v>-11.863554000854492</v>
      </c>
      <c r="FH46">
        <v>-12.920493125915527</v>
      </c>
      <c r="FI46">
        <v>-14.00230598449707</v>
      </c>
      <c r="FJ46">
        <v>-15.084141731262207</v>
      </c>
      <c r="FK46">
        <v>-16.116558074951172</v>
      </c>
      <c r="FL46">
        <v>-17.148975372314453</v>
      </c>
      <c r="FM46">
        <v>-18.056972503662109</v>
      </c>
      <c r="FN46">
        <v>-18.964954376220703</v>
      </c>
      <c r="FO46">
        <v>-19.83717155456543</v>
      </c>
      <c r="FP46">
        <v>-20.709388732910156</v>
      </c>
      <c r="FQ46">
        <v>-21.555362701416016</v>
      </c>
      <c r="FR46">
        <v>-22.401336669921875</v>
      </c>
      <c r="FS46">
        <v>-23.10276985168457</v>
      </c>
      <c r="FT46">
        <v>-23.804216384887695</v>
      </c>
      <c r="FU46">
        <v>-24.348644256591797</v>
      </c>
      <c r="FV46">
        <v>-24.893070220947266</v>
      </c>
      <c r="FW46">
        <v>-25.339750289916992</v>
      </c>
      <c r="FX46">
        <v>-25.786420822143555</v>
      </c>
      <c r="FY46">
        <v>-26.133407592773438</v>
      </c>
      <c r="FZ46">
        <v>-26.480390548706055</v>
      </c>
      <c r="GA46">
        <v>-26.711666107177734</v>
      </c>
      <c r="GB46">
        <v>-26.942941665649414</v>
      </c>
      <c r="GC46">
        <v>-27.086950302124023</v>
      </c>
      <c r="GD46">
        <v>-27.230966567993164</v>
      </c>
      <c r="GE46">
        <v>-27.306509017944336</v>
      </c>
      <c r="GF46">
        <v>-27.382055282592773</v>
      </c>
      <c r="GG46">
        <v>-27.367902755737305</v>
      </c>
      <c r="GH46">
        <v>-27.353750228881836</v>
      </c>
      <c r="GI46">
        <v>-27.250017166137695</v>
      </c>
      <c r="GJ46">
        <v>-27.146282196044922</v>
      </c>
      <c r="GK46">
        <v>-26.956689834594727</v>
      </c>
      <c r="GL46">
        <v>-26.767097473144531</v>
      </c>
      <c r="GM46">
        <v>-26.461828231811523</v>
      </c>
      <c r="GN46">
        <v>-26.156557083129883</v>
      </c>
      <c r="GO46">
        <v>-25.743997573852539</v>
      </c>
      <c r="GP46">
        <v>-25.331436157226563</v>
      </c>
      <c r="GQ46">
        <v>-24.831615447998047</v>
      </c>
      <c r="GR46">
        <v>-24.331802368164063</v>
      </c>
      <c r="GS46">
        <v>-23.69000244140625</v>
      </c>
      <c r="GT46">
        <v>-23.048202514648438</v>
      </c>
      <c r="GU46">
        <v>-22.220390319824219</v>
      </c>
      <c r="GV46">
        <v>-21.392576217651367</v>
      </c>
      <c r="GW46">
        <v>-20.489780426025391</v>
      </c>
      <c r="GX46">
        <v>-19.586965560913086</v>
      </c>
      <c r="GY46">
        <v>-18.672866821289063</v>
      </c>
      <c r="GZ46">
        <v>-17.758766174316406</v>
      </c>
      <c r="HA46">
        <v>-16.735918045043945</v>
      </c>
      <c r="HB46">
        <v>-15.713088989257813</v>
      </c>
      <c r="HC46">
        <v>-14.598252296447754</v>
      </c>
      <c r="HD46">
        <v>-13.483415603637695</v>
      </c>
      <c r="HE46">
        <v>-12.449566841125488</v>
      </c>
      <c r="HF46">
        <v>-11.415719032287598</v>
      </c>
      <c r="HG46">
        <v>-10.45216178894043</v>
      </c>
      <c r="HH46">
        <v>-9.48858642578125</v>
      </c>
      <c r="HI46">
        <v>-8.4945869445800781</v>
      </c>
      <c r="HJ46">
        <v>-7.500586986541748</v>
      </c>
      <c r="HK46">
        <v>-6.5429987907409668</v>
      </c>
      <c r="HL46">
        <v>-5.5854287147521973</v>
      </c>
      <c r="HM46">
        <v>-4.7983527183532715</v>
      </c>
      <c r="HN46">
        <v>-4.0112781524658203</v>
      </c>
      <c r="HO46">
        <v>-3.3206887245178223</v>
      </c>
      <c r="HP46">
        <v>-2.6301002502441406</v>
      </c>
      <c r="HQ46">
        <v>-1.9506402015686035</v>
      </c>
      <c r="HR46">
        <v>-1.2711666822433472</v>
      </c>
      <c r="HS46">
        <v>-0.64119714498519897</v>
      </c>
      <c r="HT46">
        <v>-1.1227891780436039E-2</v>
      </c>
      <c r="HU46">
        <v>0.57064169645309448</v>
      </c>
      <c r="HV46">
        <v>1.1525001525878906</v>
      </c>
      <c r="HW46">
        <v>1.7951314449310303</v>
      </c>
      <c r="HX46">
        <v>2.4377634525299072</v>
      </c>
      <c r="HY46">
        <v>3.214066743850708</v>
      </c>
      <c r="HZ46">
        <v>3.9903707504272461</v>
      </c>
      <c r="IA46">
        <v>4.8104615211486816</v>
      </c>
      <c r="IB46">
        <v>5.6305680274963379</v>
      </c>
      <c r="IC46">
        <v>6.469696044921875</v>
      </c>
      <c r="ID46">
        <v>7.3088250160217285</v>
      </c>
      <c r="IE46">
        <v>8.2612285614013672</v>
      </c>
      <c r="IF46">
        <v>9.2136125564575195</v>
      </c>
      <c r="IG46">
        <v>10.197327613830566</v>
      </c>
      <c r="IH46">
        <v>11.181041717529297</v>
      </c>
      <c r="II46">
        <v>11.986796379089355</v>
      </c>
      <c r="IJ46">
        <v>12.792547225952148</v>
      </c>
      <c r="IK46">
        <v>13.403626441955566</v>
      </c>
      <c r="IL46">
        <v>14.014717102050781</v>
      </c>
      <c r="IM46">
        <v>14.444294929504395</v>
      </c>
      <c r="IN46">
        <v>14.873868942260742</v>
      </c>
      <c r="IO46">
        <v>15.027280807495117</v>
      </c>
      <c r="IP46">
        <v>15.180685997009277</v>
      </c>
      <c r="IQ46">
        <v>15.042062759399414</v>
      </c>
      <c r="IR46">
        <v>14.903435707092285</v>
      </c>
      <c r="IS46">
        <v>14.47465991973877</v>
      </c>
      <c r="IT46">
        <v>14.045883178710938</v>
      </c>
      <c r="IU46">
        <v>13.204535484313965</v>
      </c>
      <c r="IV46">
        <v>12.363171577453613</v>
      </c>
      <c r="IW46">
        <v>11.153396606445313</v>
      </c>
      <c r="IX46">
        <v>9.9436197280883789</v>
      </c>
      <c r="IY46">
        <v>8.5226507186889648</v>
      </c>
      <c r="IZ46">
        <v>7.1017074584960938</v>
      </c>
      <c r="JA46">
        <v>5.3684487342834473</v>
      </c>
      <c r="JB46">
        <v>3.635188102722168</v>
      </c>
      <c r="JC46">
        <v>1.5828739404678345</v>
      </c>
      <c r="JD46">
        <v>-0.4694390594959259</v>
      </c>
      <c r="JE46">
        <v>-2.4080121517181396</v>
      </c>
      <c r="JF46">
        <v>-4.3466224670410156</v>
      </c>
      <c r="JG46">
        <v>-6.0093526840209961</v>
      </c>
      <c r="JH46">
        <v>-7.6720819473266602</v>
      </c>
      <c r="JI46">
        <v>-9.2176132202148438</v>
      </c>
      <c r="JJ46">
        <v>-10.763114929199219</v>
      </c>
      <c r="JK46">
        <v>-12.111749649047852</v>
      </c>
      <c r="JL46">
        <v>-13.460382461547852</v>
      </c>
      <c r="JM46">
        <v>-14.430002212524414</v>
      </c>
      <c r="JN46">
        <v>-15.39962100982666</v>
      </c>
      <c r="JO46">
        <v>-16.052898406982422</v>
      </c>
      <c r="JP46">
        <v>-16.706186294555664</v>
      </c>
      <c r="JQ46">
        <v>-17.103620529174805</v>
      </c>
      <c r="JR46">
        <v>-17.501052856445313</v>
      </c>
      <c r="JS46">
        <v>-17.569034576416016</v>
      </c>
      <c r="JT46">
        <v>-17.637016296386719</v>
      </c>
      <c r="JU46">
        <v>-17.4232177734375</v>
      </c>
      <c r="JV46">
        <v>-17.209419250488281</v>
      </c>
      <c r="JW46">
        <v>-16.772420883178711</v>
      </c>
      <c r="JX46">
        <v>-16.335422515869141</v>
      </c>
      <c r="JY46">
        <v>-15.654903411865234</v>
      </c>
      <c r="JZ46">
        <v>-14.974370002746582</v>
      </c>
      <c r="KA46">
        <v>-14.178586006164551</v>
      </c>
      <c r="KB46">
        <v>-13.38280200958252</v>
      </c>
      <c r="KC46">
        <v>-12.604034423828125</v>
      </c>
      <c r="KD46">
        <v>-11.825282096862793</v>
      </c>
      <c r="KE46">
        <v>-11.001910209655762</v>
      </c>
      <c r="KF46">
        <v>-10.17853832244873</v>
      </c>
      <c r="KG46">
        <v>-9.2985286712646484</v>
      </c>
      <c r="KH46">
        <v>-8.4185199737548828</v>
      </c>
      <c r="KI46">
        <v>-7.6176519393920898</v>
      </c>
      <c r="KJ46">
        <v>-6.8167681694030762</v>
      </c>
      <c r="KK46">
        <v>-6.1386981010437012</v>
      </c>
      <c r="KL46">
        <v>-5.4606294631958008</v>
      </c>
      <c r="KM46">
        <v>-4.8082566261291504</v>
      </c>
      <c r="KN46">
        <v>-4.1558971405029297</v>
      </c>
      <c r="KO46">
        <v>-3.5376441478729248</v>
      </c>
      <c r="KP46">
        <v>-2.9193918704986572</v>
      </c>
      <c r="KQ46">
        <v>-2.4021234512329102</v>
      </c>
      <c r="KR46">
        <v>-1.8848556280136108</v>
      </c>
      <c r="KS46">
        <v>-1.4212253093719482</v>
      </c>
      <c r="KT46">
        <v>-0.95758622884750366</v>
      </c>
      <c r="KU46">
        <v>-0.48781633377075195</v>
      </c>
      <c r="KV46">
        <v>-1.8046591430902481E-2</v>
      </c>
      <c r="KW46">
        <v>0.42416399717330933</v>
      </c>
      <c r="KX46">
        <v>0.86636608839035034</v>
      </c>
      <c r="KY46">
        <v>1.225354790687561</v>
      </c>
      <c r="KZ46">
        <v>1.5843428373336792</v>
      </c>
      <c r="LA46">
        <v>1.8838576078414917</v>
      </c>
      <c r="LB46">
        <v>2.1833722591400146</v>
      </c>
      <c r="LC46">
        <v>2.4500513076782227</v>
      </c>
      <c r="LD46">
        <v>2.71673583984375</v>
      </c>
      <c r="LE46">
        <v>2.9283015727996826</v>
      </c>
      <c r="LF46">
        <v>3.1398665904998779</v>
      </c>
      <c r="LG46">
        <v>3.3023006916046143</v>
      </c>
      <c r="LH46">
        <v>3.4647316932678223</v>
      </c>
      <c r="LI46">
        <v>3.6000936031341553</v>
      </c>
      <c r="LJ46">
        <v>3.7354557514190674</v>
      </c>
      <c r="LK46">
        <v>3.836982250213623</v>
      </c>
      <c r="LL46">
        <v>3.9385125637054443</v>
      </c>
      <c r="LM46">
        <v>4.0023388862609863</v>
      </c>
      <c r="LN46">
        <v>4.0661673545837402</v>
      </c>
      <c r="LO46">
        <v>4.0951299667358398</v>
      </c>
      <c r="LP46">
        <v>4.1240925788879395</v>
      </c>
      <c r="LQ46">
        <v>4.1271014213562012</v>
      </c>
      <c r="LR46">
        <v>4.1301093101501465</v>
      </c>
      <c r="LS46">
        <v>4.1136074066162109</v>
      </c>
      <c r="LT46">
        <v>4.0971064567565918</v>
      </c>
      <c r="LU46">
        <v>4.0669646263122559</v>
      </c>
    </row>
    <row r="47" spans="1:333">
      <c r="A47" t="s">
        <v>145</v>
      </c>
      <c r="B47">
        <v>19.368953704833984</v>
      </c>
      <c r="C47">
        <v>19.332857131958008</v>
      </c>
      <c r="D47">
        <v>19.296760559082031</v>
      </c>
      <c r="E47">
        <v>19.265390396118164</v>
      </c>
      <c r="F47">
        <v>19.23402214050293</v>
      </c>
      <c r="G47">
        <v>19.210472106933594</v>
      </c>
      <c r="H47">
        <v>19.186923980712891</v>
      </c>
      <c r="I47">
        <v>19.173316955566406</v>
      </c>
      <c r="J47">
        <v>19.159708023071289</v>
      </c>
      <c r="K47">
        <v>19.155355453491211</v>
      </c>
      <c r="L47">
        <v>19.1510009765625</v>
      </c>
      <c r="M47">
        <v>19.154781341552734</v>
      </c>
      <c r="N47">
        <v>19.158563613891602</v>
      </c>
      <c r="O47">
        <v>19.17437744140625</v>
      </c>
      <c r="P47">
        <v>19.190189361572266</v>
      </c>
      <c r="V47">
        <v>19.190189361572266</v>
      </c>
      <c r="W47">
        <v>19.220413208007813</v>
      </c>
      <c r="X47">
        <v>19.250637054443359</v>
      </c>
      <c r="Y47">
        <v>19.294839859008789</v>
      </c>
      <c r="Z47">
        <v>19.339044570922852</v>
      </c>
      <c r="AA47">
        <v>19.398172378540039</v>
      </c>
      <c r="AB47">
        <v>19.457304000854492</v>
      </c>
      <c r="AC47">
        <v>19.521360397338867</v>
      </c>
      <c r="AD47">
        <v>19.585414886474609</v>
      </c>
      <c r="AE47">
        <v>19.649044036865234</v>
      </c>
      <c r="AF47">
        <v>19.712671279907227</v>
      </c>
      <c r="AG47">
        <v>19.774290084838867</v>
      </c>
      <c r="AH47">
        <v>19.835912704467773</v>
      </c>
      <c r="AI47">
        <v>19.899768829345703</v>
      </c>
      <c r="AJ47">
        <v>19.963624954223633</v>
      </c>
      <c r="AK47">
        <v>20.030803680419922</v>
      </c>
      <c r="AL47">
        <v>20.097984313964844</v>
      </c>
      <c r="AM47">
        <v>20.170866012573242</v>
      </c>
      <c r="AN47">
        <v>20.243745803833008</v>
      </c>
      <c r="AO47">
        <v>20.323902130126953</v>
      </c>
      <c r="AP47">
        <v>20.404058456420898</v>
      </c>
      <c r="AQ47">
        <v>20.480775833129883</v>
      </c>
      <c r="AR47">
        <v>20.557497024536133</v>
      </c>
      <c r="AS47">
        <v>20.620521545410156</v>
      </c>
      <c r="AT47">
        <v>20.683547973632813</v>
      </c>
      <c r="AU47">
        <v>20.734283447265625</v>
      </c>
      <c r="AV47">
        <v>20.785018920898438</v>
      </c>
      <c r="AW47">
        <v>20.825811386108398</v>
      </c>
      <c r="AX47">
        <v>20.866607666015625</v>
      </c>
      <c r="AY47">
        <v>20.927627563476563</v>
      </c>
      <c r="AZ47">
        <v>20.9886474609375</v>
      </c>
      <c r="BA47">
        <v>21.107421875</v>
      </c>
      <c r="BB47">
        <v>21.2261962890625</v>
      </c>
      <c r="BC47">
        <v>21.432174682617188</v>
      </c>
      <c r="BD47">
        <v>21.638153076171875</v>
      </c>
      <c r="BE47">
        <v>22.012323379516602</v>
      </c>
      <c r="BF47">
        <v>22.386493682861328</v>
      </c>
      <c r="BG47">
        <v>23.029207229614258</v>
      </c>
      <c r="BH47">
        <v>23.671924591064453</v>
      </c>
      <c r="BI47">
        <v>24.661708831787109</v>
      </c>
      <c r="BJ47">
        <v>25.651493072509766</v>
      </c>
      <c r="BK47">
        <v>26.981069564819336</v>
      </c>
      <c r="BL47">
        <v>28.310646057128906</v>
      </c>
      <c r="BM47">
        <v>30.004371643066406</v>
      </c>
      <c r="BN47">
        <v>31.698091506958008</v>
      </c>
      <c r="BO47">
        <v>33.901912689208984</v>
      </c>
      <c r="BP47">
        <v>36.105735778808594</v>
      </c>
      <c r="BQ47">
        <v>38.827625274658203</v>
      </c>
      <c r="BR47">
        <v>41.549530029296875</v>
      </c>
      <c r="BS47">
        <v>44.737979888916016</v>
      </c>
      <c r="BT47">
        <v>47.926429748535156</v>
      </c>
      <c r="BU47">
        <v>51.408176422119141</v>
      </c>
      <c r="BV47">
        <v>54.889923095703125</v>
      </c>
      <c r="BW47">
        <v>58.6243896484375</v>
      </c>
      <c r="BX47">
        <v>62.358840942382813</v>
      </c>
      <c r="BY47">
        <v>66.5421142578125</v>
      </c>
      <c r="BZ47">
        <v>70.725387573242188</v>
      </c>
      <c r="CA47">
        <v>75.190879821777344</v>
      </c>
      <c r="CB47">
        <v>79.656387329101563</v>
      </c>
      <c r="CC47">
        <v>83.984817504882813</v>
      </c>
      <c r="CD47">
        <v>88.313255310058594</v>
      </c>
      <c r="CE47">
        <v>92.584465026855469</v>
      </c>
      <c r="CF47">
        <v>96.855644226074219</v>
      </c>
      <c r="CG47">
        <v>100.95565795898438</v>
      </c>
      <c r="CH47">
        <v>105.05564117431641</v>
      </c>
      <c r="CI47">
        <v>108.62698364257813</v>
      </c>
      <c r="CJ47">
        <v>112.19833374023438</v>
      </c>
      <c r="CK47">
        <v>115.07098388671875</v>
      </c>
      <c r="CL47">
        <v>117.94365692138672</v>
      </c>
      <c r="CM47">
        <v>120.24935913085938</v>
      </c>
      <c r="CN47">
        <v>122.55509948730469</v>
      </c>
      <c r="CO47">
        <v>124.27850341796875</v>
      </c>
      <c r="CP47">
        <v>126.00189971923828</v>
      </c>
      <c r="CQ47">
        <v>127.08963012695313</v>
      </c>
      <c r="CR47">
        <v>128.1773681640625</v>
      </c>
      <c r="CS47">
        <v>128.65025329589844</v>
      </c>
      <c r="CT47">
        <v>129.12313842773438</v>
      </c>
      <c r="CU47">
        <v>129.067138671875</v>
      </c>
      <c r="CV47">
        <v>129.01112365722656</v>
      </c>
      <c r="CW47">
        <v>128.42544555664063</v>
      </c>
      <c r="CX47">
        <v>127.83977508544922</v>
      </c>
      <c r="CY47">
        <v>126.80805206298828</v>
      </c>
      <c r="CZ47">
        <v>125.77632141113281</v>
      </c>
      <c r="DA47">
        <v>124.44256591796875</v>
      </c>
      <c r="DB47">
        <v>123.10880279541016</v>
      </c>
      <c r="DC47">
        <v>121.39483642578125</v>
      </c>
      <c r="DD47">
        <v>119.68084716796875</v>
      </c>
      <c r="DE47">
        <v>117.69937896728516</v>
      </c>
      <c r="DF47">
        <v>115.71788787841797</v>
      </c>
      <c r="DG47">
        <v>113.61021423339844</v>
      </c>
      <c r="DH47">
        <v>111.50251770019531</v>
      </c>
      <c r="DI47">
        <v>109.30435943603516</v>
      </c>
      <c r="DJ47">
        <v>107.10621643066406</v>
      </c>
      <c r="DK47">
        <v>104.71015167236328</v>
      </c>
      <c r="DL47">
        <v>102.31410980224609</v>
      </c>
      <c r="DM47">
        <v>99.8099365234375</v>
      </c>
      <c r="DN47">
        <v>97.305755615234375</v>
      </c>
      <c r="DO47">
        <v>94.78509521484375</v>
      </c>
      <c r="DP47">
        <v>92.264419555664063</v>
      </c>
      <c r="DQ47">
        <v>89.614471435546875</v>
      </c>
      <c r="DR47">
        <v>86.964508056640625</v>
      </c>
      <c r="DS47">
        <v>84.113487243652344</v>
      </c>
      <c r="DT47">
        <v>81.262496948242188</v>
      </c>
      <c r="DU47">
        <v>78.287117004394531</v>
      </c>
      <c r="DV47">
        <v>75.311759948730469</v>
      </c>
      <c r="DW47">
        <v>72.378036499023438</v>
      </c>
      <c r="DX47">
        <v>69.444305419921875</v>
      </c>
      <c r="DY47">
        <v>66.536758422851563</v>
      </c>
      <c r="DZ47">
        <v>63.629188537597656</v>
      </c>
      <c r="EA47">
        <v>60.980796813964844</v>
      </c>
      <c r="EB47">
        <v>58.332378387451172</v>
      </c>
      <c r="EC47">
        <v>55.994300842285156</v>
      </c>
      <c r="ED47">
        <v>53.656246185302734</v>
      </c>
      <c r="EE47">
        <v>51.625873565673828</v>
      </c>
      <c r="EF47">
        <v>49.59552001953125</v>
      </c>
      <c r="EG47">
        <v>47.700397491455078</v>
      </c>
      <c r="EH47">
        <v>45.805278778076172</v>
      </c>
      <c r="EI47">
        <v>44.118900299072266</v>
      </c>
      <c r="EJ47">
        <v>42.432506561279297</v>
      </c>
      <c r="EK47">
        <v>40.963653564453125</v>
      </c>
      <c r="EL47">
        <v>39.494785308837891</v>
      </c>
      <c r="EM47">
        <v>38.233901977539063</v>
      </c>
      <c r="EN47">
        <v>36.973026275634766</v>
      </c>
      <c r="EO47">
        <v>35.896633148193359</v>
      </c>
      <c r="EP47">
        <v>34.820255279541016</v>
      </c>
      <c r="EQ47">
        <v>34.000892639160156</v>
      </c>
      <c r="ER47">
        <v>33.181529998779297</v>
      </c>
      <c r="ES47">
        <v>32.613964080810547</v>
      </c>
      <c r="ET47">
        <v>32.046390533447266</v>
      </c>
      <c r="EU47">
        <v>31.594987869262695</v>
      </c>
      <c r="EV47">
        <v>31.143579483032227</v>
      </c>
      <c r="EW47">
        <v>30.662809371948242</v>
      </c>
      <c r="EX47">
        <v>30.182043075561523</v>
      </c>
      <c r="EY47">
        <v>29.636098861694336</v>
      </c>
      <c r="EZ47">
        <v>29.090158462524414</v>
      </c>
      <c r="FA47">
        <v>28.515592575073242</v>
      </c>
      <c r="FB47">
        <v>27.941030502319336</v>
      </c>
      <c r="FC47">
        <v>27.324817657470703</v>
      </c>
      <c r="FD47">
        <v>26.708597183227539</v>
      </c>
      <c r="FE47">
        <v>26.084249496459961</v>
      </c>
      <c r="FF47">
        <v>25.459896087646484</v>
      </c>
      <c r="FG47">
        <v>24.862899780273438</v>
      </c>
      <c r="FH47">
        <v>24.265903472900391</v>
      </c>
      <c r="FI47">
        <v>23.678918838500977</v>
      </c>
      <c r="FJ47">
        <v>23.091920852661133</v>
      </c>
      <c r="FK47">
        <v>22.548009872436523</v>
      </c>
      <c r="FL47">
        <v>22.004098892211914</v>
      </c>
      <c r="FM47">
        <v>21.524673461914063</v>
      </c>
      <c r="FN47">
        <v>21.045259475708008</v>
      </c>
      <c r="FO47">
        <v>20.575403213500977</v>
      </c>
      <c r="FP47">
        <v>20.105548858642578</v>
      </c>
      <c r="FQ47">
        <v>19.644573211669922</v>
      </c>
      <c r="FR47">
        <v>19.183597564697266</v>
      </c>
      <c r="FS47">
        <v>18.80573844909668</v>
      </c>
      <c r="FT47">
        <v>18.427871704101563</v>
      </c>
      <c r="FU47">
        <v>18.138668060302734</v>
      </c>
      <c r="FV47">
        <v>17.849468231201172</v>
      </c>
      <c r="FW47">
        <v>17.612577438354492</v>
      </c>
      <c r="FX47">
        <v>17.375692367553711</v>
      </c>
      <c r="FY47">
        <v>17.194721221923828</v>
      </c>
      <c r="FZ47">
        <v>17.013751983642578</v>
      </c>
      <c r="GA47">
        <v>16.894290924072266</v>
      </c>
      <c r="GB47">
        <v>16.77482795715332</v>
      </c>
      <c r="GC47">
        <v>16.693727493286133</v>
      </c>
      <c r="GD47">
        <v>16.612625122070313</v>
      </c>
      <c r="GE47">
        <v>16.560142517089844</v>
      </c>
      <c r="GF47">
        <v>16.507659912109375</v>
      </c>
      <c r="GG47">
        <v>16.495712280273438</v>
      </c>
      <c r="GH47">
        <v>16.483766555786133</v>
      </c>
      <c r="GI47">
        <v>16.518087387084961</v>
      </c>
      <c r="GJ47">
        <v>16.552406311035156</v>
      </c>
      <c r="GK47">
        <v>16.635515213012695</v>
      </c>
      <c r="GL47">
        <v>16.718622207641602</v>
      </c>
      <c r="GM47">
        <v>16.86973762512207</v>
      </c>
      <c r="GN47">
        <v>17.020856857299805</v>
      </c>
      <c r="GO47">
        <v>17.24018669128418</v>
      </c>
      <c r="GP47">
        <v>17.459516525268555</v>
      </c>
      <c r="GQ47">
        <v>17.749662399291992</v>
      </c>
      <c r="GR47">
        <v>18.039804458618164</v>
      </c>
      <c r="GS47">
        <v>18.469064712524414</v>
      </c>
      <c r="GT47">
        <v>18.898326873779297</v>
      </c>
      <c r="GU47">
        <v>19.572126388549805</v>
      </c>
      <c r="GV47">
        <v>20.245929718017578</v>
      </c>
      <c r="GW47">
        <v>21.137092590332031</v>
      </c>
      <c r="GX47">
        <v>22.028276443481445</v>
      </c>
      <c r="GY47">
        <v>23.111196517944336</v>
      </c>
      <c r="GZ47">
        <v>24.194122314453125</v>
      </c>
      <c r="HA47">
        <v>25.646575927734375</v>
      </c>
      <c r="HB47">
        <v>27.099000930786133</v>
      </c>
      <c r="HC47">
        <v>29.008903503417969</v>
      </c>
      <c r="HD47">
        <v>30.918807983398438</v>
      </c>
      <c r="HE47">
        <v>33.042629241943359</v>
      </c>
      <c r="HF47">
        <v>35.166446685791016</v>
      </c>
      <c r="HG47">
        <v>37.521587371826172</v>
      </c>
      <c r="HH47">
        <v>39.87677001953125</v>
      </c>
      <c r="HI47">
        <v>42.780780792236328</v>
      </c>
      <c r="HJ47">
        <v>45.684803009033203</v>
      </c>
      <c r="HK47">
        <v>49.031490325927734</v>
      </c>
      <c r="HL47">
        <v>52.378116607666016</v>
      </c>
      <c r="HM47">
        <v>55.734828948974609</v>
      </c>
      <c r="HN47">
        <v>59.091545104980469</v>
      </c>
      <c r="HO47">
        <v>62.627391815185547</v>
      </c>
      <c r="HP47">
        <v>66.163246154785156</v>
      </c>
      <c r="HQ47">
        <v>70.139656066894531</v>
      </c>
      <c r="HR47">
        <v>74.116142272949219</v>
      </c>
      <c r="HS47">
        <v>78.061744689941406</v>
      </c>
      <c r="HT47">
        <v>82.007347106933594</v>
      </c>
      <c r="HU47">
        <v>85.576629638671875</v>
      </c>
      <c r="HV47">
        <v>89.145851135253906</v>
      </c>
      <c r="HW47">
        <v>92.704071044921875</v>
      </c>
      <c r="HX47">
        <v>96.262298583984375</v>
      </c>
      <c r="HY47">
        <v>99.890876770019531</v>
      </c>
      <c r="HZ47">
        <v>103.51945495605469</v>
      </c>
      <c r="IA47">
        <v>106.69233703613281</v>
      </c>
      <c r="IB47">
        <v>109.86527252197266</v>
      </c>
      <c r="IC47">
        <v>112.52696228027344</v>
      </c>
      <c r="ID47">
        <v>115.18865203857422</v>
      </c>
      <c r="IE47">
        <v>117.67247772216797</v>
      </c>
      <c r="IF47">
        <v>120.15628051757813</v>
      </c>
      <c r="IG47">
        <v>122.35867309570313</v>
      </c>
      <c r="IH47">
        <v>124.56108093261719</v>
      </c>
      <c r="II47">
        <v>126.18378448486328</v>
      </c>
      <c r="IJ47">
        <v>127.80650329589844</v>
      </c>
      <c r="IK47">
        <v>128.99337768554688</v>
      </c>
      <c r="IL47">
        <v>130.18031311035156</v>
      </c>
      <c r="IM47">
        <v>131.10978698730469</v>
      </c>
      <c r="IN47">
        <v>132.03926086425781</v>
      </c>
      <c r="IO47">
        <v>132.66064453125</v>
      </c>
      <c r="IP47">
        <v>133.28201293945313</v>
      </c>
      <c r="IQ47">
        <v>133.57162475585938</v>
      </c>
      <c r="IR47">
        <v>133.86122131347656</v>
      </c>
      <c r="IS47">
        <v>133.88215637207031</v>
      </c>
      <c r="IT47">
        <v>133.90310668945313</v>
      </c>
      <c r="IU47">
        <v>133.61195373535156</v>
      </c>
      <c r="IV47">
        <v>133.32080078125</v>
      </c>
      <c r="IW47">
        <v>132.70547485351563</v>
      </c>
      <c r="IX47">
        <v>132.09014892578125</v>
      </c>
      <c r="IY47">
        <v>131.22378540039063</v>
      </c>
      <c r="IZ47">
        <v>130.35740661621094</v>
      </c>
      <c r="JA47">
        <v>129.12387084960938</v>
      </c>
      <c r="JB47">
        <v>127.89030456542969</v>
      </c>
      <c r="JC47">
        <v>126.12708282470703</v>
      </c>
      <c r="JD47">
        <v>124.36385345458984</v>
      </c>
      <c r="JE47">
        <v>122.27499389648438</v>
      </c>
      <c r="JF47">
        <v>120.18610382080078</v>
      </c>
      <c r="JG47">
        <v>117.90282440185547</v>
      </c>
      <c r="JH47">
        <v>115.61954498291016</v>
      </c>
      <c r="JI47">
        <v>112.87129211425781</v>
      </c>
      <c r="JJ47">
        <v>110.12307739257813</v>
      </c>
      <c r="JK47">
        <v>106.89351654052734</v>
      </c>
      <c r="JL47">
        <v>103.6639404296875</v>
      </c>
      <c r="JM47">
        <v>100.39909362792969</v>
      </c>
      <c r="JN47">
        <v>97.134254455566406</v>
      </c>
      <c r="JO47">
        <v>93.783905029296875</v>
      </c>
      <c r="JP47">
        <v>90.433494567871094</v>
      </c>
      <c r="JQ47">
        <v>86.629501342773438</v>
      </c>
      <c r="JR47">
        <v>82.825508117675781</v>
      </c>
      <c r="JS47">
        <v>78.851081848144531</v>
      </c>
      <c r="JT47">
        <v>74.876731872558594</v>
      </c>
      <c r="JU47">
        <v>71.257423400878906</v>
      </c>
      <c r="JV47">
        <v>67.638130187988281</v>
      </c>
      <c r="JW47">
        <v>64.186935424804688</v>
      </c>
      <c r="JX47">
        <v>60.735736846923828</v>
      </c>
      <c r="JY47">
        <v>57.285007476806641</v>
      </c>
      <c r="JZ47">
        <v>53.834213256835938</v>
      </c>
      <c r="KA47">
        <v>50.85797119140625</v>
      </c>
      <c r="KB47">
        <v>47.881732940673828</v>
      </c>
      <c r="KC47">
        <v>45.567401885986328</v>
      </c>
      <c r="KD47">
        <v>43.253116607666016</v>
      </c>
      <c r="KE47">
        <v>41.254745483398438</v>
      </c>
      <c r="KF47">
        <v>39.256374359130859</v>
      </c>
      <c r="KG47">
        <v>37.439437866210938</v>
      </c>
      <c r="KH47">
        <v>35.62249755859375</v>
      </c>
      <c r="KI47">
        <v>34.184505462646484</v>
      </c>
      <c r="KJ47">
        <v>32.746490478515625</v>
      </c>
      <c r="KK47">
        <v>31.719717025756836</v>
      </c>
      <c r="KL47">
        <v>30.692943572998047</v>
      </c>
      <c r="KM47">
        <v>29.932941436767578</v>
      </c>
      <c r="KN47">
        <v>29.172954559326172</v>
      </c>
      <c r="KO47">
        <v>28.666772842407227</v>
      </c>
      <c r="KP47">
        <v>28.160591125488281</v>
      </c>
      <c r="KQ47">
        <v>27.913328170776367</v>
      </c>
      <c r="KR47">
        <v>27.666069030761719</v>
      </c>
      <c r="KS47">
        <v>27.561763763427734</v>
      </c>
      <c r="KT47">
        <v>27.457456588745117</v>
      </c>
      <c r="KU47">
        <v>27.406063079833984</v>
      </c>
      <c r="KV47">
        <v>27.354667663574219</v>
      </c>
      <c r="KW47">
        <v>27.305622100830078</v>
      </c>
      <c r="KX47">
        <v>27.256576538085938</v>
      </c>
      <c r="KY47">
        <v>27.179542541503906</v>
      </c>
      <c r="KZ47">
        <v>27.102508544921875</v>
      </c>
      <c r="LA47">
        <v>26.986112594604492</v>
      </c>
      <c r="LB47">
        <v>26.869712829589844</v>
      </c>
      <c r="LC47">
        <v>26.741430282592773</v>
      </c>
      <c r="LD47">
        <v>26.613143920898438</v>
      </c>
      <c r="LE47">
        <v>26.523077011108398</v>
      </c>
      <c r="LF47">
        <v>26.433006286621094</v>
      </c>
      <c r="LG47">
        <v>26.349039077758789</v>
      </c>
      <c r="LH47">
        <v>26.265071868896484</v>
      </c>
      <c r="LI47">
        <v>26.143148422241211</v>
      </c>
      <c r="LJ47">
        <v>26.021223068237305</v>
      </c>
      <c r="LK47">
        <v>25.871623992919922</v>
      </c>
      <c r="LL47">
        <v>25.722021102905273</v>
      </c>
      <c r="LM47">
        <v>25.565177917480469</v>
      </c>
      <c r="LN47">
        <v>25.408327102661133</v>
      </c>
      <c r="LO47">
        <v>25.252084732055664</v>
      </c>
      <c r="LP47">
        <v>25.095840454101563</v>
      </c>
      <c r="LQ47">
        <v>24.963226318359375</v>
      </c>
      <c r="LR47">
        <v>24.830617904663086</v>
      </c>
      <c r="LS47">
        <v>24.717369079589844</v>
      </c>
      <c r="LT47">
        <v>24.6041259765625</v>
      </c>
      <c r="LU47">
        <v>24.504669189453125</v>
      </c>
    </row>
    <row r="48" spans="1:333">
      <c r="A48" t="s">
        <v>146</v>
      </c>
      <c r="B48">
        <v>24.484321594238281</v>
      </c>
      <c r="C48">
        <v>24.582668304443359</v>
      </c>
      <c r="D48">
        <v>24.68101692199707</v>
      </c>
      <c r="E48">
        <v>24.784406661987305</v>
      </c>
      <c r="F48">
        <v>24.887798309326172</v>
      </c>
      <c r="G48">
        <v>24.991388320922852</v>
      </c>
      <c r="H48">
        <v>25.094980239868164</v>
      </c>
      <c r="I48">
        <v>25.198827743530273</v>
      </c>
      <c r="J48">
        <v>25.302675247192383</v>
      </c>
      <c r="K48">
        <v>25.400106430053711</v>
      </c>
      <c r="L48">
        <v>25.497539520263672</v>
      </c>
      <c r="M48">
        <v>25.582679748535156</v>
      </c>
      <c r="N48">
        <v>25.667821884155273</v>
      </c>
      <c r="O48">
        <v>25.748952865600586</v>
      </c>
      <c r="P48">
        <v>25.830083847045898</v>
      </c>
      <c r="V48">
        <v>25.830083847045898</v>
      </c>
      <c r="W48">
        <v>25.907403945922852</v>
      </c>
      <c r="X48">
        <v>25.984724044799805</v>
      </c>
      <c r="Y48">
        <v>26.056716918945313</v>
      </c>
      <c r="Z48">
        <v>26.12870979309082</v>
      </c>
      <c r="AA48">
        <v>26.209524154663086</v>
      </c>
      <c r="AB48">
        <v>26.290340423583984</v>
      </c>
      <c r="AC48">
        <v>26.386283874511719</v>
      </c>
      <c r="AD48">
        <v>26.48222541809082</v>
      </c>
      <c r="AE48">
        <v>26.592260360717773</v>
      </c>
      <c r="AF48">
        <v>26.702297210693359</v>
      </c>
      <c r="AG48">
        <v>26.821815490722656</v>
      </c>
      <c r="AH48">
        <v>26.941335678100586</v>
      </c>
      <c r="AI48">
        <v>27.075178146362305</v>
      </c>
      <c r="AJ48">
        <v>27.209022521972656</v>
      </c>
      <c r="AK48">
        <v>27.353952407836914</v>
      </c>
      <c r="AL48">
        <v>27.498880386352539</v>
      </c>
      <c r="AM48">
        <v>27.644067764282227</v>
      </c>
      <c r="AN48">
        <v>27.789255142211914</v>
      </c>
      <c r="AO48">
        <v>27.928972244262695</v>
      </c>
      <c r="AP48">
        <v>28.068687438964844</v>
      </c>
      <c r="AQ48">
        <v>28.2027587890625</v>
      </c>
      <c r="AR48">
        <v>28.336832046508789</v>
      </c>
      <c r="AS48">
        <v>28.47772216796875</v>
      </c>
      <c r="AT48">
        <v>28.618612289428711</v>
      </c>
      <c r="AU48">
        <v>28.769672393798828</v>
      </c>
      <c r="AV48">
        <v>28.920732498168945</v>
      </c>
      <c r="AW48">
        <v>29.077236175537109</v>
      </c>
      <c r="AX48">
        <v>29.233739852905273</v>
      </c>
      <c r="AY48">
        <v>29.380014419555664</v>
      </c>
      <c r="AZ48">
        <v>29.526290893554688</v>
      </c>
      <c r="BA48">
        <v>29.655605316162109</v>
      </c>
      <c r="BB48">
        <v>29.78492546081543</v>
      </c>
      <c r="BC48">
        <v>29.876972198486328</v>
      </c>
      <c r="BD48">
        <v>29.969015121459961</v>
      </c>
      <c r="BE48">
        <v>29.987781524658203</v>
      </c>
      <c r="BF48">
        <v>30.00654411315918</v>
      </c>
      <c r="BG48">
        <v>29.923810958862305</v>
      </c>
      <c r="BH48">
        <v>29.841075897216797</v>
      </c>
      <c r="BI48">
        <v>29.641256332397461</v>
      </c>
      <c r="BJ48">
        <v>29.441434860229492</v>
      </c>
      <c r="BK48">
        <v>29.136880874633789</v>
      </c>
      <c r="BL48">
        <v>28.832324981689453</v>
      </c>
      <c r="BM48">
        <v>28.437440872192383</v>
      </c>
      <c r="BN48">
        <v>28.042558670043945</v>
      </c>
      <c r="BO48">
        <v>27.545806884765625</v>
      </c>
      <c r="BP48">
        <v>27.049051284790039</v>
      </c>
      <c r="BQ48">
        <v>26.487812042236328</v>
      </c>
      <c r="BR48">
        <v>25.926568984985352</v>
      </c>
      <c r="BS48">
        <v>25.283681869506836</v>
      </c>
      <c r="BT48">
        <v>24.64079475402832</v>
      </c>
      <c r="BU48">
        <v>23.948461532592773</v>
      </c>
      <c r="BV48">
        <v>23.256130218505859</v>
      </c>
      <c r="BW48">
        <v>22.529129028320313</v>
      </c>
      <c r="BX48">
        <v>21.802131652832031</v>
      </c>
      <c r="BY48">
        <v>20.980167388916016</v>
      </c>
      <c r="BZ48">
        <v>20.158203125</v>
      </c>
      <c r="CA48">
        <v>19.329048156738281</v>
      </c>
      <c r="CB48">
        <v>18.499889373779297</v>
      </c>
      <c r="CC48">
        <v>17.786727905273438</v>
      </c>
      <c r="CD48">
        <v>17.073568344116211</v>
      </c>
      <c r="CE48">
        <v>16.499635696411133</v>
      </c>
      <c r="CF48">
        <v>15.925707817077637</v>
      </c>
      <c r="CG48">
        <v>15.594794273376465</v>
      </c>
      <c r="CH48">
        <v>15.263883590698242</v>
      </c>
      <c r="CI48">
        <v>15.255144119262695</v>
      </c>
      <c r="CJ48">
        <v>15.246408462524414</v>
      </c>
      <c r="CK48">
        <v>15.507187843322754</v>
      </c>
      <c r="CL48">
        <v>15.767970085144043</v>
      </c>
      <c r="CM48">
        <v>16.201841354370117</v>
      </c>
      <c r="CN48">
        <v>16.635715484619141</v>
      </c>
      <c r="CO48">
        <v>17.24058723449707</v>
      </c>
      <c r="CP48">
        <v>17.845455169677734</v>
      </c>
      <c r="CQ48">
        <v>18.637115478515625</v>
      </c>
      <c r="CR48">
        <v>19.428766250610352</v>
      </c>
      <c r="CS48">
        <v>20.352521896362305</v>
      </c>
      <c r="CT48">
        <v>21.276275634765625</v>
      </c>
      <c r="CU48">
        <v>22.406085968017578</v>
      </c>
      <c r="CV48">
        <v>23.535905838012695</v>
      </c>
      <c r="CW48">
        <v>24.87129020690918</v>
      </c>
      <c r="CX48">
        <v>26.206687927246094</v>
      </c>
      <c r="CY48">
        <v>27.671173095703125</v>
      </c>
      <c r="CZ48">
        <v>29.135644912719727</v>
      </c>
      <c r="DA48">
        <v>30.570966720581055</v>
      </c>
      <c r="DB48">
        <v>32.006275177001953</v>
      </c>
      <c r="DC48">
        <v>33.318756103515625</v>
      </c>
      <c r="DD48">
        <v>34.631233215332031</v>
      </c>
      <c r="DE48">
        <v>35.634418487548828</v>
      </c>
      <c r="DF48">
        <v>36.637611389160156</v>
      </c>
      <c r="DG48">
        <v>37.313930511474609</v>
      </c>
      <c r="DH48">
        <v>37.990253448486328</v>
      </c>
      <c r="DI48">
        <v>38.394706726074219</v>
      </c>
      <c r="DJ48">
        <v>38.799156188964844</v>
      </c>
      <c r="DK48">
        <v>38.980667114257813</v>
      </c>
      <c r="DL48">
        <v>39.162181854248047</v>
      </c>
      <c r="DM48">
        <v>39.104801177978516</v>
      </c>
      <c r="DN48">
        <v>39.047416687011719</v>
      </c>
      <c r="DO48">
        <v>38.769676208496094</v>
      </c>
      <c r="DP48">
        <v>38.491935729980469</v>
      </c>
      <c r="DQ48">
        <v>37.986473083496094</v>
      </c>
      <c r="DR48">
        <v>37.481006622314453</v>
      </c>
      <c r="DS48">
        <v>36.716823577880859</v>
      </c>
      <c r="DT48">
        <v>35.952644348144531</v>
      </c>
      <c r="DU48">
        <v>34.943836212158203</v>
      </c>
      <c r="DV48">
        <v>33.935031890869141</v>
      </c>
      <c r="DW48">
        <v>32.805789947509766</v>
      </c>
      <c r="DX48">
        <v>31.676542282104492</v>
      </c>
      <c r="DY48">
        <v>30.556129455566406</v>
      </c>
      <c r="DZ48">
        <v>29.435705184936523</v>
      </c>
      <c r="EA48">
        <v>28.428882598876953</v>
      </c>
      <c r="EB48">
        <v>27.422046661376953</v>
      </c>
      <c r="EC48">
        <v>26.600507736206055</v>
      </c>
      <c r="ED48">
        <v>25.778976440429688</v>
      </c>
      <c r="EE48">
        <v>25.183786392211914</v>
      </c>
      <c r="EF48">
        <v>24.588600158691406</v>
      </c>
      <c r="EG48">
        <v>24.18328857421875</v>
      </c>
      <c r="EH48">
        <v>23.777976989746094</v>
      </c>
      <c r="EI48">
        <v>23.563692092895508</v>
      </c>
      <c r="EJ48">
        <v>23.349405288696289</v>
      </c>
      <c r="EK48">
        <v>23.297037124633789</v>
      </c>
      <c r="EL48">
        <v>23.244668960571289</v>
      </c>
      <c r="EM48">
        <v>23.328865051269531</v>
      </c>
      <c r="EN48">
        <v>23.413061141967773</v>
      </c>
      <c r="EO48">
        <v>23.608182907104492</v>
      </c>
      <c r="EP48">
        <v>23.803302764892578</v>
      </c>
      <c r="EQ48">
        <v>24.069356918334961</v>
      </c>
      <c r="ER48">
        <v>24.335411071777344</v>
      </c>
      <c r="ES48">
        <v>24.65723991394043</v>
      </c>
      <c r="ET48">
        <v>24.979068756103516</v>
      </c>
      <c r="EU48">
        <v>25.290899276733398</v>
      </c>
      <c r="EV48">
        <v>25.602733612060547</v>
      </c>
      <c r="EW48">
        <v>25.891820907592773</v>
      </c>
      <c r="EX48">
        <v>26.180906295776367</v>
      </c>
      <c r="EY48">
        <v>26.41020393371582</v>
      </c>
      <c r="EZ48">
        <v>26.639499664306641</v>
      </c>
      <c r="FA48">
        <v>26.773658752441406</v>
      </c>
      <c r="FB48">
        <v>26.907817840576172</v>
      </c>
      <c r="FC48">
        <v>26.976457595825195</v>
      </c>
      <c r="FD48">
        <v>27.045097351074219</v>
      </c>
      <c r="FE48">
        <v>27.054409027099609</v>
      </c>
      <c r="FF48">
        <v>27.063720703125</v>
      </c>
      <c r="FG48">
        <v>27.037620544433594</v>
      </c>
      <c r="FH48">
        <v>27.01152229309082</v>
      </c>
      <c r="FI48">
        <v>26.967691421508789</v>
      </c>
      <c r="FJ48">
        <v>26.923860549926758</v>
      </c>
      <c r="FK48">
        <v>26.896787643432617</v>
      </c>
      <c r="FL48">
        <v>26.869714736938477</v>
      </c>
      <c r="FM48">
        <v>26.894382476806641</v>
      </c>
      <c r="FN48">
        <v>26.919048309326172</v>
      </c>
      <c r="FO48">
        <v>26.969095230102539</v>
      </c>
      <c r="FP48">
        <v>27.019142150878906</v>
      </c>
      <c r="FQ48">
        <v>27.083257675170898</v>
      </c>
      <c r="FR48">
        <v>27.147371292114258</v>
      </c>
      <c r="FS48">
        <v>27.214349746704102</v>
      </c>
      <c r="FT48">
        <v>27.281328201293945</v>
      </c>
      <c r="FU48">
        <v>27.354494094848633</v>
      </c>
      <c r="FV48">
        <v>27.427661895751953</v>
      </c>
      <c r="FW48">
        <v>27.525665283203125</v>
      </c>
      <c r="FX48">
        <v>27.62367057800293</v>
      </c>
      <c r="FY48">
        <v>27.729352951049805</v>
      </c>
      <c r="FZ48">
        <v>27.83503532409668</v>
      </c>
      <c r="GA48">
        <v>27.925247192382813</v>
      </c>
      <c r="GB48">
        <v>28.015459060668945</v>
      </c>
      <c r="GC48">
        <v>28.089027404785156</v>
      </c>
      <c r="GD48">
        <v>28.162595748901367</v>
      </c>
      <c r="GE48">
        <v>28.218198776245117</v>
      </c>
      <c r="GF48">
        <v>28.273805618286133</v>
      </c>
      <c r="GG48">
        <v>28.293630599975586</v>
      </c>
      <c r="GH48">
        <v>28.313455581665039</v>
      </c>
      <c r="GI48">
        <v>28.28767204284668</v>
      </c>
      <c r="GJ48">
        <v>28.26188850402832</v>
      </c>
      <c r="GK48">
        <v>28.205825805664063</v>
      </c>
      <c r="GL48">
        <v>28.149761199951172</v>
      </c>
      <c r="GM48">
        <v>28.062471389770508</v>
      </c>
      <c r="GN48">
        <v>27.975179672241211</v>
      </c>
      <c r="GO48">
        <v>27.851593017578125</v>
      </c>
      <c r="GP48">
        <v>27.728006362915039</v>
      </c>
      <c r="GQ48">
        <v>27.570728302001953</v>
      </c>
      <c r="GR48">
        <v>27.413454055786133</v>
      </c>
      <c r="GS48">
        <v>27.209938049316406</v>
      </c>
      <c r="GT48">
        <v>27.006423950195313</v>
      </c>
      <c r="GU48">
        <v>26.745668411254883</v>
      </c>
      <c r="GV48">
        <v>26.484916687011719</v>
      </c>
      <c r="GW48">
        <v>26.19801139831543</v>
      </c>
      <c r="GX48">
        <v>25.911102294921875</v>
      </c>
      <c r="GY48">
        <v>25.648427963256836</v>
      </c>
      <c r="GZ48">
        <v>25.385753631591797</v>
      </c>
      <c r="HA48">
        <v>25.164762496948242</v>
      </c>
      <c r="HB48">
        <v>24.943777084350586</v>
      </c>
      <c r="HC48">
        <v>24.783491134643555</v>
      </c>
      <c r="HD48">
        <v>24.623205184936523</v>
      </c>
      <c r="HE48">
        <v>24.511707305908203</v>
      </c>
      <c r="HF48">
        <v>24.400211334228516</v>
      </c>
      <c r="HG48">
        <v>24.313005447387695</v>
      </c>
      <c r="HH48">
        <v>24.225801467895508</v>
      </c>
      <c r="HI48">
        <v>24.146102905273438</v>
      </c>
      <c r="HJ48">
        <v>24.06640625</v>
      </c>
      <c r="HK48">
        <v>24.047096252441406</v>
      </c>
      <c r="HL48">
        <v>24.027788162231445</v>
      </c>
      <c r="HM48">
        <v>24.104219436645508</v>
      </c>
      <c r="HN48">
        <v>24.180652618408203</v>
      </c>
      <c r="HO48">
        <v>24.351680755615234</v>
      </c>
      <c r="HP48">
        <v>24.522710800170898</v>
      </c>
      <c r="HQ48">
        <v>24.808496475219727</v>
      </c>
      <c r="HR48">
        <v>25.094289779663086</v>
      </c>
      <c r="HS48">
        <v>25.480119705200195</v>
      </c>
      <c r="HT48">
        <v>25.865951538085938</v>
      </c>
      <c r="HU48">
        <v>26.267683029174805</v>
      </c>
      <c r="HV48">
        <v>26.669406890869141</v>
      </c>
      <c r="HW48">
        <v>27.022838592529297</v>
      </c>
      <c r="HX48">
        <v>27.37626838684082</v>
      </c>
      <c r="HY48">
        <v>27.666557312011719</v>
      </c>
      <c r="HZ48">
        <v>27.95684814453125</v>
      </c>
      <c r="IA48">
        <v>28.222152709960938</v>
      </c>
      <c r="IB48">
        <v>28.487461090087891</v>
      </c>
      <c r="IC48">
        <v>28.731027603149414</v>
      </c>
      <c r="ID48">
        <v>28.974592208862305</v>
      </c>
      <c r="IE48">
        <v>29.221078872680664</v>
      </c>
      <c r="IF48">
        <v>29.467559814453125</v>
      </c>
      <c r="IG48">
        <v>29.653547286987305</v>
      </c>
      <c r="IH48">
        <v>29.839529037475586</v>
      </c>
      <c r="II48">
        <v>29.877317428588867</v>
      </c>
      <c r="IJ48">
        <v>29.915102005004883</v>
      </c>
      <c r="IK48">
        <v>29.812112808227539</v>
      </c>
      <c r="IL48">
        <v>29.709123611450195</v>
      </c>
      <c r="IM48">
        <v>29.419380187988281</v>
      </c>
      <c r="IN48">
        <v>29.129631042480469</v>
      </c>
      <c r="IO48">
        <v>28.624481201171875</v>
      </c>
      <c r="IP48">
        <v>28.119338989257813</v>
      </c>
      <c r="IQ48">
        <v>27.491720199584961</v>
      </c>
      <c r="IR48">
        <v>26.864101409912109</v>
      </c>
      <c r="IS48">
        <v>26.149160385131836</v>
      </c>
      <c r="IT48">
        <v>25.434219360351563</v>
      </c>
      <c r="IU48">
        <v>24.583963394165039</v>
      </c>
      <c r="IV48">
        <v>23.733692169189453</v>
      </c>
      <c r="IW48">
        <v>22.771577835083008</v>
      </c>
      <c r="IX48">
        <v>21.809463500976563</v>
      </c>
      <c r="IY48">
        <v>20.845945358276367</v>
      </c>
      <c r="IZ48">
        <v>19.882444381713867</v>
      </c>
      <c r="JA48">
        <v>18.903400421142578</v>
      </c>
      <c r="JB48">
        <v>17.924354553222656</v>
      </c>
      <c r="JC48">
        <v>16.978654861450195</v>
      </c>
      <c r="JD48">
        <v>16.032958984375</v>
      </c>
      <c r="JE48">
        <v>15.330752372741699</v>
      </c>
      <c r="JF48">
        <v>14.628532409667969</v>
      </c>
      <c r="JG48">
        <v>14.185776710510254</v>
      </c>
      <c r="JH48">
        <v>13.743021965026855</v>
      </c>
      <c r="JI48">
        <v>13.535552978515625</v>
      </c>
      <c r="JJ48">
        <v>13.328088760375977</v>
      </c>
      <c r="JK48">
        <v>13.459293365478516</v>
      </c>
      <c r="JL48">
        <v>13.59050178527832</v>
      </c>
      <c r="JM48">
        <v>13.995640754699707</v>
      </c>
      <c r="JN48">
        <v>14.400781631469727</v>
      </c>
      <c r="JO48">
        <v>14.996791839599609</v>
      </c>
      <c r="JP48">
        <v>15.592814445495605</v>
      </c>
      <c r="JQ48">
        <v>16.454488754272461</v>
      </c>
      <c r="JR48">
        <v>17.316164016723633</v>
      </c>
      <c r="JS48">
        <v>18.431659698486328</v>
      </c>
      <c r="JT48">
        <v>19.547134399414063</v>
      </c>
      <c r="JU48">
        <v>20.745737075805664</v>
      </c>
      <c r="JV48">
        <v>21.944341659545898</v>
      </c>
      <c r="JW48">
        <v>23.209007263183594</v>
      </c>
      <c r="JX48">
        <v>24.473672866821289</v>
      </c>
      <c r="JY48">
        <v>25.827093124389648</v>
      </c>
      <c r="JZ48">
        <v>27.180540084838867</v>
      </c>
      <c r="KA48">
        <v>28.385646820068359</v>
      </c>
      <c r="KB48">
        <v>29.590753555297852</v>
      </c>
      <c r="KC48">
        <v>30.531383514404297</v>
      </c>
      <c r="KD48">
        <v>31.471992492675781</v>
      </c>
      <c r="KE48">
        <v>32.2568359375</v>
      </c>
      <c r="KF48">
        <v>33.041675567626953</v>
      </c>
      <c r="KG48">
        <v>33.618331909179688</v>
      </c>
      <c r="KH48">
        <v>34.194984436035156</v>
      </c>
      <c r="KI48">
        <v>34.5078125</v>
      </c>
      <c r="KJ48">
        <v>34.820648193359375</v>
      </c>
      <c r="KK48">
        <v>34.976551055908203</v>
      </c>
      <c r="KL48">
        <v>35.132453918457031</v>
      </c>
      <c r="KM48">
        <v>35.159957885742188</v>
      </c>
      <c r="KN48">
        <v>35.187458038330078</v>
      </c>
      <c r="KO48">
        <v>35.061008453369141</v>
      </c>
      <c r="KP48">
        <v>34.934555053710938</v>
      </c>
      <c r="KQ48">
        <v>34.690273284912109</v>
      </c>
      <c r="KR48">
        <v>34.445991516113281</v>
      </c>
      <c r="KS48">
        <v>34.129238128662109</v>
      </c>
      <c r="KT48">
        <v>33.812473297119141</v>
      </c>
      <c r="KU48">
        <v>33.417564392089844</v>
      </c>
      <c r="KV48">
        <v>33.022655487060547</v>
      </c>
      <c r="KW48">
        <v>32.607227325439453</v>
      </c>
      <c r="KX48">
        <v>32.191810607910156</v>
      </c>
      <c r="KY48">
        <v>31.827808380126953</v>
      </c>
      <c r="KZ48">
        <v>31.46380615234375</v>
      </c>
      <c r="LA48">
        <v>31.120634078979492</v>
      </c>
      <c r="LB48">
        <v>30.777458190917969</v>
      </c>
      <c r="LC48">
        <v>30.445404052734375</v>
      </c>
      <c r="LD48">
        <v>30.113344192504883</v>
      </c>
      <c r="LE48">
        <v>29.837175369262695</v>
      </c>
      <c r="LF48">
        <v>29.561010360717773</v>
      </c>
      <c r="LG48">
        <v>29.321285247802734</v>
      </c>
      <c r="LH48">
        <v>29.081565856933594</v>
      </c>
      <c r="LI48">
        <v>28.853384017944336</v>
      </c>
      <c r="LJ48">
        <v>28.625200271606445</v>
      </c>
      <c r="LK48">
        <v>28.421947479248047</v>
      </c>
      <c r="LL48">
        <v>28.218687057495117</v>
      </c>
      <c r="LM48">
        <v>28.048089981079102</v>
      </c>
      <c r="LN48">
        <v>27.87748908996582</v>
      </c>
      <c r="LO48">
        <v>27.724224090576172</v>
      </c>
      <c r="LP48">
        <v>27.570960998535156</v>
      </c>
      <c r="LQ48">
        <v>27.429924011230469</v>
      </c>
      <c r="LR48">
        <v>27.28889274597168</v>
      </c>
      <c r="LS48">
        <v>27.169511795043945</v>
      </c>
      <c r="LT48">
        <v>27.050140380859375</v>
      </c>
      <c r="LU48">
        <v>26.952487945556641</v>
      </c>
    </row>
    <row r="49" spans="1:333">
      <c r="A49" t="s">
        <v>147</v>
      </c>
      <c r="B49">
        <v>2.8021073341369629</v>
      </c>
      <c r="C49">
        <v>2.7803921699523926</v>
      </c>
      <c r="D49">
        <v>2.7586772441864014</v>
      </c>
      <c r="E49">
        <v>2.7328653335571289</v>
      </c>
      <c r="F49">
        <v>2.7070536613464355</v>
      </c>
      <c r="G49">
        <v>2.677546501159668</v>
      </c>
      <c r="H49">
        <v>2.6480388641357422</v>
      </c>
      <c r="I49">
        <v>2.613518238067627</v>
      </c>
      <c r="J49">
        <v>2.5789976119995117</v>
      </c>
      <c r="K49">
        <v>2.5428440570831299</v>
      </c>
      <c r="L49">
        <v>2.5066902637481689</v>
      </c>
      <c r="M49">
        <v>2.4727139472961426</v>
      </c>
      <c r="N49">
        <v>2.4387376308441162</v>
      </c>
      <c r="O49">
        <v>2.404646635055542</v>
      </c>
      <c r="P49">
        <v>2.3705556392669678</v>
      </c>
      <c r="V49">
        <v>2.3705556392669678</v>
      </c>
      <c r="W49">
        <v>2.3388137817382813</v>
      </c>
      <c r="X49">
        <v>2.3070719242095947</v>
      </c>
      <c r="Y49">
        <v>2.2809162139892578</v>
      </c>
      <c r="Z49">
        <v>2.2547607421875</v>
      </c>
      <c r="AA49">
        <v>2.2329025268554688</v>
      </c>
      <c r="AB49">
        <v>2.2110440731048584</v>
      </c>
      <c r="AC49">
        <v>2.1947720050811768</v>
      </c>
      <c r="AD49">
        <v>2.1785001754760742</v>
      </c>
      <c r="AE49">
        <v>2.1686739921569824</v>
      </c>
      <c r="AF49">
        <v>2.1588478088378906</v>
      </c>
      <c r="AG49">
        <v>2.1562693119049072</v>
      </c>
      <c r="AH49">
        <v>2.1536910533905029</v>
      </c>
      <c r="AI49">
        <v>2.1594204902648926</v>
      </c>
      <c r="AJ49">
        <v>2.1651501655578613</v>
      </c>
      <c r="AK49">
        <v>2.1823675632476807</v>
      </c>
      <c r="AL49">
        <v>2.1995849609375</v>
      </c>
      <c r="AM49">
        <v>2.2304961681365967</v>
      </c>
      <c r="AN49">
        <v>2.2614071369171143</v>
      </c>
      <c r="AO49">
        <v>2.3056683540344238</v>
      </c>
      <c r="AP49">
        <v>2.3499290943145752</v>
      </c>
      <c r="AQ49">
        <v>2.4048471450805664</v>
      </c>
      <c r="AR49">
        <v>2.4597649574279785</v>
      </c>
      <c r="AS49">
        <v>2.5244808197021484</v>
      </c>
      <c r="AT49">
        <v>2.5891962051391602</v>
      </c>
      <c r="AU49">
        <v>2.6637380123138428</v>
      </c>
      <c r="AV49">
        <v>2.7382798194885254</v>
      </c>
      <c r="AW49">
        <v>2.8174052238464355</v>
      </c>
      <c r="AX49">
        <v>2.8965311050415039</v>
      </c>
      <c r="AY49">
        <v>2.9757711887359619</v>
      </c>
      <c r="AZ49">
        <v>3.0550110340118408</v>
      </c>
      <c r="BA49">
        <v>3.1451370716094971</v>
      </c>
      <c r="BB49">
        <v>3.2352631092071533</v>
      </c>
      <c r="BC49">
        <v>3.3348722457885742</v>
      </c>
      <c r="BD49">
        <v>3.4344813823699951</v>
      </c>
      <c r="BE49">
        <v>3.5422544479370117</v>
      </c>
      <c r="BF49">
        <v>3.6500275135040283</v>
      </c>
      <c r="BG49">
        <v>3.7620120048522949</v>
      </c>
      <c r="BH49">
        <v>3.8739972114562988</v>
      </c>
      <c r="BI49">
        <v>3.9846923351287842</v>
      </c>
      <c r="BJ49">
        <v>4.0953879356384277</v>
      </c>
      <c r="BK49">
        <v>4.1942229270935059</v>
      </c>
      <c r="BL49">
        <v>4.2930583953857422</v>
      </c>
      <c r="BM49">
        <v>4.3653082847595215</v>
      </c>
      <c r="BN49">
        <v>4.4375581741333008</v>
      </c>
      <c r="BO49">
        <v>4.4589009284973145</v>
      </c>
      <c r="BP49">
        <v>4.4802432060241699</v>
      </c>
      <c r="BQ49">
        <v>4.4101424217224121</v>
      </c>
      <c r="BR49">
        <v>4.3400402069091797</v>
      </c>
      <c r="BS49">
        <v>4.1755156517028809</v>
      </c>
      <c r="BT49">
        <v>4.010991096496582</v>
      </c>
      <c r="BU49">
        <v>3.7674269676208496</v>
      </c>
      <c r="BV49">
        <v>3.5238630771636963</v>
      </c>
      <c r="BW49">
        <v>3.1961586475372314</v>
      </c>
      <c r="BX49">
        <v>2.8684554100036621</v>
      </c>
      <c r="BY49">
        <v>2.4058785438537598</v>
      </c>
      <c r="BZ49">
        <v>1.9433015584945679</v>
      </c>
      <c r="CA49">
        <v>1.3592288494110107</v>
      </c>
      <c r="CB49">
        <v>0.77515298128128052</v>
      </c>
      <c r="CC49">
        <v>0.11407510191202164</v>
      </c>
      <c r="CD49">
        <v>-0.54700297117233276</v>
      </c>
      <c r="CE49">
        <v>-1.3271164894104004</v>
      </c>
      <c r="CF49">
        <v>-2.1072225570678711</v>
      </c>
      <c r="CG49">
        <v>-3.0347588062286377</v>
      </c>
      <c r="CH49">
        <v>-3.9622857570648193</v>
      </c>
      <c r="CI49">
        <v>-4.9780864715576172</v>
      </c>
      <c r="CJ49">
        <v>-5.9938869476318359</v>
      </c>
      <c r="CK49">
        <v>-6.989281177520752</v>
      </c>
      <c r="CL49">
        <v>-7.9846839904785156</v>
      </c>
      <c r="CM49">
        <v>-8.9097766876220703</v>
      </c>
      <c r="CN49">
        <v>-9.8348779678344727</v>
      </c>
      <c r="CO49">
        <v>-10.6351318359375</v>
      </c>
      <c r="CP49">
        <v>-11.43537712097168</v>
      </c>
      <c r="CQ49">
        <v>-12.066034317016602</v>
      </c>
      <c r="CR49">
        <v>-12.696684837341309</v>
      </c>
      <c r="CS49">
        <v>-13.126204490661621</v>
      </c>
      <c r="CT49">
        <v>-13.555724143981934</v>
      </c>
      <c r="CU49">
        <v>-13.79198169708252</v>
      </c>
      <c r="CV49">
        <v>-14.028241157531738</v>
      </c>
      <c r="CW49">
        <v>-14.04256534576416</v>
      </c>
      <c r="CX49">
        <v>-14.056889533996582</v>
      </c>
      <c r="CY49">
        <v>-13.830684661865234</v>
      </c>
      <c r="CZ49">
        <v>-13.60448169708252</v>
      </c>
      <c r="DA49">
        <v>-13.146258354187012</v>
      </c>
      <c r="DB49">
        <v>-12.688037872314453</v>
      </c>
      <c r="DC49">
        <v>-11.988655090332031</v>
      </c>
      <c r="DD49">
        <v>-11.289270401000977</v>
      </c>
      <c r="DE49">
        <v>-10.376754760742188</v>
      </c>
      <c r="DF49">
        <v>-9.4642295837402344</v>
      </c>
      <c r="DG49">
        <v>-8.4314498901367188</v>
      </c>
      <c r="DH49">
        <v>-7.3986616134643555</v>
      </c>
      <c r="DI49">
        <v>-6.3230724334716797</v>
      </c>
      <c r="DJ49">
        <v>-5.2474937438964844</v>
      </c>
      <c r="DK49">
        <v>-4.1289610862731934</v>
      </c>
      <c r="DL49">
        <v>-3.0104389190673828</v>
      </c>
      <c r="DM49">
        <v>-1.9254248142242432</v>
      </c>
      <c r="DN49">
        <v>-0.84041088819503784</v>
      </c>
      <c r="DO49">
        <v>0.17437787353992462</v>
      </c>
      <c r="DP49">
        <v>1.1891763210296631</v>
      </c>
      <c r="DQ49">
        <v>2.1717357635498047</v>
      </c>
      <c r="DR49">
        <v>3.1543042659759521</v>
      </c>
      <c r="DS49">
        <v>4.1043295860290527</v>
      </c>
      <c r="DT49">
        <v>5.0543456077575684</v>
      </c>
      <c r="DU49">
        <v>5.8907814025878906</v>
      </c>
      <c r="DV49">
        <v>6.7272086143493652</v>
      </c>
      <c r="DW49">
        <v>7.3758292198181152</v>
      </c>
      <c r="DX49">
        <v>8.0244474411010742</v>
      </c>
      <c r="DY49">
        <v>8.5811595916748047</v>
      </c>
      <c r="DZ49">
        <v>9.1378755569458008</v>
      </c>
      <c r="EA49">
        <v>9.6000204086303711</v>
      </c>
      <c r="EB49">
        <v>10.062170028686523</v>
      </c>
      <c r="EC49">
        <v>10.436972618103027</v>
      </c>
      <c r="ED49">
        <v>10.811770439147949</v>
      </c>
      <c r="EE49">
        <v>11.128531455993652</v>
      </c>
      <c r="EF49">
        <v>11.445289611816406</v>
      </c>
      <c r="EG49">
        <v>11.756922721862793</v>
      </c>
      <c r="EH49">
        <v>12.068554878234863</v>
      </c>
      <c r="EI49">
        <v>12.379297256469727</v>
      </c>
      <c r="EJ49">
        <v>12.690042495727539</v>
      </c>
      <c r="EK49">
        <v>12.964631080627441</v>
      </c>
      <c r="EL49">
        <v>13.239221572875977</v>
      </c>
      <c r="EM49">
        <v>13.444169044494629</v>
      </c>
      <c r="EN49">
        <v>13.649115562438965</v>
      </c>
      <c r="EO49">
        <v>13.782414436340332</v>
      </c>
      <c r="EP49">
        <v>13.915711402893066</v>
      </c>
      <c r="EQ49">
        <v>13.999822616577148</v>
      </c>
      <c r="ER49">
        <v>14.083932876586914</v>
      </c>
      <c r="ES49">
        <v>14.171795845031738</v>
      </c>
      <c r="ET49">
        <v>14.259659767150879</v>
      </c>
      <c r="EU49">
        <v>14.352334976196289</v>
      </c>
      <c r="EV49">
        <v>14.445012092590332</v>
      </c>
      <c r="EW49">
        <v>14.53376293182373</v>
      </c>
      <c r="EX49">
        <v>14.622512817382813</v>
      </c>
      <c r="EY49">
        <v>14.719199180603027</v>
      </c>
      <c r="EZ49">
        <v>14.815885543823242</v>
      </c>
      <c r="FA49">
        <v>14.905982971191406</v>
      </c>
      <c r="FB49">
        <v>14.996081352233887</v>
      </c>
      <c r="FC49">
        <v>15.051284790039063</v>
      </c>
      <c r="FD49">
        <v>15.106490135192871</v>
      </c>
      <c r="FE49">
        <v>15.113823890686035</v>
      </c>
      <c r="FF49">
        <v>15.121157646179199</v>
      </c>
      <c r="FG49">
        <v>15.097208023071289</v>
      </c>
      <c r="FH49">
        <v>15.073259353637695</v>
      </c>
      <c r="FI49">
        <v>15.052001953125</v>
      </c>
      <c r="FJ49">
        <v>15.030744552612305</v>
      </c>
      <c r="FK49">
        <v>15.035787582397461</v>
      </c>
      <c r="FL49">
        <v>15.040829658508301</v>
      </c>
      <c r="FM49">
        <v>15.078616142272949</v>
      </c>
      <c r="FN49">
        <v>15.116402626037598</v>
      </c>
      <c r="FO49">
        <v>15.162296295166016</v>
      </c>
      <c r="FP49">
        <v>15.208191871643066</v>
      </c>
      <c r="FQ49">
        <v>15.25179386138916</v>
      </c>
      <c r="FR49">
        <v>15.295393943786621</v>
      </c>
      <c r="FS49">
        <v>15.327250480651855</v>
      </c>
      <c r="FT49">
        <v>15.359107971191406</v>
      </c>
      <c r="FU49">
        <v>15.375179290771484</v>
      </c>
      <c r="FV49">
        <v>15.391250610351563</v>
      </c>
      <c r="FW49">
        <v>15.39319896697998</v>
      </c>
      <c r="FX49">
        <v>15.395147323608398</v>
      </c>
      <c r="FY49">
        <v>15.398212432861328</v>
      </c>
      <c r="FZ49">
        <v>15.401277542114258</v>
      </c>
      <c r="GA49">
        <v>15.41196346282959</v>
      </c>
      <c r="GB49">
        <v>15.422649383544922</v>
      </c>
      <c r="GC49">
        <v>15.432847023010254</v>
      </c>
      <c r="GD49">
        <v>15.443045616149902</v>
      </c>
      <c r="GE49">
        <v>15.438204765319824</v>
      </c>
      <c r="GF49">
        <v>15.433362007141113</v>
      </c>
      <c r="GG49">
        <v>15.398527145385742</v>
      </c>
      <c r="GH49">
        <v>15.363691329956055</v>
      </c>
      <c r="GI49">
        <v>15.294391632080078</v>
      </c>
      <c r="GJ49">
        <v>15.225092887878418</v>
      </c>
      <c r="GK49">
        <v>15.125455856323242</v>
      </c>
      <c r="GL49">
        <v>15.025816917419434</v>
      </c>
      <c r="GM49">
        <v>14.893953323364258</v>
      </c>
      <c r="GN49">
        <v>14.762085914611816</v>
      </c>
      <c r="GO49">
        <v>14.614062309265137</v>
      </c>
      <c r="GP49">
        <v>14.466038703918457</v>
      </c>
      <c r="GQ49">
        <v>14.32274055480957</v>
      </c>
      <c r="GR49">
        <v>14.179445266723633</v>
      </c>
      <c r="GS49">
        <v>14.045631408691406</v>
      </c>
      <c r="GT49">
        <v>13.911816596984863</v>
      </c>
      <c r="GU49">
        <v>13.79255485534668</v>
      </c>
      <c r="GV49">
        <v>13.673293113708496</v>
      </c>
      <c r="GW49">
        <v>13.566438674926758</v>
      </c>
      <c r="GX49">
        <v>13.45958137512207</v>
      </c>
      <c r="GY49">
        <v>13.380484580993652</v>
      </c>
      <c r="GZ49">
        <v>13.301386833190918</v>
      </c>
      <c r="HA49">
        <v>13.290214538574219</v>
      </c>
      <c r="HB49">
        <v>13.27904224395752</v>
      </c>
      <c r="HC49">
        <v>13.32694149017334</v>
      </c>
      <c r="HD49">
        <v>13.37484073638916</v>
      </c>
      <c r="HE49">
        <v>13.440816879272461</v>
      </c>
      <c r="HF49">
        <v>13.506793022155762</v>
      </c>
      <c r="HG49">
        <v>13.568728446960449</v>
      </c>
      <c r="HH49">
        <v>13.630666732788086</v>
      </c>
      <c r="HI49">
        <v>13.661348342895508</v>
      </c>
      <c r="HJ49">
        <v>13.69202995300293</v>
      </c>
      <c r="HK49">
        <v>13.652896881103516</v>
      </c>
      <c r="HL49">
        <v>13.613763809204102</v>
      </c>
      <c r="HM49">
        <v>13.482413291931152</v>
      </c>
      <c r="HN49">
        <v>13.351061820983887</v>
      </c>
      <c r="HO49">
        <v>13.08979320526123</v>
      </c>
      <c r="HP49">
        <v>12.828521728515625</v>
      </c>
      <c r="HQ49">
        <v>12.355179786682129</v>
      </c>
      <c r="HR49">
        <v>11.881829261779785</v>
      </c>
      <c r="HS49">
        <v>11.247706413269043</v>
      </c>
      <c r="HT49">
        <v>10.613582611083984</v>
      </c>
      <c r="HU49">
        <v>9.8955774307250977</v>
      </c>
      <c r="HV49">
        <v>9.177586555480957</v>
      </c>
      <c r="HW49">
        <v>8.2179088592529297</v>
      </c>
      <c r="HX49">
        <v>7.2582297325134277</v>
      </c>
      <c r="HY49">
        <v>5.998720645904541</v>
      </c>
      <c r="HZ49">
        <v>4.7392110824584961</v>
      </c>
      <c r="IA49">
        <v>3.41658616065979</v>
      </c>
      <c r="IB49">
        <v>2.0939362049102783</v>
      </c>
      <c r="IC49">
        <v>0.79480701684951782</v>
      </c>
      <c r="ID49">
        <v>-0.50432246923446655</v>
      </c>
      <c r="IE49">
        <v>-1.9009416103363037</v>
      </c>
      <c r="IF49">
        <v>-3.2975339889526367</v>
      </c>
      <c r="IG49">
        <v>-4.7472081184387207</v>
      </c>
      <c r="IH49">
        <v>-6.1968832015991211</v>
      </c>
      <c r="II49">
        <v>-7.4683952331542969</v>
      </c>
      <c r="IJ49">
        <v>-8.7399063110351563</v>
      </c>
      <c r="IK49">
        <v>-9.8538913726806641</v>
      </c>
      <c r="IL49">
        <v>-10.967897415161133</v>
      </c>
      <c r="IM49">
        <v>-12.010312080383301</v>
      </c>
      <c r="IN49">
        <v>-13.052727699279785</v>
      </c>
      <c r="IO49">
        <v>-13.910677909851074</v>
      </c>
      <c r="IP49">
        <v>-14.768610954284668</v>
      </c>
      <c r="IQ49">
        <v>-15.371252059936523</v>
      </c>
      <c r="IR49">
        <v>-15.973891258239746</v>
      </c>
      <c r="IS49">
        <v>-16.353275299072266</v>
      </c>
      <c r="IT49">
        <v>-16.732660293579102</v>
      </c>
      <c r="IU49">
        <v>-16.891366958618164</v>
      </c>
      <c r="IV49">
        <v>-17.050079345703125</v>
      </c>
      <c r="IW49">
        <v>-16.994729995727539</v>
      </c>
      <c r="IX49">
        <v>-16.939382553100586</v>
      </c>
      <c r="IY49">
        <v>-16.722688674926758</v>
      </c>
      <c r="IZ49">
        <v>-16.505998611450195</v>
      </c>
      <c r="JA49">
        <v>-16.127187728881836</v>
      </c>
      <c r="JB49">
        <v>-15.74837589263916</v>
      </c>
      <c r="JC49">
        <v>-15.16581916809082</v>
      </c>
      <c r="JD49">
        <v>-14.583259582519531</v>
      </c>
      <c r="JE49">
        <v>-13.869194030761719</v>
      </c>
      <c r="JF49">
        <v>-13.155113220214844</v>
      </c>
      <c r="JG49">
        <v>-12.361307144165039</v>
      </c>
      <c r="JH49">
        <v>-11.567499160766602</v>
      </c>
      <c r="JI49">
        <v>-10.622572898864746</v>
      </c>
      <c r="JJ49">
        <v>-9.6776657104492188</v>
      </c>
      <c r="JK49">
        <v>-8.6168880462646484</v>
      </c>
      <c r="JL49">
        <v>-7.5561103820800781</v>
      </c>
      <c r="JM49">
        <v>-6.5527143478393555</v>
      </c>
      <c r="JN49">
        <v>-5.549318790435791</v>
      </c>
      <c r="JO49">
        <v>-4.6159272193908691</v>
      </c>
      <c r="JP49">
        <v>-3.6825177669525146</v>
      </c>
      <c r="JQ49">
        <v>-2.7052202224731445</v>
      </c>
      <c r="JR49">
        <v>-1.7279226779937744</v>
      </c>
      <c r="JS49">
        <v>-0.77514731884002686</v>
      </c>
      <c r="JT49">
        <v>0.17760999500751495</v>
      </c>
      <c r="JU49">
        <v>1.0069130659103394</v>
      </c>
      <c r="JV49">
        <v>1.8362144231796265</v>
      </c>
      <c r="JW49">
        <v>2.5979082584381104</v>
      </c>
      <c r="JX49">
        <v>3.3596007823944092</v>
      </c>
      <c r="JY49">
        <v>4.086644172668457</v>
      </c>
      <c r="JZ49">
        <v>4.8137021064758301</v>
      </c>
      <c r="KA49">
        <v>5.3927936553955078</v>
      </c>
      <c r="KB49">
        <v>5.9718832969665527</v>
      </c>
      <c r="KC49">
        <v>6.3600063323974609</v>
      </c>
      <c r="KD49">
        <v>6.7481217384338379</v>
      </c>
      <c r="KE49">
        <v>7.0062417984008789</v>
      </c>
      <c r="KF49">
        <v>7.2643604278564453</v>
      </c>
      <c r="KG49">
        <v>7.3893232345581055</v>
      </c>
      <c r="KH49">
        <v>7.5142841339111328</v>
      </c>
      <c r="KI49">
        <v>7.5053176879882813</v>
      </c>
      <c r="KJ49">
        <v>7.4963502883911133</v>
      </c>
      <c r="KK49">
        <v>7.4343571662902832</v>
      </c>
      <c r="KL49">
        <v>7.3723626136779785</v>
      </c>
      <c r="KM49">
        <v>7.2671093940734863</v>
      </c>
      <c r="KN49">
        <v>7.1618590354919434</v>
      </c>
      <c r="KO49">
        <v>7.0178170204162598</v>
      </c>
      <c r="KP49">
        <v>6.8737754821777344</v>
      </c>
      <c r="KQ49">
        <v>6.7047514915466309</v>
      </c>
      <c r="KR49">
        <v>6.5357284545898438</v>
      </c>
      <c r="KS49">
        <v>6.3427872657775879</v>
      </c>
      <c r="KT49">
        <v>6.149843692779541</v>
      </c>
      <c r="KU49">
        <v>5.9191985130310059</v>
      </c>
      <c r="KV49">
        <v>5.6885533332824707</v>
      </c>
      <c r="KW49">
        <v>5.4496293067932129</v>
      </c>
      <c r="KX49">
        <v>5.2107090950012207</v>
      </c>
      <c r="KY49">
        <v>5.0122642517089844</v>
      </c>
      <c r="KZ49">
        <v>4.813819408416748</v>
      </c>
      <c r="LA49">
        <v>4.6476325988769531</v>
      </c>
      <c r="LB49">
        <v>4.4814457893371582</v>
      </c>
      <c r="LC49">
        <v>4.344482421875</v>
      </c>
      <c r="LD49">
        <v>4.2075161933898926</v>
      </c>
      <c r="LE49">
        <v>4.1238923072814941</v>
      </c>
      <c r="LF49">
        <v>4.0402688980102539</v>
      </c>
      <c r="LG49">
        <v>3.9854080677032471</v>
      </c>
      <c r="LH49">
        <v>3.9305481910705566</v>
      </c>
      <c r="LI49">
        <v>3.8785519599914551</v>
      </c>
      <c r="LJ49">
        <v>3.8265559673309326</v>
      </c>
      <c r="LK49">
        <v>3.7718105316162109</v>
      </c>
      <c r="LL49">
        <v>3.7170631885528564</v>
      </c>
      <c r="LM49">
        <v>3.6632630825042725</v>
      </c>
      <c r="LN49">
        <v>3.6094613075256348</v>
      </c>
      <c r="LO49">
        <v>3.5598440170288086</v>
      </c>
      <c r="LP49">
        <v>3.5102267265319824</v>
      </c>
      <c r="LQ49">
        <v>3.4710068702697754</v>
      </c>
      <c r="LR49">
        <v>3.4317882061004639</v>
      </c>
      <c r="LS49">
        <v>3.4054028987884521</v>
      </c>
      <c r="LT49">
        <v>3.3790185451507568</v>
      </c>
      <c r="LU49">
        <v>3.3593699932098389</v>
      </c>
    </row>
    <row r="50" spans="1:333">
      <c r="A50" t="s">
        <v>148</v>
      </c>
      <c r="B50">
        <v>-24.032600402832031</v>
      </c>
      <c r="C50">
        <v>-23.989341735839844</v>
      </c>
      <c r="D50">
        <v>-23.946083068847656</v>
      </c>
      <c r="E50">
        <v>-23.901708602905273</v>
      </c>
      <c r="F50">
        <v>-23.857332229614258</v>
      </c>
      <c r="G50">
        <v>-23.814332962036133</v>
      </c>
      <c r="H50">
        <v>-23.771331787109375</v>
      </c>
      <c r="I50">
        <v>-23.730251312255859</v>
      </c>
      <c r="J50">
        <v>-23.689168930053711</v>
      </c>
      <c r="K50">
        <v>-23.652873992919922</v>
      </c>
      <c r="L50">
        <v>-23.6165771484375</v>
      </c>
      <c r="M50">
        <v>-23.58709716796875</v>
      </c>
      <c r="N50">
        <v>-23.5576171875</v>
      </c>
      <c r="O50">
        <v>-23.532838821411133</v>
      </c>
      <c r="P50">
        <v>-23.508058547973633</v>
      </c>
      <c r="V50">
        <v>-23.508058547973633</v>
      </c>
      <c r="W50">
        <v>-23.488922119140625</v>
      </c>
      <c r="X50">
        <v>-23.469783782958984</v>
      </c>
      <c r="Y50">
        <v>-23.456319808959961</v>
      </c>
      <c r="Z50">
        <v>-23.442855834960938</v>
      </c>
      <c r="AA50">
        <v>-23.430164337158203</v>
      </c>
      <c r="AB50">
        <v>-23.417472839355469</v>
      </c>
      <c r="AC50">
        <v>-23.401973724365234</v>
      </c>
      <c r="AD50">
        <v>-23.386476516723633</v>
      </c>
      <c r="AE50">
        <v>-23.3677978515625</v>
      </c>
      <c r="AF50">
        <v>-23.349119186401367</v>
      </c>
      <c r="AG50">
        <v>-23.328121185302734</v>
      </c>
      <c r="AH50">
        <v>-23.307121276855469</v>
      </c>
      <c r="AI50">
        <v>-23.283344268798828</v>
      </c>
      <c r="AJ50">
        <v>-23.259565353393555</v>
      </c>
      <c r="AK50">
        <v>-23.234127044677734</v>
      </c>
      <c r="AL50">
        <v>-23.208686828613281</v>
      </c>
      <c r="AM50">
        <v>-23.184221267700195</v>
      </c>
      <c r="AN50">
        <v>-23.159755706787109</v>
      </c>
      <c r="AO50">
        <v>-23.136722564697266</v>
      </c>
      <c r="AP50">
        <v>-23.113689422607422</v>
      </c>
      <c r="AQ50">
        <v>-23.090372085571289</v>
      </c>
      <c r="AR50">
        <v>-23.067050933837891</v>
      </c>
      <c r="AS50">
        <v>-23.037630081176758</v>
      </c>
      <c r="AT50">
        <v>-23.008209228515625</v>
      </c>
      <c r="AU50">
        <v>-22.971597671508789</v>
      </c>
      <c r="AV50">
        <v>-22.93498420715332</v>
      </c>
      <c r="AW50">
        <v>-22.892814636230469</v>
      </c>
      <c r="AX50">
        <v>-22.850645065307617</v>
      </c>
      <c r="AY50">
        <v>-22.811971664428711</v>
      </c>
      <c r="AZ50">
        <v>-22.773296356201172</v>
      </c>
      <c r="BA50">
        <v>-22.744104385375977</v>
      </c>
      <c r="BB50">
        <v>-22.714912414550781</v>
      </c>
      <c r="BC50">
        <v>-22.70265007019043</v>
      </c>
      <c r="BD50">
        <v>-22.690389633178711</v>
      </c>
      <c r="BE50">
        <v>-22.707893371582031</v>
      </c>
      <c r="BF50">
        <v>-22.725397109985352</v>
      </c>
      <c r="BG50">
        <v>-22.782176971435547</v>
      </c>
      <c r="BH50">
        <v>-22.838956832885742</v>
      </c>
      <c r="BI50">
        <v>-22.938852310180664</v>
      </c>
      <c r="BJ50">
        <v>-23.038747787475586</v>
      </c>
      <c r="BK50">
        <v>-23.175197601318359</v>
      </c>
      <c r="BL50">
        <v>-23.311647415161133</v>
      </c>
      <c r="BM50">
        <v>-23.498489379882813</v>
      </c>
      <c r="BN50">
        <v>-23.685331344604492</v>
      </c>
      <c r="BO50">
        <v>-23.974359512329102</v>
      </c>
      <c r="BP50">
        <v>-24.263387680053711</v>
      </c>
      <c r="BQ50">
        <v>-24.68499755859375</v>
      </c>
      <c r="BR50">
        <v>-25.106611251831055</v>
      </c>
      <c r="BS50">
        <v>-25.701942443847656</v>
      </c>
      <c r="BT50">
        <v>-26.297273635864258</v>
      </c>
      <c r="BU50">
        <v>-27.036903381347656</v>
      </c>
      <c r="BV50">
        <v>-27.776533126831055</v>
      </c>
      <c r="BW50">
        <v>-28.637578964233398</v>
      </c>
      <c r="BX50">
        <v>-29.498617172241211</v>
      </c>
      <c r="BY50">
        <v>-30.517223358154297</v>
      </c>
      <c r="BZ50">
        <v>-31.53582763671875</v>
      </c>
      <c r="CA50">
        <v>-32.648509979248047</v>
      </c>
      <c r="CB50">
        <v>-33.761199951171875</v>
      </c>
      <c r="CC50">
        <v>-34.872447967529297</v>
      </c>
      <c r="CD50">
        <v>-35.983695983886719</v>
      </c>
      <c r="CE50">
        <v>-37.138870239257813</v>
      </c>
      <c r="CF50">
        <v>-38.294033050537109</v>
      </c>
      <c r="CG50">
        <v>-39.489227294921875</v>
      </c>
      <c r="CH50">
        <v>-40.684410095214844</v>
      </c>
      <c r="CI50">
        <v>-41.8319091796875</v>
      </c>
      <c r="CJ50">
        <v>-42.979404449462891</v>
      </c>
      <c r="CK50">
        <v>-43.97113037109375</v>
      </c>
      <c r="CL50">
        <v>-44.962863922119141</v>
      </c>
      <c r="CM50">
        <v>-45.784225463867188</v>
      </c>
      <c r="CN50">
        <v>-46.6055908203125</v>
      </c>
      <c r="CO50">
        <v>-47.162479400634766</v>
      </c>
      <c r="CP50">
        <v>-47.719364166259766</v>
      </c>
      <c r="CQ50">
        <v>-47.933250427246094</v>
      </c>
      <c r="CR50">
        <v>-48.147132873535156</v>
      </c>
      <c r="CS50">
        <v>-48.031196594238281</v>
      </c>
      <c r="CT50">
        <v>-47.915256500244141</v>
      </c>
      <c r="CU50">
        <v>-47.509376525878906</v>
      </c>
      <c r="CV50">
        <v>-47.103492736816406</v>
      </c>
      <c r="CW50">
        <v>-46.452644348144531</v>
      </c>
      <c r="CX50">
        <v>-45.801788330078125</v>
      </c>
      <c r="CY50">
        <v>-44.972572326660156</v>
      </c>
      <c r="CZ50">
        <v>-44.143363952636719</v>
      </c>
      <c r="DA50">
        <v>-43.213047027587891</v>
      </c>
      <c r="DB50">
        <v>-42.282741546630859</v>
      </c>
      <c r="DC50">
        <v>-41.238178253173828</v>
      </c>
      <c r="DD50">
        <v>-40.193618774414063</v>
      </c>
      <c r="DE50">
        <v>-39.125514984130859</v>
      </c>
      <c r="DF50">
        <v>-38.057399749755859</v>
      </c>
      <c r="DG50">
        <v>-37.051063537597656</v>
      </c>
      <c r="DH50">
        <v>-36.044719696044922</v>
      </c>
      <c r="DI50">
        <v>-35.147979736328125</v>
      </c>
      <c r="DJ50">
        <v>-34.251247406005859</v>
      </c>
      <c r="DK50">
        <v>-33.463169097900391</v>
      </c>
      <c r="DL50">
        <v>-32.675098419189453</v>
      </c>
      <c r="DM50">
        <v>-32.076297760009766</v>
      </c>
      <c r="DN50">
        <v>-31.477500915527344</v>
      </c>
      <c r="DO50">
        <v>-31.084451675415039</v>
      </c>
      <c r="DP50">
        <v>-30.691400527954102</v>
      </c>
      <c r="DQ50">
        <v>-30.46388053894043</v>
      </c>
      <c r="DR50">
        <v>-30.236360549926758</v>
      </c>
      <c r="DS50">
        <v>-30.156030654907227</v>
      </c>
      <c r="DT50">
        <v>-30.075700759887695</v>
      </c>
      <c r="DU50">
        <v>-30.119646072387695</v>
      </c>
      <c r="DV50">
        <v>-30.163591384887695</v>
      </c>
      <c r="DW50">
        <v>-30.284597396850586</v>
      </c>
      <c r="DX50">
        <v>-30.405609130859375</v>
      </c>
      <c r="DY50">
        <v>-30.554834365844727</v>
      </c>
      <c r="DZ50">
        <v>-30.704063415527344</v>
      </c>
      <c r="EA50">
        <v>-30.860679626464844</v>
      </c>
      <c r="EB50">
        <v>-31.017299652099609</v>
      </c>
      <c r="EC50">
        <v>-31.143238067626953</v>
      </c>
      <c r="ED50">
        <v>-31.269172668457031</v>
      </c>
      <c r="EE50">
        <v>-31.339704513549805</v>
      </c>
      <c r="EF50">
        <v>-31.410234451293945</v>
      </c>
      <c r="EG50">
        <v>-31.428138732910156</v>
      </c>
      <c r="EH50">
        <v>-31.446044921875</v>
      </c>
      <c r="EI50">
        <v>-31.417255401611328</v>
      </c>
      <c r="EJ50">
        <v>-31.388462066650391</v>
      </c>
      <c r="EK50">
        <v>-31.32916259765625</v>
      </c>
      <c r="EL50">
        <v>-31.269859313964844</v>
      </c>
      <c r="EM50">
        <v>-31.191335678100586</v>
      </c>
      <c r="EN50">
        <v>-31.112813949584961</v>
      </c>
      <c r="EO50">
        <v>-31.019075393676758</v>
      </c>
      <c r="EP50">
        <v>-30.92534065246582</v>
      </c>
      <c r="EQ50">
        <v>-30.822092056274414</v>
      </c>
      <c r="ER50">
        <v>-30.718845367431641</v>
      </c>
      <c r="ES50">
        <v>-30.61577033996582</v>
      </c>
      <c r="ET50">
        <v>-30.5126953125</v>
      </c>
      <c r="EU50">
        <v>-30.427639007568359</v>
      </c>
      <c r="EV50">
        <v>-30.342582702636719</v>
      </c>
      <c r="EW50">
        <v>-30.27299690246582</v>
      </c>
      <c r="EX50">
        <v>-30.203414916992188</v>
      </c>
      <c r="EY50">
        <v>-30.160869598388672</v>
      </c>
      <c r="EZ50">
        <v>-30.118328094482422</v>
      </c>
      <c r="FA50">
        <v>-30.113887786865234</v>
      </c>
      <c r="FB50">
        <v>-30.109447479248047</v>
      </c>
      <c r="FC50">
        <v>-30.128726959228516</v>
      </c>
      <c r="FD50">
        <v>-30.148008346557617</v>
      </c>
      <c r="FE50">
        <v>-30.175022125244141</v>
      </c>
      <c r="FF50">
        <v>-30.202037811279297</v>
      </c>
      <c r="FG50">
        <v>-30.222208023071289</v>
      </c>
      <c r="FH50">
        <v>-30.242374420166016</v>
      </c>
      <c r="FI50">
        <v>-30.246700286865234</v>
      </c>
      <c r="FJ50">
        <v>-30.251028060913086</v>
      </c>
      <c r="FK50">
        <v>-30.229942321777344</v>
      </c>
      <c r="FL50">
        <v>-30.208854675292969</v>
      </c>
      <c r="FM50">
        <v>-30.166999816894531</v>
      </c>
      <c r="FN50">
        <v>-30.125146865844727</v>
      </c>
      <c r="FO50">
        <v>-30.071834564208984</v>
      </c>
      <c r="FP50">
        <v>-30.018520355224609</v>
      </c>
      <c r="FQ50">
        <v>-29.957756042480469</v>
      </c>
      <c r="FR50">
        <v>-29.896995544433594</v>
      </c>
      <c r="FS50">
        <v>-29.836721420288086</v>
      </c>
      <c r="FT50">
        <v>-29.776445388793945</v>
      </c>
      <c r="FU50">
        <v>-29.715885162353516</v>
      </c>
      <c r="FV50">
        <v>-29.655323028564453</v>
      </c>
      <c r="FW50">
        <v>-29.583301544189453</v>
      </c>
      <c r="FX50">
        <v>-29.511280059814453</v>
      </c>
      <c r="FY50">
        <v>-29.435735702514648</v>
      </c>
      <c r="FZ50">
        <v>-29.360189437866211</v>
      </c>
      <c r="GA50">
        <v>-29.298881530761719</v>
      </c>
      <c r="GB50">
        <v>-29.237577438354492</v>
      </c>
      <c r="GC50">
        <v>-29.189336776733398</v>
      </c>
      <c r="GD50">
        <v>-29.141090393066406</v>
      </c>
      <c r="GE50">
        <v>-29.102275848388672</v>
      </c>
      <c r="GF50">
        <v>-29.063455581665039</v>
      </c>
      <c r="GG50">
        <v>-29.038932800292969</v>
      </c>
      <c r="GH50">
        <v>-29.014411926269531</v>
      </c>
      <c r="GI50">
        <v>-29.004556655883789</v>
      </c>
      <c r="GJ50">
        <v>-28.994699478149414</v>
      </c>
      <c r="GK50">
        <v>-28.990488052368164</v>
      </c>
      <c r="GL50">
        <v>-28.986278533935547</v>
      </c>
      <c r="GM50">
        <v>-28.981781005859375</v>
      </c>
      <c r="GN50">
        <v>-28.977283477783203</v>
      </c>
      <c r="GO50">
        <v>-28.974103927612305</v>
      </c>
      <c r="GP50">
        <v>-28.970924377441406</v>
      </c>
      <c r="GQ50">
        <v>-28.970552444458008</v>
      </c>
      <c r="GR50">
        <v>-28.970178604125977</v>
      </c>
      <c r="GS50">
        <v>-28.973699569702148</v>
      </c>
      <c r="GT50">
        <v>-28.977224349975586</v>
      </c>
      <c r="GU50">
        <v>-28.985794067382813</v>
      </c>
      <c r="GV50">
        <v>-28.994358062744141</v>
      </c>
      <c r="GW50">
        <v>-29.004528045654297</v>
      </c>
      <c r="GX50">
        <v>-29.014698028564453</v>
      </c>
      <c r="GY50">
        <v>-29.017791748046875</v>
      </c>
      <c r="GZ50">
        <v>-29.02088737487793</v>
      </c>
      <c r="HA50">
        <v>-29.016416549682617</v>
      </c>
      <c r="HB50">
        <v>-29.011945724487305</v>
      </c>
      <c r="HC50">
        <v>-29.002923965454102</v>
      </c>
      <c r="HD50">
        <v>-28.993900299072266</v>
      </c>
      <c r="HE50">
        <v>-28.988828659057617</v>
      </c>
      <c r="HF50">
        <v>-28.983757019042969</v>
      </c>
      <c r="HG50">
        <v>-28.984416961669922</v>
      </c>
      <c r="HH50">
        <v>-28.985076904296875</v>
      </c>
      <c r="HI50">
        <v>-28.997537612915039</v>
      </c>
      <c r="HJ50">
        <v>-29.010000228881836</v>
      </c>
      <c r="HK50">
        <v>-29.033576965332031</v>
      </c>
      <c r="HL50">
        <v>-29.057155609130859</v>
      </c>
      <c r="HM50">
        <v>-29.091989517211914</v>
      </c>
      <c r="HN50">
        <v>-29.126827239990234</v>
      </c>
      <c r="HO50">
        <v>-29.183090209960938</v>
      </c>
      <c r="HP50">
        <v>-29.239353179931641</v>
      </c>
      <c r="HQ50">
        <v>-29.334491729736328</v>
      </c>
      <c r="HR50">
        <v>-29.429632186889648</v>
      </c>
      <c r="HS50">
        <v>-29.565195083618164</v>
      </c>
      <c r="HT50">
        <v>-29.700756072998047</v>
      </c>
      <c r="HU50">
        <v>-29.876972198486328</v>
      </c>
      <c r="HV50">
        <v>-30.053184509277344</v>
      </c>
      <c r="HW50">
        <v>-30.299842834472656</v>
      </c>
      <c r="HX50">
        <v>-30.546501159667969</v>
      </c>
      <c r="HY50">
        <v>-30.887067794799805</v>
      </c>
      <c r="HZ50">
        <v>-31.227636337280273</v>
      </c>
      <c r="IA50">
        <v>-31.615608215332031</v>
      </c>
      <c r="IB50">
        <v>-32.003589630126953</v>
      </c>
      <c r="IC50">
        <v>-32.427032470703125</v>
      </c>
      <c r="ID50">
        <v>-32.850482940673828</v>
      </c>
      <c r="IE50">
        <v>-33.360099792480469</v>
      </c>
      <c r="IF50">
        <v>-33.869709014892578</v>
      </c>
      <c r="IG50">
        <v>-34.466793060302734</v>
      </c>
      <c r="IH50">
        <v>-35.063873291015625</v>
      </c>
      <c r="II50">
        <v>-35.649925231933594</v>
      </c>
      <c r="IJ50">
        <v>-36.235973358154297</v>
      </c>
      <c r="IK50">
        <v>-36.796291351318359</v>
      </c>
      <c r="IL50">
        <v>-37.356616973876953</v>
      </c>
      <c r="IM50">
        <v>-37.930152893066406</v>
      </c>
      <c r="IN50">
        <v>-38.503684997558594</v>
      </c>
      <c r="IO50">
        <v>-39.031753540039063</v>
      </c>
      <c r="IP50">
        <v>-39.559810638427734</v>
      </c>
      <c r="IQ50">
        <v>-39.970222473144531</v>
      </c>
      <c r="IR50">
        <v>-40.380630493164063</v>
      </c>
      <c r="IS50">
        <v>-40.695072174072266</v>
      </c>
      <c r="IT50">
        <v>-41.009510040283203</v>
      </c>
      <c r="IU50">
        <v>-41.231586456298828</v>
      </c>
      <c r="IV50">
        <v>-41.453666687011719</v>
      </c>
      <c r="IW50">
        <v>-41.543251037597656</v>
      </c>
      <c r="IX50">
        <v>-41.632831573486328</v>
      </c>
      <c r="IY50">
        <v>-41.581523895263672</v>
      </c>
      <c r="IZ50">
        <v>-41.530216217041016</v>
      </c>
      <c r="JA50">
        <v>-41.327503204345703</v>
      </c>
      <c r="JB50">
        <v>-41.124790191650391</v>
      </c>
      <c r="JC50">
        <v>-40.731540679931641</v>
      </c>
      <c r="JD50">
        <v>-40.338287353515625</v>
      </c>
      <c r="JE50">
        <v>-39.811660766601563</v>
      </c>
      <c r="JF50">
        <v>-39.285026550292969</v>
      </c>
      <c r="JG50">
        <v>-38.692127227783203</v>
      </c>
      <c r="JH50">
        <v>-38.099224090576172</v>
      </c>
      <c r="JI50">
        <v>-37.39569091796875</v>
      </c>
      <c r="JJ50">
        <v>-36.692165374755859</v>
      </c>
      <c r="JK50">
        <v>-35.895118713378906</v>
      </c>
      <c r="JL50">
        <v>-35.098079681396484</v>
      </c>
      <c r="JM50">
        <v>-34.34320068359375</v>
      </c>
      <c r="JN50">
        <v>-33.588329315185547</v>
      </c>
      <c r="JO50">
        <v>-32.875236511230469</v>
      </c>
      <c r="JP50">
        <v>-32.162132263183594</v>
      </c>
      <c r="JQ50">
        <v>-31.413700103759766</v>
      </c>
      <c r="JR50">
        <v>-30.665271759033203</v>
      </c>
      <c r="JS50">
        <v>-29.932714462280273</v>
      </c>
      <c r="JT50">
        <v>-29.200172424316406</v>
      </c>
      <c r="JU50">
        <v>-28.573780059814453</v>
      </c>
      <c r="JV50">
        <v>-27.947393417358398</v>
      </c>
      <c r="JW50">
        <v>-27.389530181884766</v>
      </c>
      <c r="JX50">
        <v>-26.831666946411133</v>
      </c>
      <c r="JY50">
        <v>-26.317300796508789</v>
      </c>
      <c r="JZ50">
        <v>-25.802927017211914</v>
      </c>
      <c r="KA50">
        <v>-25.406124114990234</v>
      </c>
      <c r="KB50">
        <v>-25.009319305419922</v>
      </c>
      <c r="KC50">
        <v>-24.734670639038086</v>
      </c>
      <c r="KD50">
        <v>-24.460027694702148</v>
      </c>
      <c r="KE50">
        <v>-24.247718811035156</v>
      </c>
      <c r="KF50">
        <v>-24.035408020019531</v>
      </c>
      <c r="KG50">
        <v>-23.87727165222168</v>
      </c>
      <c r="KH50">
        <v>-23.719135284423828</v>
      </c>
      <c r="KI50">
        <v>-23.6156005859375</v>
      </c>
      <c r="KJ50">
        <v>-23.512067794799805</v>
      </c>
      <c r="KK50">
        <v>-23.441078186035156</v>
      </c>
      <c r="KL50">
        <v>-23.370088577270508</v>
      </c>
      <c r="KM50">
        <v>-23.321071624755859</v>
      </c>
      <c r="KN50">
        <v>-23.272056579589844</v>
      </c>
      <c r="KO50">
        <v>-23.251230239868164</v>
      </c>
      <c r="KP50">
        <v>-23.230401992797852</v>
      </c>
      <c r="KQ50">
        <v>-23.237537384033203</v>
      </c>
      <c r="KR50">
        <v>-23.244668960571289</v>
      </c>
      <c r="KS50">
        <v>-23.268131256103516</v>
      </c>
      <c r="KT50">
        <v>-23.291593551635742</v>
      </c>
      <c r="KU50">
        <v>-23.325225830078125</v>
      </c>
      <c r="KV50">
        <v>-23.358860015869141</v>
      </c>
      <c r="KW50">
        <v>-23.392177581787109</v>
      </c>
      <c r="KX50">
        <v>-23.425495147705078</v>
      </c>
      <c r="KY50">
        <v>-23.451908111572266</v>
      </c>
      <c r="KZ50">
        <v>-23.478321075439453</v>
      </c>
      <c r="LA50">
        <v>-23.506053924560547</v>
      </c>
      <c r="LB50">
        <v>-23.533784866333008</v>
      </c>
      <c r="LC50">
        <v>-23.56397819519043</v>
      </c>
      <c r="LD50">
        <v>-23.594173431396484</v>
      </c>
      <c r="LE50">
        <v>-23.624282836914063</v>
      </c>
      <c r="LF50">
        <v>-23.654392242431641</v>
      </c>
      <c r="LG50">
        <v>-23.686132431030273</v>
      </c>
      <c r="LH50">
        <v>-23.717874526977539</v>
      </c>
      <c r="LI50">
        <v>-23.748899459838867</v>
      </c>
      <c r="LJ50">
        <v>-23.779926300048828</v>
      </c>
      <c r="LK50">
        <v>-23.807113647460938</v>
      </c>
      <c r="LL50">
        <v>-23.834300994873047</v>
      </c>
      <c r="LM50">
        <v>-23.85710334777832</v>
      </c>
      <c r="LN50">
        <v>-23.879907608032227</v>
      </c>
      <c r="LO50">
        <v>-23.900876998901367</v>
      </c>
      <c r="LP50">
        <v>-23.921848297119141</v>
      </c>
      <c r="LQ50">
        <v>-23.943449020385742</v>
      </c>
      <c r="LR50">
        <v>-23.965049743652344</v>
      </c>
      <c r="LS50">
        <v>-23.983585357666016</v>
      </c>
      <c r="LT50">
        <v>-24.002119064331055</v>
      </c>
      <c r="LU50">
        <v>-24.016349792480469</v>
      </c>
    </row>
    <row r="51" spans="1:333">
      <c r="A51" t="s">
        <v>149</v>
      </c>
      <c r="B51">
        <v>-7.0676059722900391</v>
      </c>
      <c r="C51">
        <v>-7.1051349639892578</v>
      </c>
      <c r="D51">
        <v>-7.1426639556884766</v>
      </c>
      <c r="E51">
        <v>-7.1811952590942383</v>
      </c>
      <c r="F51">
        <v>-7.2197270393371582</v>
      </c>
      <c r="G51">
        <v>-7.2569684982299805</v>
      </c>
      <c r="H51">
        <v>-7.2942109107971191</v>
      </c>
      <c r="I51">
        <v>-7.3290467262268066</v>
      </c>
      <c r="J51">
        <v>-7.3638830184936523</v>
      </c>
      <c r="K51">
        <v>-7.3936481475830078</v>
      </c>
      <c r="L51">
        <v>-7.4234132766723633</v>
      </c>
      <c r="M51">
        <v>-7.4463882446289063</v>
      </c>
      <c r="N51">
        <v>-7.4693641662597656</v>
      </c>
      <c r="O51">
        <v>-7.4889883995056152</v>
      </c>
      <c r="P51">
        <v>-7.5086121559143066</v>
      </c>
      <c r="V51">
        <v>-7.5086121559143066</v>
      </c>
      <c r="W51">
        <v>-7.5211310386657715</v>
      </c>
      <c r="X51">
        <v>-7.5336499214172363</v>
      </c>
      <c r="Y51">
        <v>-7.538691520690918</v>
      </c>
      <c r="Z51">
        <v>-7.543734073638916</v>
      </c>
      <c r="AA51">
        <v>-7.5443358421325684</v>
      </c>
      <c r="AB51">
        <v>-7.5449376106262207</v>
      </c>
      <c r="AC51">
        <v>-7.544306755065918</v>
      </c>
      <c r="AD51">
        <v>-7.5436768531799316</v>
      </c>
      <c r="AE51">
        <v>-7.5429897308349609</v>
      </c>
      <c r="AF51">
        <v>-7.542302131652832</v>
      </c>
      <c r="AG51">
        <v>-7.5436196327209473</v>
      </c>
      <c r="AH51">
        <v>-7.5449376106262207</v>
      </c>
      <c r="AI51">
        <v>-7.5504951477050781</v>
      </c>
      <c r="AJ51">
        <v>-7.5560531616210938</v>
      </c>
      <c r="AK51">
        <v>-7.570319652557373</v>
      </c>
      <c r="AL51">
        <v>-7.5845861434936523</v>
      </c>
      <c r="AM51">
        <v>-7.6122603416442871</v>
      </c>
      <c r="AN51">
        <v>-7.6399335861206055</v>
      </c>
      <c r="AO51">
        <v>-7.6838231086730957</v>
      </c>
      <c r="AP51">
        <v>-7.7277112007141113</v>
      </c>
      <c r="AQ51">
        <v>-7.7887883186340332</v>
      </c>
      <c r="AR51">
        <v>-7.8498654365539551</v>
      </c>
      <c r="AS51">
        <v>-7.9400205612182617</v>
      </c>
      <c r="AT51">
        <v>-8.0301761627197266</v>
      </c>
      <c r="AU51">
        <v>-8.1606960296630859</v>
      </c>
      <c r="AV51">
        <v>-8.2912149429321289</v>
      </c>
      <c r="AW51">
        <v>-8.4533624649047852</v>
      </c>
      <c r="AX51">
        <v>-8.615509033203125</v>
      </c>
      <c r="AY51">
        <v>-8.7896022796630859</v>
      </c>
      <c r="AZ51">
        <v>-8.9636955261230469</v>
      </c>
      <c r="BA51">
        <v>-9.1384763717651367</v>
      </c>
      <c r="BB51">
        <v>-9.3132562637329102</v>
      </c>
      <c r="BC51">
        <v>-9.5000991821289063</v>
      </c>
      <c r="BD51">
        <v>-9.6869401931762695</v>
      </c>
      <c r="BE51">
        <v>-9.9115400314331055</v>
      </c>
      <c r="BF51">
        <v>-10.136138916015625</v>
      </c>
      <c r="BG51">
        <v>-10.403566360473633</v>
      </c>
      <c r="BH51">
        <v>-10.670995712280273</v>
      </c>
      <c r="BI51">
        <v>-10.97933292388916</v>
      </c>
      <c r="BJ51">
        <v>-11.287670135498047</v>
      </c>
      <c r="BK51">
        <v>-11.620929718017578</v>
      </c>
      <c r="BL51">
        <v>-11.954190254211426</v>
      </c>
      <c r="BM51">
        <v>-12.307965278625488</v>
      </c>
      <c r="BN51">
        <v>-12.661737442016602</v>
      </c>
      <c r="BO51">
        <v>-13.042037963867188</v>
      </c>
      <c r="BP51">
        <v>-13.422337532043457</v>
      </c>
      <c r="BQ51">
        <v>-13.803784370422363</v>
      </c>
      <c r="BR51">
        <v>-14.185232162475586</v>
      </c>
      <c r="BS51">
        <v>-14.564872741699219</v>
      </c>
      <c r="BT51">
        <v>-14.944515228271484</v>
      </c>
      <c r="BU51">
        <v>-15.326678276062012</v>
      </c>
      <c r="BV51">
        <v>-15.708839416503906</v>
      </c>
      <c r="BW51">
        <v>-16.124837875366211</v>
      </c>
      <c r="BX51">
        <v>-16.54083251953125</v>
      </c>
      <c r="BY51">
        <v>-17.023981094360352</v>
      </c>
      <c r="BZ51">
        <v>-17.50712776184082</v>
      </c>
      <c r="CA51">
        <v>-18.019149780273438</v>
      </c>
      <c r="CB51">
        <v>-18.53117561340332</v>
      </c>
      <c r="CC51">
        <v>-19.009078979492188</v>
      </c>
      <c r="CD51">
        <v>-19.486982345581055</v>
      </c>
      <c r="CE51">
        <v>-19.951108932495117</v>
      </c>
      <c r="CF51">
        <v>-20.415231704711914</v>
      </c>
      <c r="CG51">
        <v>-20.874942779541016</v>
      </c>
      <c r="CH51">
        <v>-21.334653854370117</v>
      </c>
      <c r="CI51">
        <v>-21.761825561523438</v>
      </c>
      <c r="CJ51">
        <v>-22.188995361328125</v>
      </c>
      <c r="CK51">
        <v>-22.571413040161133</v>
      </c>
      <c r="CL51">
        <v>-22.953836441040039</v>
      </c>
      <c r="CM51">
        <v>-23.321531295776367</v>
      </c>
      <c r="CN51">
        <v>-23.689228057861328</v>
      </c>
      <c r="CO51">
        <v>-24.046697616577148</v>
      </c>
      <c r="CP51">
        <v>-24.404163360595703</v>
      </c>
      <c r="CQ51">
        <v>-24.748884201049805</v>
      </c>
      <c r="CR51">
        <v>-25.093601226806641</v>
      </c>
      <c r="CS51">
        <v>-25.402141571044922</v>
      </c>
      <c r="CT51">
        <v>-25.710681915283203</v>
      </c>
      <c r="CU51">
        <v>-25.994522094726563</v>
      </c>
      <c r="CV51">
        <v>-26.278366088867188</v>
      </c>
      <c r="CW51">
        <v>-26.533962249755859</v>
      </c>
      <c r="CX51">
        <v>-26.789560317993164</v>
      </c>
      <c r="CY51">
        <v>-27.045614242553711</v>
      </c>
      <c r="CZ51">
        <v>-27.301668167114258</v>
      </c>
      <c r="DA51">
        <v>-27.543628692626953</v>
      </c>
      <c r="DB51">
        <v>-27.785587310791016</v>
      </c>
      <c r="DC51">
        <v>-28.001449584960938</v>
      </c>
      <c r="DD51">
        <v>-28.217311859130859</v>
      </c>
      <c r="DE51">
        <v>-28.399368286132813</v>
      </c>
      <c r="DF51">
        <v>-28.581426620483398</v>
      </c>
      <c r="DG51">
        <v>-28.764915466308594</v>
      </c>
      <c r="DH51">
        <v>-28.948404312133789</v>
      </c>
      <c r="DI51">
        <v>-29.161977767944336</v>
      </c>
      <c r="DJ51">
        <v>-29.375547409057617</v>
      </c>
      <c r="DK51">
        <v>-29.650796890258789</v>
      </c>
      <c r="DL51">
        <v>-29.926044464111328</v>
      </c>
      <c r="DM51">
        <v>-30.225929260253906</v>
      </c>
      <c r="DN51">
        <v>-30.525815963745117</v>
      </c>
      <c r="DO51">
        <v>-30.827962875366211</v>
      </c>
      <c r="DP51">
        <v>-31.13011360168457</v>
      </c>
      <c r="DQ51">
        <v>-31.444353103637695</v>
      </c>
      <c r="DR51">
        <v>-31.758594512939453</v>
      </c>
      <c r="DS51">
        <v>-32.081798553466797</v>
      </c>
      <c r="DT51">
        <v>-32.405002593994141</v>
      </c>
      <c r="DU51">
        <v>-32.708614349365234</v>
      </c>
      <c r="DV51">
        <v>-33.012222290039063</v>
      </c>
      <c r="DW51">
        <v>-33.306896209716797</v>
      </c>
      <c r="DX51">
        <v>-33.601570129394531</v>
      </c>
      <c r="DY51">
        <v>-33.936374664306641</v>
      </c>
      <c r="DZ51">
        <v>-34.271183013916016</v>
      </c>
      <c r="EA51">
        <v>-34.651481628417969</v>
      </c>
      <c r="EB51">
        <v>-35.031784057617188</v>
      </c>
      <c r="EC51">
        <v>-35.432025909423828</v>
      </c>
      <c r="ED51">
        <v>-35.832263946533203</v>
      </c>
      <c r="EE51">
        <v>-36.203258514404297</v>
      </c>
      <c r="EF51">
        <v>-36.574245452880859</v>
      </c>
      <c r="EG51">
        <v>-36.897651672363281</v>
      </c>
      <c r="EH51">
        <v>-37.221057891845703</v>
      </c>
      <c r="EI51">
        <v>-37.490547180175781</v>
      </c>
      <c r="EJ51">
        <v>-37.760040283203125</v>
      </c>
      <c r="EK51">
        <v>-37.988075256347656</v>
      </c>
      <c r="EL51">
        <v>-38.216114044189453</v>
      </c>
      <c r="EM51">
        <v>-38.400405883789063</v>
      </c>
      <c r="EN51">
        <v>-38.584697723388672</v>
      </c>
      <c r="EO51">
        <v>-38.748306274414063</v>
      </c>
      <c r="EP51">
        <v>-38.911911010742188</v>
      </c>
      <c r="EQ51">
        <v>-39.070049285888672</v>
      </c>
      <c r="ER51">
        <v>-39.228183746337891</v>
      </c>
      <c r="ES51">
        <v>-39.373458862304688</v>
      </c>
      <c r="ET51">
        <v>-39.518733978271484</v>
      </c>
      <c r="EU51">
        <v>-39.652286529541016</v>
      </c>
      <c r="EV51">
        <v>-39.785846710205078</v>
      </c>
      <c r="EW51">
        <v>-39.913646697998047</v>
      </c>
      <c r="EX51">
        <v>-40.04144287109375</v>
      </c>
      <c r="EY51">
        <v>-40.13311767578125</v>
      </c>
      <c r="EZ51">
        <v>-40.224788665771484</v>
      </c>
      <c r="FA51">
        <v>-40.275234222412109</v>
      </c>
      <c r="FB51">
        <v>-40.325687408447266</v>
      </c>
      <c r="FC51">
        <v>-40.370548248291016</v>
      </c>
      <c r="FD51">
        <v>-40.415412902832031</v>
      </c>
      <c r="FE51">
        <v>-40.468067169189453</v>
      </c>
      <c r="FF51">
        <v>-40.520721435546875</v>
      </c>
      <c r="FG51">
        <v>-40.566619873046875</v>
      </c>
      <c r="FH51">
        <v>-40.612510681152344</v>
      </c>
      <c r="FI51">
        <v>-40.669948577880859</v>
      </c>
      <c r="FJ51">
        <v>-40.727386474609375</v>
      </c>
      <c r="FK51">
        <v>-40.791671752929688</v>
      </c>
      <c r="FL51">
        <v>-40.85595703125</v>
      </c>
      <c r="FM51">
        <v>-40.914833068847656</v>
      </c>
      <c r="FN51">
        <v>-40.973701477050781</v>
      </c>
      <c r="FO51">
        <v>-41.028732299804688</v>
      </c>
      <c r="FP51">
        <v>-41.083766937255859</v>
      </c>
      <c r="FQ51">
        <v>-41.129604339599609</v>
      </c>
      <c r="FR51">
        <v>-41.175441741943359</v>
      </c>
      <c r="FS51">
        <v>-41.201023101806641</v>
      </c>
      <c r="FT51">
        <v>-41.226604461669922</v>
      </c>
      <c r="FU51">
        <v>-41.246974945068359</v>
      </c>
      <c r="FV51">
        <v>-41.267345428466797</v>
      </c>
      <c r="FW51">
        <v>-41.298828125</v>
      </c>
      <c r="FX51">
        <v>-41.330310821533203</v>
      </c>
      <c r="FY51">
        <v>-41.369041442871094</v>
      </c>
      <c r="FZ51">
        <v>-41.40777587890625</v>
      </c>
      <c r="GA51">
        <v>-41.444129943847656</v>
      </c>
      <c r="GB51">
        <v>-41.480484008789063</v>
      </c>
      <c r="GC51">
        <v>-41.522823333740234</v>
      </c>
      <c r="GD51">
        <v>-41.565166473388672</v>
      </c>
      <c r="GE51">
        <v>-41.612403869628906</v>
      </c>
      <c r="GF51">
        <v>-41.659645080566406</v>
      </c>
      <c r="GG51">
        <v>-41.705684661865234</v>
      </c>
      <c r="GH51">
        <v>-41.751720428466797</v>
      </c>
      <c r="GI51">
        <v>-41.791397094726563</v>
      </c>
      <c r="GJ51">
        <v>-41.831077575683594</v>
      </c>
      <c r="GK51">
        <v>-41.868377685546875</v>
      </c>
      <c r="GL51">
        <v>-41.905677795410156</v>
      </c>
      <c r="GM51">
        <v>-41.947990417480469</v>
      </c>
      <c r="GN51">
        <v>-41.990303039550781</v>
      </c>
      <c r="GO51">
        <v>-42.031208038330078</v>
      </c>
      <c r="GP51">
        <v>-42.072116851806641</v>
      </c>
      <c r="GQ51">
        <v>-42.104637145996094</v>
      </c>
      <c r="GR51">
        <v>-42.137153625488281</v>
      </c>
      <c r="GS51">
        <v>-42.143768310546875</v>
      </c>
      <c r="GT51">
        <v>-42.150386810302734</v>
      </c>
      <c r="GU51">
        <v>-42.102886199951172</v>
      </c>
      <c r="GV51">
        <v>-42.055389404296875</v>
      </c>
      <c r="GW51">
        <v>-41.952770233154297</v>
      </c>
      <c r="GX51">
        <v>-41.850154876708984</v>
      </c>
      <c r="GY51">
        <v>-41.695945739746094</v>
      </c>
      <c r="GZ51">
        <v>-41.541732788085938</v>
      </c>
      <c r="HA51">
        <v>-41.305614471435547</v>
      </c>
      <c r="HB51">
        <v>-41.069503784179688</v>
      </c>
      <c r="HC51">
        <v>-40.757438659667969</v>
      </c>
      <c r="HD51">
        <v>-40.445377349853516</v>
      </c>
      <c r="HE51">
        <v>-40.109336853027344</v>
      </c>
      <c r="HF51">
        <v>-39.773296356201172</v>
      </c>
      <c r="HG51">
        <v>-39.429954528808594</v>
      </c>
      <c r="HH51">
        <v>-39.08660888671875</v>
      </c>
      <c r="HI51">
        <v>-38.693904876708984</v>
      </c>
      <c r="HJ51">
        <v>-38.301197052001953</v>
      </c>
      <c r="HK51">
        <v>-37.878093719482422</v>
      </c>
      <c r="HL51">
        <v>-37.454998016357422</v>
      </c>
      <c r="HM51">
        <v>-37.050544738769531</v>
      </c>
      <c r="HN51">
        <v>-36.646091461181641</v>
      </c>
      <c r="HO51">
        <v>-36.246109008789063</v>
      </c>
      <c r="HP51">
        <v>-35.846126556396484</v>
      </c>
      <c r="HQ51">
        <v>-35.460762023925781</v>
      </c>
      <c r="HR51">
        <v>-35.075389862060547</v>
      </c>
      <c r="HS51">
        <v>-34.755508422851563</v>
      </c>
      <c r="HT51">
        <v>-34.435623168945313</v>
      </c>
      <c r="HU51">
        <v>-34.192626953125</v>
      </c>
      <c r="HV51">
        <v>-33.949642181396484</v>
      </c>
      <c r="HW51">
        <v>-33.765064239501953</v>
      </c>
      <c r="HX51">
        <v>-33.580486297607422</v>
      </c>
      <c r="HY51">
        <v>-33.436641693115234</v>
      </c>
      <c r="HZ51">
        <v>-33.292800903320313</v>
      </c>
      <c r="IA51">
        <v>-33.196403503417969</v>
      </c>
      <c r="IB51">
        <v>-33.100002288818359</v>
      </c>
      <c r="IC51">
        <v>-33.030502319335938</v>
      </c>
      <c r="ID51">
        <v>-32.961002349853516</v>
      </c>
      <c r="IE51">
        <v>-32.895481109619141</v>
      </c>
      <c r="IF51">
        <v>-32.829967498779297</v>
      </c>
      <c r="IG51">
        <v>-32.787399291992188</v>
      </c>
      <c r="IH51">
        <v>-32.744827270507813</v>
      </c>
      <c r="II51">
        <v>-32.748149871826172</v>
      </c>
      <c r="IJ51">
        <v>-32.751472473144531</v>
      </c>
      <c r="IK51">
        <v>-32.819652557373047</v>
      </c>
      <c r="IL51">
        <v>-32.887836456298828</v>
      </c>
      <c r="IM51">
        <v>-33.027091979980469</v>
      </c>
      <c r="IN51">
        <v>-33.166351318359375</v>
      </c>
      <c r="IO51">
        <v>-33.371356964111328</v>
      </c>
      <c r="IP51">
        <v>-33.576358795166016</v>
      </c>
      <c r="IQ51">
        <v>-33.828689575195313</v>
      </c>
      <c r="IR51">
        <v>-34.081020355224609</v>
      </c>
      <c r="IS51">
        <v>-34.378471374511719</v>
      </c>
      <c r="IT51">
        <v>-34.675926208496094</v>
      </c>
      <c r="IU51">
        <v>-35.03717041015625</v>
      </c>
      <c r="IV51">
        <v>-35.398422241210938</v>
      </c>
      <c r="IW51">
        <v>-35.771701812744141</v>
      </c>
      <c r="IX51">
        <v>-36.144985198974609</v>
      </c>
      <c r="IY51">
        <v>-36.469165802001953</v>
      </c>
      <c r="IZ51">
        <v>-36.793342590332031</v>
      </c>
      <c r="JA51">
        <v>-37.075809478759766</v>
      </c>
      <c r="JB51">
        <v>-37.358280181884766</v>
      </c>
      <c r="JC51">
        <v>-37.565464019775391</v>
      </c>
      <c r="JD51">
        <v>-37.77264404296875</v>
      </c>
      <c r="JE51">
        <v>-37.834209442138672</v>
      </c>
      <c r="JF51">
        <v>-37.895771026611328</v>
      </c>
      <c r="JG51">
        <v>-37.779922485351563</v>
      </c>
      <c r="JH51">
        <v>-37.664066314697266</v>
      </c>
      <c r="JI51">
        <v>-37.327194213867188</v>
      </c>
      <c r="JJ51">
        <v>-36.990329742431641</v>
      </c>
      <c r="JK51">
        <v>-36.394138336181641</v>
      </c>
      <c r="JL51">
        <v>-35.797943115234375</v>
      </c>
      <c r="JM51">
        <v>-35.031581878662109</v>
      </c>
      <c r="JN51">
        <v>-34.265216827392578</v>
      </c>
      <c r="JO51">
        <v>-33.368522644042969</v>
      </c>
      <c r="JP51">
        <v>-32.471813201904297</v>
      </c>
      <c r="JQ51">
        <v>-31.355199813842773</v>
      </c>
      <c r="JR51">
        <v>-30.238590240478516</v>
      </c>
      <c r="JS51">
        <v>-28.994747161865234</v>
      </c>
      <c r="JT51">
        <v>-27.750932693481445</v>
      </c>
      <c r="JU51">
        <v>-26.561010360717773</v>
      </c>
      <c r="JV51">
        <v>-25.371086120605469</v>
      </c>
      <c r="JW51">
        <v>-24.202619552612305</v>
      </c>
      <c r="JX51">
        <v>-23.034154891967773</v>
      </c>
      <c r="JY51">
        <v>-21.815032958984375</v>
      </c>
      <c r="JZ51">
        <v>-20.595890045166016</v>
      </c>
      <c r="KA51">
        <v>-19.482742309570313</v>
      </c>
      <c r="KB51">
        <v>-18.369596481323242</v>
      </c>
      <c r="KC51">
        <v>-17.471138000488281</v>
      </c>
      <c r="KD51">
        <v>-16.572696685791016</v>
      </c>
      <c r="KE51">
        <v>-15.799887657165527</v>
      </c>
      <c r="KF51">
        <v>-15.027078628540039</v>
      </c>
      <c r="KG51">
        <v>-14.359007835388184</v>
      </c>
      <c r="KH51">
        <v>-13.690937995910645</v>
      </c>
      <c r="KI51">
        <v>-13.198716163635254</v>
      </c>
      <c r="KJ51">
        <v>-12.706486701965332</v>
      </c>
      <c r="KK51">
        <v>-12.337357521057129</v>
      </c>
      <c r="KL51">
        <v>-11.968228340148926</v>
      </c>
      <c r="KM51">
        <v>-11.637629508972168</v>
      </c>
      <c r="KN51">
        <v>-11.307038307189941</v>
      </c>
      <c r="KO51">
        <v>-10.988157272338867</v>
      </c>
      <c r="KP51">
        <v>-10.669276237487793</v>
      </c>
      <c r="KQ51">
        <v>-10.391476631164551</v>
      </c>
      <c r="KR51">
        <v>-10.113677024841309</v>
      </c>
      <c r="KS51">
        <v>-9.8497476577758789</v>
      </c>
      <c r="KT51">
        <v>-9.5858135223388672</v>
      </c>
      <c r="KU51">
        <v>-9.2950944900512695</v>
      </c>
      <c r="KV51">
        <v>-9.0043754577636719</v>
      </c>
      <c r="KW51">
        <v>-8.7065219879150391</v>
      </c>
      <c r="KX51">
        <v>-8.4086742401123047</v>
      </c>
      <c r="KY51">
        <v>-8.1215915679931641</v>
      </c>
      <c r="KZ51">
        <v>-7.834510326385498</v>
      </c>
      <c r="LA51">
        <v>-7.5303544998168945</v>
      </c>
      <c r="LB51">
        <v>-7.226198673248291</v>
      </c>
      <c r="LC51">
        <v>-6.8815984725952148</v>
      </c>
      <c r="LD51">
        <v>-6.5369915962219238</v>
      </c>
      <c r="LE51">
        <v>-6.1984291076660156</v>
      </c>
      <c r="LF51">
        <v>-5.8598675727844238</v>
      </c>
      <c r="LG51">
        <v>-5.5755929946899414</v>
      </c>
      <c r="LH51">
        <v>-5.2913246154785156</v>
      </c>
      <c r="LI51">
        <v>-5.0574131011962891</v>
      </c>
      <c r="LJ51">
        <v>-4.8235025405883789</v>
      </c>
      <c r="LK51">
        <v>-4.648094654083252</v>
      </c>
      <c r="LL51">
        <v>-4.472679615020752</v>
      </c>
      <c r="LM51">
        <v>-4.3608403205871582</v>
      </c>
      <c r="LN51">
        <v>-4.2489967346191406</v>
      </c>
      <c r="LO51">
        <v>-4.1806726455688477</v>
      </c>
      <c r="LP51">
        <v>-4.1123480796813965</v>
      </c>
      <c r="LQ51">
        <v>-4.0809202194213867</v>
      </c>
      <c r="LR51">
        <v>-4.0494942665100098</v>
      </c>
      <c r="LS51">
        <v>-4.0412144660949707</v>
      </c>
      <c r="LT51">
        <v>-4.0329351425170898</v>
      </c>
      <c r="LU51">
        <v>-4.0445809364318848</v>
      </c>
    </row>
    <row r="52" spans="1:333">
      <c r="A52" t="s">
        <v>150</v>
      </c>
      <c r="B52">
        <v>20.301040649414063</v>
      </c>
      <c r="C52">
        <v>20.465250015258789</v>
      </c>
      <c r="D52">
        <v>20.629459381103516</v>
      </c>
      <c r="E52">
        <v>20.794214248657227</v>
      </c>
      <c r="F52">
        <v>20.958969116210938</v>
      </c>
      <c r="G52">
        <v>21.112205505371094</v>
      </c>
      <c r="H52">
        <v>21.265443801879883</v>
      </c>
      <c r="I52">
        <v>21.399744033813477</v>
      </c>
      <c r="J52">
        <v>21.534046173095703</v>
      </c>
      <c r="K52">
        <v>21.636777877807617</v>
      </c>
      <c r="L52">
        <v>21.739509582519531</v>
      </c>
      <c r="M52">
        <v>21.806631088256836</v>
      </c>
      <c r="N52">
        <v>21.873752593994141</v>
      </c>
      <c r="O52">
        <v>21.914089202880859</v>
      </c>
      <c r="P52">
        <v>21.954425811767578</v>
      </c>
      <c r="V52">
        <v>21.954425811767578</v>
      </c>
      <c r="W52">
        <v>21.955972671508789</v>
      </c>
      <c r="X52">
        <v>21.95751953125</v>
      </c>
      <c r="Y52">
        <v>21.914546966552734</v>
      </c>
      <c r="Z52">
        <v>21.871576309204102</v>
      </c>
      <c r="AA52">
        <v>21.783025741577148</v>
      </c>
      <c r="AB52">
        <v>21.694473266601563</v>
      </c>
      <c r="AC52">
        <v>21.562520980834961</v>
      </c>
      <c r="AD52">
        <v>21.430568695068359</v>
      </c>
      <c r="AE52">
        <v>21.253124237060547</v>
      </c>
      <c r="AF52">
        <v>21.075679779052734</v>
      </c>
      <c r="AG52">
        <v>20.856782913208008</v>
      </c>
      <c r="AH52">
        <v>20.637882232666016</v>
      </c>
      <c r="AI52">
        <v>20.362892150878906</v>
      </c>
      <c r="AJ52">
        <v>20.087900161743164</v>
      </c>
      <c r="AK52">
        <v>19.750343322753906</v>
      </c>
      <c r="AL52">
        <v>19.412784576416016</v>
      </c>
      <c r="AM52">
        <v>19.026094436645508</v>
      </c>
      <c r="AN52">
        <v>18.639406204223633</v>
      </c>
      <c r="AO52">
        <v>18.213582992553711</v>
      </c>
      <c r="AP52">
        <v>17.787761688232422</v>
      </c>
      <c r="AQ52">
        <v>17.329912185668945</v>
      </c>
      <c r="AR52">
        <v>16.872060775756836</v>
      </c>
      <c r="AS52">
        <v>16.366682052612305</v>
      </c>
      <c r="AT52">
        <v>15.861306190490723</v>
      </c>
      <c r="AU52">
        <v>15.302557945251465</v>
      </c>
      <c r="AV52">
        <v>14.743808746337891</v>
      </c>
      <c r="AW52">
        <v>14.154437065124512</v>
      </c>
      <c r="AX52">
        <v>13.565061569213867</v>
      </c>
      <c r="AY52">
        <v>12.96680736541748</v>
      </c>
      <c r="AZ52">
        <v>12.368555068969727</v>
      </c>
      <c r="BA52">
        <v>11.782763481140137</v>
      </c>
      <c r="BB52">
        <v>11.196972846984863</v>
      </c>
      <c r="BC52">
        <v>10.597599029541016</v>
      </c>
      <c r="BD52">
        <v>9.9982271194458008</v>
      </c>
      <c r="BE52">
        <v>9.3244876861572266</v>
      </c>
      <c r="BF52">
        <v>8.6507472991943359</v>
      </c>
      <c r="BG52">
        <v>7.889887809753418</v>
      </c>
      <c r="BH52">
        <v>7.1290254592895508</v>
      </c>
      <c r="BI52">
        <v>6.2814788818359375</v>
      </c>
      <c r="BJ52">
        <v>5.4339313507080078</v>
      </c>
      <c r="BK52">
        <v>4.526482105255127</v>
      </c>
      <c r="BL52">
        <v>3.619032621383667</v>
      </c>
      <c r="BM52">
        <v>2.6848213672637939</v>
      </c>
      <c r="BN52">
        <v>1.7506144046783447</v>
      </c>
      <c r="BO52">
        <v>0.8207048773765564</v>
      </c>
      <c r="BP52">
        <v>-0.10920469462871552</v>
      </c>
      <c r="BQ52">
        <v>-0.94979029893875122</v>
      </c>
      <c r="BR52">
        <v>-1.7903797626495361</v>
      </c>
      <c r="BS52">
        <v>-2.5075790882110596</v>
      </c>
      <c r="BT52">
        <v>-3.224778413772583</v>
      </c>
      <c r="BU52">
        <v>-3.8236048221588135</v>
      </c>
      <c r="BV52">
        <v>-4.4224309921264648</v>
      </c>
      <c r="BW52">
        <v>-4.9482364654541016</v>
      </c>
      <c r="BX52">
        <v>-5.4740395545959473</v>
      </c>
      <c r="BY52">
        <v>-5.9551515579223633</v>
      </c>
      <c r="BZ52">
        <v>-6.4362635612487793</v>
      </c>
      <c r="CA52">
        <v>-6.8176236152648926</v>
      </c>
      <c r="CB52">
        <v>-7.1989860534667969</v>
      </c>
      <c r="CC52">
        <v>-7.4229841232299805</v>
      </c>
      <c r="CD52">
        <v>-7.6469826698303223</v>
      </c>
      <c r="CE52">
        <v>-7.7041630744934082</v>
      </c>
      <c r="CF52">
        <v>-7.7613439559936523</v>
      </c>
      <c r="CG52">
        <v>-7.6230597496032715</v>
      </c>
      <c r="CH52">
        <v>-7.4847774505615234</v>
      </c>
      <c r="CI52">
        <v>-7.1480498313903809</v>
      </c>
      <c r="CJ52">
        <v>-6.8113212585449219</v>
      </c>
      <c r="CK52">
        <v>-6.4372963905334473</v>
      </c>
      <c r="CL52">
        <v>-6.0632681846618652</v>
      </c>
      <c r="CM52">
        <v>-5.8050374984741211</v>
      </c>
      <c r="CN52">
        <v>-5.5468044281005859</v>
      </c>
      <c r="CO52">
        <v>-5.495725154876709</v>
      </c>
      <c r="CP52">
        <v>-5.444645881652832</v>
      </c>
      <c r="CQ52">
        <v>-5.6122937202453613</v>
      </c>
      <c r="CR52">
        <v>-5.7799406051635742</v>
      </c>
      <c r="CS52">
        <v>-6.0670785903930664</v>
      </c>
      <c r="CT52">
        <v>-6.354217529296875</v>
      </c>
      <c r="CU52">
        <v>-6.7217392921447754</v>
      </c>
      <c r="CV52">
        <v>-7.0892653465270996</v>
      </c>
      <c r="CW52">
        <v>-7.5101284980773926</v>
      </c>
      <c r="CX52">
        <v>-7.9309964179992676</v>
      </c>
      <c r="CY52">
        <v>-8.4052639007568359</v>
      </c>
      <c r="CZ52">
        <v>-8.8795270919799805</v>
      </c>
      <c r="DA52">
        <v>-9.3754243850708008</v>
      </c>
      <c r="DB52">
        <v>-9.8713169097900391</v>
      </c>
      <c r="DC52">
        <v>-10.368072509765625</v>
      </c>
      <c r="DD52">
        <v>-10.864829063415527</v>
      </c>
      <c r="DE52">
        <v>-11.311761856079102</v>
      </c>
      <c r="DF52">
        <v>-11.758699417114258</v>
      </c>
      <c r="DG52">
        <v>-12.078035354614258</v>
      </c>
      <c r="DH52">
        <v>-12.397374153137207</v>
      </c>
      <c r="DI52">
        <v>-12.505491256713867</v>
      </c>
      <c r="DJ52">
        <v>-12.613608360290527</v>
      </c>
      <c r="DK52">
        <v>-12.443181991577148</v>
      </c>
      <c r="DL52">
        <v>-12.272757530212402</v>
      </c>
      <c r="DM52">
        <v>-11.798347473144531</v>
      </c>
      <c r="DN52">
        <v>-11.323935508728027</v>
      </c>
      <c r="DO52">
        <v>-10.598746299743652</v>
      </c>
      <c r="DP52">
        <v>-9.8735504150390625</v>
      </c>
      <c r="DQ52">
        <v>-8.9030799865722656</v>
      </c>
      <c r="DR52">
        <v>-7.9326004981994629</v>
      </c>
      <c r="DS52">
        <v>-6.6946635246276855</v>
      </c>
      <c r="DT52">
        <v>-5.4567379951477051</v>
      </c>
      <c r="DU52">
        <v>-3.9654951095581055</v>
      </c>
      <c r="DV52">
        <v>-2.4742667675018311</v>
      </c>
      <c r="DW52">
        <v>-0.82600486278533936</v>
      </c>
      <c r="DX52">
        <v>0.82225817441940308</v>
      </c>
      <c r="DY52">
        <v>2.6318776607513428</v>
      </c>
      <c r="DZ52">
        <v>4.4415149688720703</v>
      </c>
      <c r="EA52">
        <v>6.2973146438598633</v>
      </c>
      <c r="EB52">
        <v>8.153132438659668</v>
      </c>
      <c r="EC52">
        <v>9.9700736999511719</v>
      </c>
      <c r="ED52">
        <v>11.786998748779297</v>
      </c>
      <c r="EE52">
        <v>13.490408897399902</v>
      </c>
      <c r="EF52">
        <v>15.193801879882813</v>
      </c>
      <c r="EG52">
        <v>16.886241912841797</v>
      </c>
      <c r="EH52">
        <v>18.578678131103516</v>
      </c>
      <c r="EI52">
        <v>20.190601348876953</v>
      </c>
      <c r="EJ52">
        <v>21.80253791809082</v>
      </c>
      <c r="EK52">
        <v>23.290727615356445</v>
      </c>
      <c r="EL52">
        <v>24.778934478759766</v>
      </c>
      <c r="EM52">
        <v>26.124818801879883</v>
      </c>
      <c r="EN52">
        <v>27.47068977355957</v>
      </c>
      <c r="EO52">
        <v>28.703466415405273</v>
      </c>
      <c r="EP52">
        <v>29.936237335205078</v>
      </c>
      <c r="EQ52">
        <v>30.949516296386719</v>
      </c>
      <c r="ER52">
        <v>31.962799072265625</v>
      </c>
      <c r="ES52">
        <v>32.724571228027344</v>
      </c>
      <c r="ET52">
        <v>33.486347198486328</v>
      </c>
      <c r="EU52">
        <v>34.085628509521484</v>
      </c>
      <c r="EV52">
        <v>34.684917449951172</v>
      </c>
      <c r="EW52">
        <v>35.192501068115234</v>
      </c>
      <c r="EX52">
        <v>35.700084686279297</v>
      </c>
      <c r="EY52">
        <v>36.142635345458984</v>
      </c>
      <c r="EZ52">
        <v>36.585189819335938</v>
      </c>
      <c r="FA52">
        <v>36.96881103515625</v>
      </c>
      <c r="FB52">
        <v>37.352436065673828</v>
      </c>
      <c r="FC52">
        <v>37.713142395019531</v>
      </c>
      <c r="FD52">
        <v>38.073848724365234</v>
      </c>
      <c r="FE52">
        <v>38.392929077148438</v>
      </c>
      <c r="FF52">
        <v>38.712009429931641</v>
      </c>
      <c r="FG52">
        <v>38.968925476074219</v>
      </c>
      <c r="FH52">
        <v>39.225837707519531</v>
      </c>
      <c r="FI52">
        <v>39.445938110351563</v>
      </c>
      <c r="FJ52">
        <v>39.666042327880859</v>
      </c>
      <c r="FK52">
        <v>39.844112396240234</v>
      </c>
      <c r="FL52">
        <v>40.022190093994141</v>
      </c>
      <c r="FM52">
        <v>40.177806854248047</v>
      </c>
      <c r="FN52">
        <v>40.333423614501953</v>
      </c>
      <c r="FO52">
        <v>40.492790222167969</v>
      </c>
      <c r="FP52">
        <v>40.65216064453125</v>
      </c>
      <c r="FQ52">
        <v>40.819149017333984</v>
      </c>
      <c r="FR52">
        <v>40.986133575439453</v>
      </c>
      <c r="FS52">
        <v>41.124591827392578</v>
      </c>
      <c r="FT52">
        <v>41.263046264648438</v>
      </c>
      <c r="FU52">
        <v>41.362026214599609</v>
      </c>
      <c r="FV52">
        <v>41.461002349853516</v>
      </c>
      <c r="FW52">
        <v>41.531967163085938</v>
      </c>
      <c r="FX52">
        <v>41.602924346923828</v>
      </c>
      <c r="FY52">
        <v>41.645465850830078</v>
      </c>
      <c r="FZ52">
        <v>41.688007354736328</v>
      </c>
      <c r="GA52">
        <v>41.707004547119141</v>
      </c>
      <c r="GB52">
        <v>41.725994110107422</v>
      </c>
      <c r="GC52">
        <v>41.736766815185547</v>
      </c>
      <c r="GD52">
        <v>41.747535705566406</v>
      </c>
      <c r="GE52">
        <v>41.747535705566406</v>
      </c>
      <c r="GF52">
        <v>41.747535705566406</v>
      </c>
      <c r="GG52">
        <v>41.734760284423828</v>
      </c>
      <c r="GH52">
        <v>41.72198486328125</v>
      </c>
      <c r="GI52">
        <v>41.700984954833984</v>
      </c>
      <c r="GJ52">
        <v>41.679985046386719</v>
      </c>
      <c r="GK52">
        <v>41.65087890625</v>
      </c>
      <c r="GL52">
        <v>41.621772766113281</v>
      </c>
      <c r="GM52">
        <v>41.585247039794922</v>
      </c>
      <c r="GN52">
        <v>41.548725128173828</v>
      </c>
      <c r="GO52">
        <v>41.511539459228516</v>
      </c>
      <c r="GP52">
        <v>41.474353790283203</v>
      </c>
      <c r="GQ52">
        <v>41.438140869140625</v>
      </c>
      <c r="GR52">
        <v>41.401927947998047</v>
      </c>
      <c r="GS52">
        <v>41.340167999267578</v>
      </c>
      <c r="GT52">
        <v>41.278404235839844</v>
      </c>
      <c r="GU52">
        <v>41.125507354736328</v>
      </c>
      <c r="GV52">
        <v>40.972610473632813</v>
      </c>
      <c r="GW52">
        <v>40.702381134033203</v>
      </c>
      <c r="GX52">
        <v>40.432140350341797</v>
      </c>
      <c r="GY52">
        <v>40.042472839355469</v>
      </c>
      <c r="GZ52">
        <v>39.652801513671875</v>
      </c>
      <c r="HA52">
        <v>39.054546356201172</v>
      </c>
      <c r="HB52">
        <v>38.456302642822266</v>
      </c>
      <c r="HC52">
        <v>37.579475402832031</v>
      </c>
      <c r="HD52">
        <v>36.702648162841797</v>
      </c>
      <c r="HE52">
        <v>35.643211364746094</v>
      </c>
      <c r="HF52">
        <v>34.583778381347656</v>
      </c>
      <c r="HG52">
        <v>33.330570220947266</v>
      </c>
      <c r="HH52">
        <v>32.07733154296875</v>
      </c>
      <c r="HI52">
        <v>30.435405731201172</v>
      </c>
      <c r="HJ52">
        <v>28.793472290039063</v>
      </c>
      <c r="HK52">
        <v>26.78687858581543</v>
      </c>
      <c r="HL52">
        <v>24.780326843261719</v>
      </c>
      <c r="HM52">
        <v>22.657566070556641</v>
      </c>
      <c r="HN52">
        <v>20.534807205200195</v>
      </c>
      <c r="HO52">
        <v>18.194179534912109</v>
      </c>
      <c r="HP52">
        <v>15.853550910949707</v>
      </c>
      <c r="HQ52">
        <v>13.157882690429688</v>
      </c>
      <c r="HR52">
        <v>10.462162017822266</v>
      </c>
      <c r="HS52">
        <v>7.7673029899597168</v>
      </c>
      <c r="HT52">
        <v>5.0724444389343262</v>
      </c>
      <c r="HU52">
        <v>2.6341264247894287</v>
      </c>
      <c r="HV52">
        <v>0.19585567712783813</v>
      </c>
      <c r="HW52">
        <v>-2.1941614151000977</v>
      </c>
      <c r="HX52">
        <v>-4.5841779708862305</v>
      </c>
      <c r="HY52">
        <v>-6.9072442054748535</v>
      </c>
      <c r="HZ52">
        <v>-9.2303066253662109</v>
      </c>
      <c r="IA52">
        <v>-11.114363670349121</v>
      </c>
      <c r="IB52">
        <v>-12.998457908630371</v>
      </c>
      <c r="IC52">
        <v>-14.420575141906738</v>
      </c>
      <c r="ID52">
        <v>-15.842687606811523</v>
      </c>
      <c r="IE52">
        <v>-16.976949691772461</v>
      </c>
      <c r="IF52">
        <v>-18.111186981201172</v>
      </c>
      <c r="IG52">
        <v>-18.891561508178711</v>
      </c>
      <c r="IH52">
        <v>-19.67193603515625</v>
      </c>
      <c r="II52">
        <v>-20.054040908813477</v>
      </c>
      <c r="IJ52">
        <v>-20.43614387512207</v>
      </c>
      <c r="IK52">
        <v>-20.544376373291016</v>
      </c>
      <c r="IL52">
        <v>-20.652606964111328</v>
      </c>
      <c r="IM52">
        <v>-20.592761993408203</v>
      </c>
      <c r="IN52">
        <v>-20.532917022705078</v>
      </c>
      <c r="IO52">
        <v>-20.382455825805664</v>
      </c>
      <c r="IP52">
        <v>-20.232000350952148</v>
      </c>
      <c r="IQ52">
        <v>-20.064094543457031</v>
      </c>
      <c r="IR52">
        <v>-19.896188735961914</v>
      </c>
      <c r="IS52">
        <v>-19.743064880371094</v>
      </c>
      <c r="IT52">
        <v>-19.589942932128906</v>
      </c>
      <c r="IU52">
        <v>-19.516462326049805</v>
      </c>
      <c r="IV52">
        <v>-19.44297981262207</v>
      </c>
      <c r="IW52">
        <v>-19.526401519775391</v>
      </c>
      <c r="IX52">
        <v>-19.609825134277344</v>
      </c>
      <c r="IY52">
        <v>-19.838237762451172</v>
      </c>
      <c r="IZ52">
        <v>-20.066642761230469</v>
      </c>
      <c r="JA52">
        <v>-20.448232650756836</v>
      </c>
      <c r="JB52">
        <v>-20.829822540283203</v>
      </c>
      <c r="JC52">
        <v>-21.346405029296875</v>
      </c>
      <c r="JD52">
        <v>-21.862985610961914</v>
      </c>
      <c r="JE52">
        <v>-22.344575881958008</v>
      </c>
      <c r="JF52">
        <v>-22.826177597045898</v>
      </c>
      <c r="JG52">
        <v>-23.17279052734375</v>
      </c>
      <c r="JH52">
        <v>-23.519401550292969</v>
      </c>
      <c r="JI52">
        <v>-23.694412231445313</v>
      </c>
      <c r="JJ52">
        <v>-23.869419097900391</v>
      </c>
      <c r="JK52">
        <v>-23.772506713867188</v>
      </c>
      <c r="JL52">
        <v>-23.675590515136719</v>
      </c>
      <c r="JM52">
        <v>-23.307493209838867</v>
      </c>
      <c r="JN52">
        <v>-22.93939208984375</v>
      </c>
      <c r="JO52">
        <v>-22.338626861572266</v>
      </c>
      <c r="JP52">
        <v>-21.737848281860352</v>
      </c>
      <c r="JQ52">
        <v>-20.839191436767578</v>
      </c>
      <c r="JR52">
        <v>-19.940532684326172</v>
      </c>
      <c r="JS52">
        <v>-18.776134490966797</v>
      </c>
      <c r="JT52">
        <v>-17.611757278442383</v>
      </c>
      <c r="JU52">
        <v>-16.394332885742188</v>
      </c>
      <c r="JV52">
        <v>-15.176907539367676</v>
      </c>
      <c r="JW52">
        <v>-13.888378143310547</v>
      </c>
      <c r="JX52">
        <v>-12.599846839904785</v>
      </c>
      <c r="JY52">
        <v>-11.181597709655762</v>
      </c>
      <c r="JZ52">
        <v>-9.7633209228515625</v>
      </c>
      <c r="KA52">
        <v>-8.4339389801025391</v>
      </c>
      <c r="KB52">
        <v>-7.1045584678649902</v>
      </c>
      <c r="KC52">
        <v>-6.016392707824707</v>
      </c>
      <c r="KD52">
        <v>-4.9282479286193848</v>
      </c>
      <c r="KE52">
        <v>-3.9942071437835693</v>
      </c>
      <c r="KF52">
        <v>-3.0601677894592285</v>
      </c>
      <c r="KG52">
        <v>-2.2920863628387451</v>
      </c>
      <c r="KH52">
        <v>-1.5240068435668945</v>
      </c>
      <c r="KI52">
        <v>-1.031585693359375</v>
      </c>
      <c r="KJ52">
        <v>-0.53915506601333618</v>
      </c>
      <c r="KK52">
        <v>-0.27032148838043213</v>
      </c>
      <c r="KL52">
        <v>-1.4892513863742352E-3</v>
      </c>
      <c r="KM52">
        <v>0.1212388202548027</v>
      </c>
      <c r="KN52">
        <v>0.2439645379781723</v>
      </c>
      <c r="KO52">
        <v>0.22348225116729736</v>
      </c>
      <c r="KP52">
        <v>0.20299834012985229</v>
      </c>
      <c r="KQ52">
        <v>0.1300324946641922</v>
      </c>
      <c r="KR52">
        <v>5.706622451543808E-2</v>
      </c>
      <c r="KS52">
        <v>7.9358424991369247E-3</v>
      </c>
      <c r="KT52">
        <v>-4.1195478290319443E-2</v>
      </c>
      <c r="KU52">
        <v>-1.9079498946666718E-2</v>
      </c>
      <c r="KV52">
        <v>3.0371211469173431E-3</v>
      </c>
      <c r="KW52">
        <v>0.12739808857440948</v>
      </c>
      <c r="KX52">
        <v>0.2517566978931427</v>
      </c>
      <c r="KY52">
        <v>0.45730546116828918</v>
      </c>
      <c r="KZ52">
        <v>0.66285485029220581</v>
      </c>
      <c r="LA52">
        <v>0.96254152059555054</v>
      </c>
      <c r="LB52">
        <v>1.2622290849685669</v>
      </c>
      <c r="LC52">
        <v>1.6943475008010864</v>
      </c>
      <c r="LD52">
        <v>2.126474142074585</v>
      </c>
      <c r="LE52">
        <v>2.6520497798919678</v>
      </c>
      <c r="LF52">
        <v>3.1776258945465088</v>
      </c>
      <c r="LG52">
        <v>3.7215943336486816</v>
      </c>
      <c r="LH52">
        <v>4.2655520439147949</v>
      </c>
      <c r="LI52">
        <v>4.8489108085632324</v>
      </c>
      <c r="LJ52">
        <v>5.4322700500488281</v>
      </c>
      <c r="LK52">
        <v>6.0408282279968262</v>
      </c>
      <c r="LL52">
        <v>6.6494088172912598</v>
      </c>
      <c r="LM52">
        <v>7.2202954292297363</v>
      </c>
      <c r="LN52">
        <v>7.791203498840332</v>
      </c>
      <c r="LO52">
        <v>8.3273687362670898</v>
      </c>
      <c r="LP52">
        <v>8.8635339736938477</v>
      </c>
      <c r="LQ52">
        <v>9.3281288146972656</v>
      </c>
      <c r="LR52">
        <v>9.7927045822143555</v>
      </c>
      <c r="LS52">
        <v>10.169462203979492</v>
      </c>
      <c r="LT52">
        <v>10.546204566955566</v>
      </c>
      <c r="LU52">
        <v>10.844668388366699</v>
      </c>
    </row>
    <row r="53" spans="1:333">
      <c r="A53" t="s">
        <v>151</v>
      </c>
      <c r="B53">
        <v>-7.1564722061157227</v>
      </c>
      <c r="C53">
        <v>-7.2380900382995605</v>
      </c>
      <c r="D53">
        <v>-7.3197078704833984</v>
      </c>
      <c r="E53">
        <v>-7.4059953689575195</v>
      </c>
      <c r="F53">
        <v>-7.4922828674316406</v>
      </c>
      <c r="G53">
        <v>-7.5787129402160645</v>
      </c>
      <c r="H53">
        <v>-7.6651439666748047</v>
      </c>
      <c r="I53">
        <v>-7.751317024230957</v>
      </c>
      <c r="J53">
        <v>-7.8374900817871094</v>
      </c>
      <c r="K53">
        <v>-7.9167017936706543</v>
      </c>
      <c r="L53">
        <v>-7.995913028717041</v>
      </c>
      <c r="M53">
        <v>-8.0643529891967773</v>
      </c>
      <c r="N53">
        <v>-8.1327924728393555</v>
      </c>
      <c r="O53">
        <v>-8.2003717422485352</v>
      </c>
      <c r="P53">
        <v>-8.2679529190063477</v>
      </c>
      <c r="V53">
        <v>-8.2679529190063477</v>
      </c>
      <c r="W53">
        <v>-8.3352756500244141</v>
      </c>
      <c r="X53">
        <v>-8.4025974273681641</v>
      </c>
      <c r="Y53">
        <v>-8.4633026123046875</v>
      </c>
      <c r="Z53">
        <v>-8.5240077972412109</v>
      </c>
      <c r="AA53">
        <v>-8.5835094451904297</v>
      </c>
      <c r="AB53">
        <v>-8.6430110931396484</v>
      </c>
      <c r="AC53">
        <v>-8.704432487487793</v>
      </c>
      <c r="AD53">
        <v>-8.7658529281616211</v>
      </c>
      <c r="AE53">
        <v>-8.8266735076904297</v>
      </c>
      <c r="AF53">
        <v>-8.8874921798706055</v>
      </c>
      <c r="AG53">
        <v>-8.9446163177490234</v>
      </c>
      <c r="AH53">
        <v>-9.0017404556274414</v>
      </c>
      <c r="AI53">
        <v>-9.0566864013671875</v>
      </c>
      <c r="AJ53">
        <v>-9.11163330078125</v>
      </c>
      <c r="AK53">
        <v>-9.1598186492919922</v>
      </c>
      <c r="AL53">
        <v>-9.2080049514770508</v>
      </c>
      <c r="AM53">
        <v>-9.2417526245117188</v>
      </c>
      <c r="AN53">
        <v>-9.2754993438720703</v>
      </c>
      <c r="AO53">
        <v>-9.2885627746582031</v>
      </c>
      <c r="AP53">
        <v>-9.3016262054443359</v>
      </c>
      <c r="AQ53">
        <v>-9.2938623428344727</v>
      </c>
      <c r="AR53">
        <v>-9.2860994338989258</v>
      </c>
      <c r="AS53">
        <v>-9.2595424652099609</v>
      </c>
      <c r="AT53">
        <v>-9.2329854965209961</v>
      </c>
      <c r="AU53">
        <v>-9.1898994445800781</v>
      </c>
      <c r="AV53">
        <v>-9.1468124389648438</v>
      </c>
      <c r="AW53">
        <v>-9.0969944000244141</v>
      </c>
      <c r="AX53">
        <v>-9.047175407409668</v>
      </c>
      <c r="AY53">
        <v>-9.0020265579223633</v>
      </c>
      <c r="AZ53">
        <v>-8.9568767547607422</v>
      </c>
      <c r="BA53">
        <v>-8.928802490234375</v>
      </c>
      <c r="BB53">
        <v>-8.9007282257080078</v>
      </c>
      <c r="BC53">
        <v>-8.8978347778320313</v>
      </c>
      <c r="BD53">
        <v>-8.8949413299560547</v>
      </c>
      <c r="BE53">
        <v>-8.9310083389282227</v>
      </c>
      <c r="BF53">
        <v>-8.967076301574707</v>
      </c>
      <c r="BG53">
        <v>-9.0517301559448242</v>
      </c>
      <c r="BH53">
        <v>-9.1363849639892578</v>
      </c>
      <c r="BI53">
        <v>-9.2766456604003906</v>
      </c>
      <c r="BJ53">
        <v>-9.4169044494628906</v>
      </c>
      <c r="BK53">
        <v>-9.6065254211425781</v>
      </c>
      <c r="BL53">
        <v>-9.7961463928222656</v>
      </c>
      <c r="BM53">
        <v>-10.008140563964844</v>
      </c>
      <c r="BN53">
        <v>-10.220134735107422</v>
      </c>
      <c r="BO53">
        <v>-10.423534393310547</v>
      </c>
      <c r="BP53">
        <v>-10.626935005187988</v>
      </c>
      <c r="BQ53">
        <v>-10.790170669555664</v>
      </c>
      <c r="BR53">
        <v>-10.95340633392334</v>
      </c>
      <c r="BS53">
        <v>-11.040181159973145</v>
      </c>
      <c r="BT53">
        <v>-11.126955032348633</v>
      </c>
      <c r="BU53">
        <v>-11.116184234619141</v>
      </c>
      <c r="BV53">
        <v>-11.105412483215332</v>
      </c>
      <c r="BW53">
        <v>-10.996835708618164</v>
      </c>
      <c r="BX53">
        <v>-10.888260841369629</v>
      </c>
      <c r="BY53">
        <v>-10.684574127197266</v>
      </c>
      <c r="BZ53">
        <v>-10.480887413024902</v>
      </c>
      <c r="CA53">
        <v>-10.165017127990723</v>
      </c>
      <c r="CB53">
        <v>-9.8491439819335938</v>
      </c>
      <c r="CC53">
        <v>-9.4171628952026367</v>
      </c>
      <c r="CD53">
        <v>-8.9851818084716797</v>
      </c>
      <c r="CE53">
        <v>-8.4186677932739258</v>
      </c>
      <c r="CF53">
        <v>-7.8521580696105957</v>
      </c>
      <c r="CG53">
        <v>-7.1310601234436035</v>
      </c>
      <c r="CH53">
        <v>-6.4099678993225098</v>
      </c>
      <c r="CI53">
        <v>-5.6024103164672852</v>
      </c>
      <c r="CJ53">
        <v>-4.7948522567749023</v>
      </c>
      <c r="CK53">
        <v>-4.0478625297546387</v>
      </c>
      <c r="CL53">
        <v>-3.3008661270141602</v>
      </c>
      <c r="CM53">
        <v>-2.6480128765106201</v>
      </c>
      <c r="CN53">
        <v>-1.995153546333313</v>
      </c>
      <c r="CO53">
        <v>-1.4761093854904175</v>
      </c>
      <c r="CP53">
        <v>-0.95707005262374878</v>
      </c>
      <c r="CQ53">
        <v>-0.62515366077423096</v>
      </c>
      <c r="CR53">
        <v>-0.29324093461036682</v>
      </c>
      <c r="CS53">
        <v>-0.14501561224460602</v>
      </c>
      <c r="CT53">
        <v>3.2086363062262535E-3</v>
      </c>
      <c r="CU53">
        <v>2.3491231724619865E-2</v>
      </c>
      <c r="CV53">
        <v>4.3773792684078217E-2</v>
      </c>
      <c r="CW53">
        <v>-3.3231277018785477E-2</v>
      </c>
      <c r="CX53">
        <v>-0.11023668944835663</v>
      </c>
      <c r="CY53">
        <v>-0.31753399968147278</v>
      </c>
      <c r="CZ53">
        <v>-0.52482897043228149</v>
      </c>
      <c r="DA53">
        <v>-0.82543224096298218</v>
      </c>
      <c r="DB53">
        <v>-1.1260329484939575</v>
      </c>
      <c r="DC53">
        <v>-1.5429754257202148</v>
      </c>
      <c r="DD53">
        <v>-1.9599184989929199</v>
      </c>
      <c r="DE53">
        <v>-2.4617409706115723</v>
      </c>
      <c r="DF53">
        <v>-2.9635679721832275</v>
      </c>
      <c r="DG53">
        <v>-3.4342498779296875</v>
      </c>
      <c r="DH53">
        <v>-3.9049365520477295</v>
      </c>
      <c r="DI53">
        <v>-4.2782487869262695</v>
      </c>
      <c r="DJ53">
        <v>-4.6515569686889648</v>
      </c>
      <c r="DK53">
        <v>-4.9123401641845703</v>
      </c>
      <c r="DL53">
        <v>-5.1731204986572266</v>
      </c>
      <c r="DM53">
        <v>-5.2945594787597656</v>
      </c>
      <c r="DN53">
        <v>-5.4159979820251465</v>
      </c>
      <c r="DO53">
        <v>-5.418032169342041</v>
      </c>
      <c r="DP53">
        <v>-5.4200663566589355</v>
      </c>
      <c r="DQ53">
        <v>-5.3477878570556641</v>
      </c>
      <c r="DR53">
        <v>-5.2755088806152344</v>
      </c>
      <c r="DS53">
        <v>-5.166961669921875</v>
      </c>
      <c r="DT53">
        <v>-5.0584149360656738</v>
      </c>
      <c r="DU53">
        <v>-4.9061226844787598</v>
      </c>
      <c r="DV53">
        <v>-4.7538313865661621</v>
      </c>
      <c r="DW53">
        <v>-4.5918560028076172</v>
      </c>
      <c r="DX53">
        <v>-4.4298796653747559</v>
      </c>
      <c r="DY53">
        <v>-4.2411775588989258</v>
      </c>
      <c r="DZ53">
        <v>-4.0524730682373047</v>
      </c>
      <c r="EA53">
        <v>-3.8010604381561279</v>
      </c>
      <c r="EB53">
        <v>-3.5496454238891602</v>
      </c>
      <c r="EC53">
        <v>-3.3125832080841064</v>
      </c>
      <c r="ED53">
        <v>-3.0755233764648438</v>
      </c>
      <c r="EE53">
        <v>-2.9250352382659912</v>
      </c>
      <c r="EF53">
        <v>-2.7745487689971924</v>
      </c>
      <c r="EG53">
        <v>-2.7644641399383545</v>
      </c>
      <c r="EH53">
        <v>-2.7543807029724121</v>
      </c>
      <c r="EI53">
        <v>-2.9174721240997314</v>
      </c>
      <c r="EJ53">
        <v>-3.0805659294128418</v>
      </c>
      <c r="EK53">
        <v>-3.421187162399292</v>
      </c>
      <c r="EL53">
        <v>-3.7618117332458496</v>
      </c>
      <c r="EM53">
        <v>-4.2528095245361328</v>
      </c>
      <c r="EN53">
        <v>-4.7438035011291504</v>
      </c>
      <c r="EO53">
        <v>-5.3995556831359863</v>
      </c>
      <c r="EP53">
        <v>-6.0553021430969238</v>
      </c>
      <c r="EQ53">
        <v>-6.8565859794616699</v>
      </c>
      <c r="ER53">
        <v>-7.6578707695007324</v>
      </c>
      <c r="ES53">
        <v>-8.5588130950927734</v>
      </c>
      <c r="ET53">
        <v>-9.4597644805908203</v>
      </c>
      <c r="EU53">
        <v>-10.486785888671875</v>
      </c>
      <c r="EV53">
        <v>-11.513816833496094</v>
      </c>
      <c r="EW53">
        <v>-12.741296768188477</v>
      </c>
      <c r="EX53">
        <v>-13.968765258789063</v>
      </c>
      <c r="EY53">
        <v>-15.318057060241699</v>
      </c>
      <c r="EZ53">
        <v>-16.667337417602539</v>
      </c>
      <c r="FA53">
        <v>-18.026714324951172</v>
      </c>
      <c r="FB53">
        <v>-19.386091232299805</v>
      </c>
      <c r="FC53">
        <v>-20.784358978271484</v>
      </c>
      <c r="FD53">
        <v>-22.182638168334961</v>
      </c>
      <c r="FE53">
        <v>-23.526073455810547</v>
      </c>
      <c r="FF53">
        <v>-24.86952018737793</v>
      </c>
      <c r="FG53">
        <v>-26.079753875732422</v>
      </c>
      <c r="FH53">
        <v>-27.289989471435547</v>
      </c>
      <c r="FI53">
        <v>-28.403371810913086</v>
      </c>
      <c r="FJ53">
        <v>-29.516775131225586</v>
      </c>
      <c r="FK53">
        <v>-30.452764511108398</v>
      </c>
      <c r="FL53">
        <v>-31.388751983642578</v>
      </c>
      <c r="FM53">
        <v>-32.108245849609375</v>
      </c>
      <c r="FN53">
        <v>-32.827724456787109</v>
      </c>
      <c r="FO53">
        <v>-33.434978485107422</v>
      </c>
      <c r="FP53">
        <v>-34.042228698730469</v>
      </c>
      <c r="FQ53">
        <v>-34.562538146972656</v>
      </c>
      <c r="FR53">
        <v>-35.082839965820313</v>
      </c>
      <c r="FS53">
        <v>-35.431480407714844</v>
      </c>
      <c r="FT53">
        <v>-35.780128479003906</v>
      </c>
      <c r="FU53">
        <v>-35.989742279052734</v>
      </c>
      <c r="FV53">
        <v>-36.199359893798828</v>
      </c>
      <c r="FW53">
        <v>-36.320999145507813</v>
      </c>
      <c r="FX53">
        <v>-36.442638397216797</v>
      </c>
      <c r="FY53">
        <v>-36.473575592041016</v>
      </c>
      <c r="FZ53">
        <v>-36.5045166015625</v>
      </c>
      <c r="GA53">
        <v>-36.462459564208984</v>
      </c>
      <c r="GB53">
        <v>-36.420406341552734</v>
      </c>
      <c r="GC53">
        <v>-36.343803405761719</v>
      </c>
      <c r="GD53">
        <v>-36.267196655273438</v>
      </c>
      <c r="GE53">
        <v>-36.151290893554688</v>
      </c>
      <c r="GF53">
        <v>-36.035377502441406</v>
      </c>
      <c r="GG53">
        <v>-35.882942199707031</v>
      </c>
      <c r="GH53">
        <v>-35.730510711669922</v>
      </c>
      <c r="GI53">
        <v>-35.559051513671875</v>
      </c>
      <c r="GJ53">
        <v>-35.387592315673828</v>
      </c>
      <c r="GK53">
        <v>-35.182815551757813</v>
      </c>
      <c r="GL53">
        <v>-34.978038787841797</v>
      </c>
      <c r="GM53">
        <v>-34.702995300292969</v>
      </c>
      <c r="GN53">
        <v>-34.427944183349609</v>
      </c>
      <c r="GO53">
        <v>-34.09637451171875</v>
      </c>
      <c r="GP53">
        <v>-33.764804840087891</v>
      </c>
      <c r="GQ53">
        <v>-33.390689849853516</v>
      </c>
      <c r="GR53">
        <v>-33.016582489013672</v>
      </c>
      <c r="GS53">
        <v>-32.535896301269531</v>
      </c>
      <c r="GT53">
        <v>-32.055210113525391</v>
      </c>
      <c r="GU53">
        <v>-31.399459838867188</v>
      </c>
      <c r="GV53">
        <v>-30.743705749511719</v>
      </c>
      <c r="GW53">
        <v>-29.999761581420898</v>
      </c>
      <c r="GX53">
        <v>-29.255800247192383</v>
      </c>
      <c r="GY53">
        <v>-28.494394302368164</v>
      </c>
      <c r="GZ53">
        <v>-27.732988357543945</v>
      </c>
      <c r="HA53">
        <v>-26.90855598449707</v>
      </c>
      <c r="HB53">
        <v>-26.084138870239258</v>
      </c>
      <c r="HC53">
        <v>-25.246297836303711</v>
      </c>
      <c r="HD53">
        <v>-24.40846061706543</v>
      </c>
      <c r="HE53">
        <v>-23.676847457885742</v>
      </c>
      <c r="HF53">
        <v>-22.945236206054688</v>
      </c>
      <c r="HG53">
        <v>-22.294393539428711</v>
      </c>
      <c r="HH53">
        <v>-21.643539428710938</v>
      </c>
      <c r="HI53">
        <v>-20.980911254882813</v>
      </c>
      <c r="HJ53">
        <v>-20.31828498840332</v>
      </c>
      <c r="HK53">
        <v>-19.664222717285156</v>
      </c>
      <c r="HL53">
        <v>-19.010171890258789</v>
      </c>
      <c r="HM53">
        <v>-18.440505981445313</v>
      </c>
      <c r="HN53">
        <v>-17.870840072631836</v>
      </c>
      <c r="HO53">
        <v>-17.356178283691406</v>
      </c>
      <c r="HP53">
        <v>-16.841518402099609</v>
      </c>
      <c r="HQ53">
        <v>-16.381870269775391</v>
      </c>
      <c r="HR53">
        <v>-15.922212600708008</v>
      </c>
      <c r="HS53">
        <v>-15.573251724243164</v>
      </c>
      <c r="HT53">
        <v>-15.224288940429688</v>
      </c>
      <c r="HU53">
        <v>-14.95032787322998</v>
      </c>
      <c r="HV53">
        <v>-14.676372528076172</v>
      </c>
      <c r="HW53">
        <v>-14.352278709411621</v>
      </c>
      <c r="HX53">
        <v>-14.028183937072754</v>
      </c>
      <c r="HY53">
        <v>-13.54641056060791</v>
      </c>
      <c r="HZ53">
        <v>-13.06463623046875</v>
      </c>
      <c r="IA53">
        <v>-12.442728996276855</v>
      </c>
      <c r="IB53">
        <v>-11.820809364318848</v>
      </c>
      <c r="IC53">
        <v>-11.096015930175781</v>
      </c>
      <c r="ID53">
        <v>-10.371220588684082</v>
      </c>
      <c r="IE53">
        <v>-9.4798374176025391</v>
      </c>
      <c r="IF53">
        <v>-8.5884714126586914</v>
      </c>
      <c r="IG53">
        <v>-7.5847330093383789</v>
      </c>
      <c r="IH53">
        <v>-6.5809931755065918</v>
      </c>
      <c r="II53">
        <v>-5.6664342880249023</v>
      </c>
      <c r="IJ53">
        <v>-4.7518768310546875</v>
      </c>
      <c r="IK53">
        <v>-3.9597458839416504</v>
      </c>
      <c r="IL53">
        <v>-3.167600154876709</v>
      </c>
      <c r="IM53">
        <v>-2.4511134624481201</v>
      </c>
      <c r="IN53">
        <v>-1.7346277236938477</v>
      </c>
      <c r="IO53">
        <v>-1.1672540903091431</v>
      </c>
      <c r="IP53">
        <v>-0.59989124536514282</v>
      </c>
      <c r="IQ53">
        <v>-0.24686022102832794</v>
      </c>
      <c r="IR53">
        <v>0.10616908222436905</v>
      </c>
      <c r="IS53">
        <v>0.25470894575119019</v>
      </c>
      <c r="IT53">
        <v>0.40324696898460388</v>
      </c>
      <c r="IU53">
        <v>0.30025932192802429</v>
      </c>
      <c r="IV53">
        <v>0.1972697377204895</v>
      </c>
      <c r="IW53">
        <v>-0.21027551591396332</v>
      </c>
      <c r="IX53">
        <v>-0.61782270669937134</v>
      </c>
      <c r="IY53">
        <v>-1.2587646245956421</v>
      </c>
      <c r="IZ53">
        <v>-1.8996942043304443</v>
      </c>
      <c r="JA53">
        <v>-2.7977497577667236</v>
      </c>
      <c r="JB53">
        <v>-3.6958069801330566</v>
      </c>
      <c r="JC53">
        <v>-4.8636136054992676</v>
      </c>
      <c r="JD53">
        <v>-6.0314211845397949</v>
      </c>
      <c r="JE53">
        <v>-7.2356171607971191</v>
      </c>
      <c r="JF53">
        <v>-8.4398365020751953</v>
      </c>
      <c r="JG53">
        <v>-9.5135631561279297</v>
      </c>
      <c r="JH53">
        <v>-10.587289810180664</v>
      </c>
      <c r="JI53">
        <v>-11.551695823669434</v>
      </c>
      <c r="JJ53">
        <v>-12.516083717346191</v>
      </c>
      <c r="JK53">
        <v>-13.28236198425293</v>
      </c>
      <c r="JL53">
        <v>-14.048639297485352</v>
      </c>
      <c r="JM53">
        <v>-14.529582023620605</v>
      </c>
      <c r="JN53">
        <v>-15.010522842407227</v>
      </c>
      <c r="JO53">
        <v>-15.271872520446777</v>
      </c>
      <c r="JP53">
        <v>-15.533227920532227</v>
      </c>
      <c r="JQ53">
        <v>-15.609031677246094</v>
      </c>
      <c r="JR53">
        <v>-15.684834480285645</v>
      </c>
      <c r="JS53">
        <v>-15.534689903259277</v>
      </c>
      <c r="JT53">
        <v>-15.384549140930176</v>
      </c>
      <c r="JU53">
        <v>-15.03644847869873</v>
      </c>
      <c r="JV53">
        <v>-14.688345909118652</v>
      </c>
      <c r="JW53">
        <v>-14.165749549865723</v>
      </c>
      <c r="JX53">
        <v>-13.643150329589844</v>
      </c>
      <c r="JY53">
        <v>-12.902729034423828</v>
      </c>
      <c r="JZ53">
        <v>-12.16229248046875</v>
      </c>
      <c r="KA53">
        <v>-11.311332702636719</v>
      </c>
      <c r="KB53">
        <v>-10.460372924804688</v>
      </c>
      <c r="KC53">
        <v>-9.6569681167602539</v>
      </c>
      <c r="KD53">
        <v>-8.8535785675048828</v>
      </c>
      <c r="KE53">
        <v>-8.0876169204711914</v>
      </c>
      <c r="KF53">
        <v>-7.3216557502746582</v>
      </c>
      <c r="KG53">
        <v>-6.617774486541748</v>
      </c>
      <c r="KH53">
        <v>-5.9138946533203125</v>
      </c>
      <c r="KI53">
        <v>-5.3721137046813965</v>
      </c>
      <c r="KJ53">
        <v>-4.8303227424621582</v>
      </c>
      <c r="KK53">
        <v>-4.423492431640625</v>
      </c>
      <c r="KL53">
        <v>-4.0166621208190918</v>
      </c>
      <c r="KM53">
        <v>-3.669964075088501</v>
      </c>
      <c r="KN53">
        <v>-3.3232722282409668</v>
      </c>
      <c r="KO53">
        <v>-3.0567879676818848</v>
      </c>
      <c r="KP53">
        <v>-2.7903046607971191</v>
      </c>
      <c r="KQ53">
        <v>-2.6535964012145996</v>
      </c>
      <c r="KR53">
        <v>-2.5168886184692383</v>
      </c>
      <c r="KS53">
        <v>-2.4741754531860352</v>
      </c>
      <c r="KT53">
        <v>-2.4314610958099365</v>
      </c>
      <c r="KU53">
        <v>-2.4635179042816162</v>
      </c>
      <c r="KV53">
        <v>-2.4955754280090332</v>
      </c>
      <c r="KW53">
        <v>-2.5960724353790283</v>
      </c>
      <c r="KX53">
        <v>-2.6965677738189697</v>
      </c>
      <c r="KY53">
        <v>-2.804398775100708</v>
      </c>
      <c r="KZ53">
        <v>-2.9122297763824463</v>
      </c>
      <c r="LA53">
        <v>-3.0120394229888916</v>
      </c>
      <c r="LB53">
        <v>-3.1118488311767578</v>
      </c>
      <c r="LC53">
        <v>-3.1953275203704834</v>
      </c>
      <c r="LD53">
        <v>-3.2788081169128418</v>
      </c>
      <c r="LE53">
        <v>-3.3177695274353027</v>
      </c>
      <c r="LF53">
        <v>-3.3567306995391846</v>
      </c>
      <c r="LG53">
        <v>-3.3609132766723633</v>
      </c>
      <c r="LH53">
        <v>-3.3650956153869629</v>
      </c>
      <c r="LI53">
        <v>-3.3566732406616211</v>
      </c>
      <c r="LJ53">
        <v>-3.3482508659362793</v>
      </c>
      <c r="LK53">
        <v>-3.3247025012969971</v>
      </c>
      <c r="LL53">
        <v>-3.3011531829833984</v>
      </c>
      <c r="LM53">
        <v>-3.2539994716644287</v>
      </c>
      <c r="LN53">
        <v>-3.206843376159668</v>
      </c>
      <c r="LO53">
        <v>-3.1287791728973389</v>
      </c>
      <c r="LP53">
        <v>-3.0507152080535889</v>
      </c>
      <c r="LQ53">
        <v>-2.9589827060699463</v>
      </c>
      <c r="LR53">
        <v>-2.8672535419464111</v>
      </c>
      <c r="LS53">
        <v>-2.7685592174530029</v>
      </c>
      <c r="LT53">
        <v>-2.6698687076568604</v>
      </c>
      <c r="LU53">
        <v>-2.5816843509674072</v>
      </c>
    </row>
    <row r="54" spans="1:333">
      <c r="A54" t="s">
        <v>152</v>
      </c>
      <c r="B54">
        <v>17.477333068847656</v>
      </c>
      <c r="C54">
        <v>17.444389343261719</v>
      </c>
      <c r="D54">
        <v>17.411443710327148</v>
      </c>
      <c r="E54">
        <v>17.382509231567383</v>
      </c>
      <c r="F54">
        <v>17.353574752807617</v>
      </c>
      <c r="G54">
        <v>17.331027984619141</v>
      </c>
      <c r="H54">
        <v>17.308481216430664</v>
      </c>
      <c r="I54">
        <v>17.293985366821289</v>
      </c>
      <c r="J54">
        <v>17.279491424560547</v>
      </c>
      <c r="K54">
        <v>17.27290153503418</v>
      </c>
      <c r="L54">
        <v>17.266311645507813</v>
      </c>
      <c r="M54">
        <v>17.265710830688477</v>
      </c>
      <c r="N54">
        <v>17.265110015869141</v>
      </c>
      <c r="O54">
        <v>17.270837783813477</v>
      </c>
      <c r="P54">
        <v>17.276569366455078</v>
      </c>
      <c r="V54">
        <v>17.276569366455078</v>
      </c>
      <c r="W54">
        <v>17.286567687988281</v>
      </c>
      <c r="X54">
        <v>17.296564102172852</v>
      </c>
      <c r="Y54">
        <v>17.309341430664063</v>
      </c>
      <c r="Z54">
        <v>17.322118759155273</v>
      </c>
      <c r="AA54">
        <v>17.331743240356445</v>
      </c>
      <c r="AB54">
        <v>17.341371536254883</v>
      </c>
      <c r="AC54">
        <v>17.337760925292969</v>
      </c>
      <c r="AD54">
        <v>17.334150314331055</v>
      </c>
      <c r="AE54">
        <v>17.311662673950195</v>
      </c>
      <c r="AF54">
        <v>17.289175033569336</v>
      </c>
      <c r="AG54">
        <v>17.247749328613281</v>
      </c>
      <c r="AH54">
        <v>17.206323623657227</v>
      </c>
      <c r="AI54">
        <v>17.145305633544922</v>
      </c>
      <c r="AJ54">
        <v>17.084283828735352</v>
      </c>
      <c r="AK54">
        <v>17.008739471435547</v>
      </c>
      <c r="AL54">
        <v>16.933195114135742</v>
      </c>
      <c r="AM54">
        <v>16.855815887451172</v>
      </c>
      <c r="AN54">
        <v>16.778438568115234</v>
      </c>
      <c r="AO54">
        <v>16.717018127441406</v>
      </c>
      <c r="AP54">
        <v>16.655597686767578</v>
      </c>
      <c r="AQ54">
        <v>16.621391296386719</v>
      </c>
      <c r="AR54">
        <v>16.587186813354492</v>
      </c>
      <c r="AS54">
        <v>16.586355209350586</v>
      </c>
      <c r="AT54">
        <v>16.585525512695313</v>
      </c>
      <c r="AU54">
        <v>16.622564315795898</v>
      </c>
      <c r="AV54">
        <v>16.65960693359375</v>
      </c>
      <c r="AW54">
        <v>16.727245330810547</v>
      </c>
      <c r="AX54">
        <v>16.794881820678711</v>
      </c>
      <c r="AY54">
        <v>16.893489837646484</v>
      </c>
      <c r="AZ54">
        <v>16.992095947265625</v>
      </c>
      <c r="BA54">
        <v>17.144359588623047</v>
      </c>
      <c r="BB54">
        <v>17.296623229980469</v>
      </c>
      <c r="BC54">
        <v>17.559209823608398</v>
      </c>
      <c r="BD54">
        <v>17.821796417236328</v>
      </c>
      <c r="BE54">
        <v>18.296348571777344</v>
      </c>
      <c r="BF54">
        <v>18.770900726318359</v>
      </c>
      <c r="BG54">
        <v>19.551639556884766</v>
      </c>
      <c r="BH54">
        <v>20.332386016845703</v>
      </c>
      <c r="BI54">
        <v>21.479501724243164</v>
      </c>
      <c r="BJ54">
        <v>22.626619338989258</v>
      </c>
      <c r="BK54">
        <v>24.117454528808594</v>
      </c>
      <c r="BL54">
        <v>25.608287811279297</v>
      </c>
      <c r="BM54">
        <v>27.446573257446289</v>
      </c>
      <c r="BN54">
        <v>29.284849166870117</v>
      </c>
      <c r="BO54">
        <v>31.591203689575195</v>
      </c>
      <c r="BP54">
        <v>33.897556304931641</v>
      </c>
      <c r="BQ54">
        <v>36.641532897949219</v>
      </c>
      <c r="BR54">
        <v>39.385528564453125</v>
      </c>
      <c r="BS54">
        <v>42.531147003173828</v>
      </c>
      <c r="BT54">
        <v>45.676769256591797</v>
      </c>
      <c r="BU54">
        <v>49.105144500732422</v>
      </c>
      <c r="BV54">
        <v>52.533519744873047</v>
      </c>
      <c r="BW54">
        <v>56.271049499511719</v>
      </c>
      <c r="BX54">
        <v>60.008567810058594</v>
      </c>
      <c r="BY54">
        <v>64.249908447265625</v>
      </c>
      <c r="BZ54">
        <v>68.491249084472656</v>
      </c>
      <c r="CA54">
        <v>73.006187438964844</v>
      </c>
      <c r="CB54">
        <v>77.521148681640625</v>
      </c>
      <c r="CC54">
        <v>81.872322082519531</v>
      </c>
      <c r="CD54">
        <v>86.223503112792969</v>
      </c>
      <c r="CE54">
        <v>90.505317687988281</v>
      </c>
      <c r="CF54">
        <v>94.787094116210938</v>
      </c>
      <c r="CG54">
        <v>98.881980895996094</v>
      </c>
      <c r="CH54">
        <v>102.97682952880859</v>
      </c>
      <c r="CI54">
        <v>106.52468109130859</v>
      </c>
      <c r="CJ54">
        <v>110.07253265380859</v>
      </c>
      <c r="CK54">
        <v>112.89398956298828</v>
      </c>
      <c r="CL54">
        <v>115.71546936035156</v>
      </c>
      <c r="CM54">
        <v>117.93595886230469</v>
      </c>
      <c r="CN54">
        <v>120.15647125244141</v>
      </c>
      <c r="CO54">
        <v>121.74974822998047</v>
      </c>
      <c r="CP54">
        <v>123.34302520751953</v>
      </c>
      <c r="CQ54">
        <v>124.23025512695313</v>
      </c>
      <c r="CR54">
        <v>125.11748504638672</v>
      </c>
      <c r="CS54">
        <v>125.28272247314453</v>
      </c>
      <c r="CT54">
        <v>125.44796752929688</v>
      </c>
      <c r="CU54">
        <v>124.93007659912109</v>
      </c>
      <c r="CV54">
        <v>124.41217041015625</v>
      </c>
      <c r="CW54">
        <v>123.25551605224609</v>
      </c>
      <c r="CX54">
        <v>122.09885406494141</v>
      </c>
      <c r="CY54">
        <v>120.45033264160156</v>
      </c>
      <c r="CZ54">
        <v>118.80182647705078</v>
      </c>
      <c r="DA54">
        <v>116.80400848388672</v>
      </c>
      <c r="DB54">
        <v>114.80620574951172</v>
      </c>
      <c r="DC54">
        <v>112.37089538574219</v>
      </c>
      <c r="DD54">
        <v>109.93558502197266</v>
      </c>
      <c r="DE54">
        <v>107.25759124755859</v>
      </c>
      <c r="DF54">
        <v>104.57957458496094</v>
      </c>
      <c r="DG54">
        <v>101.85591888427734</v>
      </c>
      <c r="DH54">
        <v>99.132240295410156</v>
      </c>
      <c r="DI54">
        <v>96.436012268066406</v>
      </c>
      <c r="DJ54">
        <v>93.739799499511719</v>
      </c>
      <c r="DK54">
        <v>90.972000122070313</v>
      </c>
      <c r="DL54">
        <v>88.2042236328125</v>
      </c>
      <c r="DM54">
        <v>85.482666015625</v>
      </c>
      <c r="DN54">
        <v>82.7611083984375</v>
      </c>
      <c r="DO54">
        <v>80.190521240234375</v>
      </c>
      <c r="DP54">
        <v>77.619903564453125</v>
      </c>
      <c r="DQ54">
        <v>75.099105834960938</v>
      </c>
      <c r="DR54">
        <v>72.578277587890625</v>
      </c>
      <c r="DS54">
        <v>70.047920227050781</v>
      </c>
      <c r="DT54">
        <v>67.517578125</v>
      </c>
      <c r="DU54">
        <v>65.002998352050781</v>
      </c>
      <c r="DV54">
        <v>62.488445281982422</v>
      </c>
      <c r="DW54">
        <v>60.136707305908203</v>
      </c>
      <c r="DX54">
        <v>57.784965515136719</v>
      </c>
      <c r="DY54">
        <v>55.585533142089844</v>
      </c>
      <c r="DZ54">
        <v>53.386085510253906</v>
      </c>
      <c r="EA54">
        <v>51.45941162109375</v>
      </c>
      <c r="EB54">
        <v>49.532718658447266</v>
      </c>
      <c r="EC54">
        <v>47.857326507568359</v>
      </c>
      <c r="ED54">
        <v>46.181949615478516</v>
      </c>
      <c r="EE54">
        <v>44.723476409912109</v>
      </c>
      <c r="EF54">
        <v>43.265022277832031</v>
      </c>
      <c r="EG54">
        <v>41.8748779296875</v>
      </c>
      <c r="EH54">
        <v>40.484737396240234</v>
      </c>
      <c r="EI54">
        <v>39.205242156982422</v>
      </c>
      <c r="EJ54">
        <v>37.925735473632813</v>
      </c>
      <c r="EK54">
        <v>36.761550903320313</v>
      </c>
      <c r="EL54">
        <v>35.59735107421875</v>
      </c>
      <c r="EM54">
        <v>34.531845092773438</v>
      </c>
      <c r="EN54">
        <v>33.466354370117188</v>
      </c>
      <c r="EO54">
        <v>32.467510223388672</v>
      </c>
      <c r="EP54">
        <v>31.468679428100586</v>
      </c>
      <c r="EQ54">
        <v>30.622446060180664</v>
      </c>
      <c r="ER54">
        <v>29.776212692260742</v>
      </c>
      <c r="ES54">
        <v>29.100414276123047</v>
      </c>
      <c r="ET54">
        <v>28.424606323242188</v>
      </c>
      <c r="EU54">
        <v>27.795358657836914</v>
      </c>
      <c r="EV54">
        <v>27.166105270385742</v>
      </c>
      <c r="EW54">
        <v>26.484169006347656</v>
      </c>
      <c r="EX54">
        <v>25.802240371704102</v>
      </c>
      <c r="EY54">
        <v>25.084291458129883</v>
      </c>
      <c r="EZ54">
        <v>24.366352081298828</v>
      </c>
      <c r="FA54">
        <v>23.666250228881836</v>
      </c>
      <c r="FB54">
        <v>22.966152191162109</v>
      </c>
      <c r="FC54">
        <v>22.264911651611328</v>
      </c>
      <c r="FD54">
        <v>21.563665390014648</v>
      </c>
      <c r="FE54">
        <v>20.899639129638672</v>
      </c>
      <c r="FF54">
        <v>20.23560905456543</v>
      </c>
      <c r="FG54">
        <v>19.64586067199707</v>
      </c>
      <c r="FH54">
        <v>19.056116104125977</v>
      </c>
      <c r="FI54">
        <v>18.529687881469727</v>
      </c>
      <c r="FJ54">
        <v>18.003252029418945</v>
      </c>
      <c r="FK54">
        <v>17.572214126586914</v>
      </c>
      <c r="FL54">
        <v>17.141176223754883</v>
      </c>
      <c r="FM54">
        <v>16.80333137512207</v>
      </c>
      <c r="FN54">
        <v>16.465492248535156</v>
      </c>
      <c r="FO54">
        <v>16.163715362548828</v>
      </c>
      <c r="FP54">
        <v>15.861936569213867</v>
      </c>
      <c r="FQ54">
        <v>15.588949203491211</v>
      </c>
      <c r="FR54">
        <v>15.315961837768555</v>
      </c>
      <c r="FS54">
        <v>15.117292404174805</v>
      </c>
      <c r="FT54">
        <v>14.918617248535156</v>
      </c>
      <c r="FU54">
        <v>14.789873123168945</v>
      </c>
      <c r="FV54">
        <v>14.661130905151367</v>
      </c>
      <c r="FW54">
        <v>14.579312324523926</v>
      </c>
      <c r="FX54">
        <v>14.497493743896484</v>
      </c>
      <c r="FY54">
        <v>14.458877563476563</v>
      </c>
      <c r="FZ54">
        <v>14.420259475708008</v>
      </c>
      <c r="GA54">
        <v>14.414844512939453</v>
      </c>
      <c r="GB54">
        <v>14.409429550170898</v>
      </c>
      <c r="GC54">
        <v>14.418339729309082</v>
      </c>
      <c r="GD54">
        <v>14.427249908447266</v>
      </c>
      <c r="GE54">
        <v>14.44340705871582</v>
      </c>
      <c r="GF54">
        <v>14.459563255310059</v>
      </c>
      <c r="GG54">
        <v>14.480161666870117</v>
      </c>
      <c r="GH54">
        <v>14.500760078430176</v>
      </c>
      <c r="GI54">
        <v>14.525997161865234</v>
      </c>
      <c r="GJ54">
        <v>14.551237106323242</v>
      </c>
      <c r="GK54">
        <v>14.589940071105957</v>
      </c>
      <c r="GL54">
        <v>14.628643035888672</v>
      </c>
      <c r="GM54">
        <v>14.696738243103027</v>
      </c>
      <c r="GN54">
        <v>14.764835357666016</v>
      </c>
      <c r="GO54">
        <v>14.867223739624023</v>
      </c>
      <c r="GP54">
        <v>14.969611167907715</v>
      </c>
      <c r="GQ54">
        <v>15.115659713745117</v>
      </c>
      <c r="GR54">
        <v>15.261702537536621</v>
      </c>
      <c r="GS54">
        <v>15.500226974487305</v>
      </c>
      <c r="GT54">
        <v>15.738750457763672</v>
      </c>
      <c r="GU54">
        <v>16.138675689697266</v>
      </c>
      <c r="GV54">
        <v>16.538600921630859</v>
      </c>
      <c r="GW54">
        <v>17.086112976074219</v>
      </c>
      <c r="GX54">
        <v>17.633634567260742</v>
      </c>
      <c r="GY54">
        <v>18.334936141967773</v>
      </c>
      <c r="GZ54">
        <v>19.036239624023438</v>
      </c>
      <c r="HA54">
        <v>20.048803329467773</v>
      </c>
      <c r="HB54">
        <v>21.061347961425781</v>
      </c>
      <c r="HC54">
        <v>22.50898551940918</v>
      </c>
      <c r="HD54">
        <v>23.956624984741211</v>
      </c>
      <c r="HE54">
        <v>25.679861068725586</v>
      </c>
      <c r="HF54">
        <v>27.403095245361328</v>
      </c>
      <c r="HG54">
        <v>29.406929016113281</v>
      </c>
      <c r="HH54">
        <v>31.410800933837891</v>
      </c>
      <c r="HI54">
        <v>33.978347778320313</v>
      </c>
      <c r="HJ54">
        <v>36.545894622802734</v>
      </c>
      <c r="HK54">
        <v>39.61260986328125</v>
      </c>
      <c r="HL54">
        <v>42.679264068603516</v>
      </c>
      <c r="HM54">
        <v>45.856266021728516</v>
      </c>
      <c r="HN54">
        <v>49.033267974853516</v>
      </c>
      <c r="HO54">
        <v>52.481601715087891</v>
      </c>
      <c r="HP54">
        <v>55.929935455322266</v>
      </c>
      <c r="HQ54">
        <v>59.948802947998047</v>
      </c>
      <c r="HR54">
        <v>63.967746734619141</v>
      </c>
      <c r="HS54">
        <v>68.138313293457031</v>
      </c>
      <c r="HT54">
        <v>72.308891296386719</v>
      </c>
      <c r="HU54">
        <v>76.233184814453125</v>
      </c>
      <c r="HV54">
        <v>80.157394409179688</v>
      </c>
      <c r="HW54">
        <v>84.176963806152344</v>
      </c>
      <c r="HX54">
        <v>88.196540832519531</v>
      </c>
      <c r="HY54">
        <v>92.364189147949219</v>
      </c>
      <c r="HZ54">
        <v>96.531845092773438</v>
      </c>
      <c r="IA54">
        <v>100.22865295410156</v>
      </c>
      <c r="IB54">
        <v>103.925537109375</v>
      </c>
      <c r="IC54">
        <v>107.08469390869141</v>
      </c>
      <c r="ID54">
        <v>110.24385833740234</v>
      </c>
      <c r="IE54">
        <v>113.26882934570313</v>
      </c>
      <c r="IF54">
        <v>116.29373931884766</v>
      </c>
      <c r="IG54">
        <v>119.08497619628906</v>
      </c>
      <c r="IH54">
        <v>121.87620544433594</v>
      </c>
      <c r="II54">
        <v>124.06159210205078</v>
      </c>
      <c r="IJ54">
        <v>126.24696350097656</v>
      </c>
      <c r="IK54">
        <v>127.96951293945313</v>
      </c>
      <c r="IL54">
        <v>129.69209289550781</v>
      </c>
      <c r="IM54">
        <v>131.16302490234375</v>
      </c>
      <c r="IN54">
        <v>132.63394165039063</v>
      </c>
      <c r="IO54">
        <v>133.73136901855469</v>
      </c>
      <c r="IP54">
        <v>134.82875061035156</v>
      </c>
      <c r="IQ54">
        <v>135.47804260253906</v>
      </c>
      <c r="IR54">
        <v>136.1273193359375</v>
      </c>
      <c r="IS54">
        <v>136.45523071289063</v>
      </c>
      <c r="IT54">
        <v>136.78312683105469</v>
      </c>
      <c r="IU54">
        <v>136.81172180175781</v>
      </c>
      <c r="IV54">
        <v>136.84031677246094</v>
      </c>
      <c r="IW54">
        <v>136.54594421386719</v>
      </c>
      <c r="IX54">
        <v>136.2515869140625</v>
      </c>
      <c r="IY54">
        <v>135.68064880371094</v>
      </c>
      <c r="IZ54">
        <v>135.10969543457031</v>
      </c>
      <c r="JA54">
        <v>134.17164611816406</v>
      </c>
      <c r="JB54">
        <v>133.23361206054688</v>
      </c>
      <c r="JC54">
        <v>131.748046875</v>
      </c>
      <c r="JD54">
        <v>130.26246643066406</v>
      </c>
      <c r="JE54">
        <v>128.35214233398438</v>
      </c>
      <c r="JF54">
        <v>126.4417724609375</v>
      </c>
      <c r="JG54">
        <v>124.22077178955078</v>
      </c>
      <c r="JH54">
        <v>121.99977111816406</v>
      </c>
      <c r="JI54">
        <v>119.21143341064453</v>
      </c>
      <c r="JJ54">
        <v>116.42315673828125</v>
      </c>
      <c r="JK54">
        <v>113.02088928222656</v>
      </c>
      <c r="JL54">
        <v>109.61862945556641</v>
      </c>
      <c r="JM54">
        <v>106.08991241455078</v>
      </c>
      <c r="JN54">
        <v>102.56119537353516</v>
      </c>
      <c r="JO54">
        <v>98.92901611328125</v>
      </c>
      <c r="JP54">
        <v>95.296760559082031</v>
      </c>
      <c r="JQ54">
        <v>91.168296813964844</v>
      </c>
      <c r="JR54">
        <v>87.039840698242188</v>
      </c>
      <c r="JS54">
        <v>82.728309631347656</v>
      </c>
      <c r="JT54">
        <v>78.4168701171875</v>
      </c>
      <c r="JU54">
        <v>74.526153564453125</v>
      </c>
      <c r="JV54">
        <v>70.63543701171875</v>
      </c>
      <c r="JW54">
        <v>66.971992492675781</v>
      </c>
      <c r="JX54">
        <v>63.308544158935547</v>
      </c>
      <c r="JY54">
        <v>59.670459747314453</v>
      </c>
      <c r="JZ54">
        <v>56.032306671142578</v>
      </c>
      <c r="KA54">
        <v>52.909042358398438</v>
      </c>
      <c r="KB54">
        <v>49.785781860351563</v>
      </c>
      <c r="KC54">
        <v>47.392814636230469</v>
      </c>
      <c r="KD54">
        <v>44.999893188476563</v>
      </c>
      <c r="KE54">
        <v>43.011177062988281</v>
      </c>
      <c r="KF54">
        <v>41.0224609375</v>
      </c>
      <c r="KG54">
        <v>39.374286651611328</v>
      </c>
      <c r="KH54">
        <v>37.726112365722656</v>
      </c>
      <c r="KI54">
        <v>36.617683410644531</v>
      </c>
      <c r="KJ54">
        <v>35.509235382080078</v>
      </c>
      <c r="KK54">
        <v>34.809883117675781</v>
      </c>
      <c r="KL54">
        <v>34.110527038574219</v>
      </c>
      <c r="KM54">
        <v>33.640583038330078</v>
      </c>
      <c r="KN54">
        <v>33.170650482177734</v>
      </c>
      <c r="KO54">
        <v>32.881992340087891</v>
      </c>
      <c r="KP54">
        <v>32.593334197998047</v>
      </c>
      <c r="KQ54">
        <v>32.383144378662109</v>
      </c>
      <c r="KR54">
        <v>32.172950744628906</v>
      </c>
      <c r="KS54">
        <v>31.913120269775391</v>
      </c>
      <c r="KT54">
        <v>31.653282165527344</v>
      </c>
      <c r="KU54">
        <v>31.276823043823242</v>
      </c>
      <c r="KV54">
        <v>30.900360107421875</v>
      </c>
      <c r="KW54">
        <v>30.429815292358398</v>
      </c>
      <c r="KX54">
        <v>29.959280014038086</v>
      </c>
      <c r="KY54">
        <v>29.447084426879883</v>
      </c>
      <c r="KZ54">
        <v>28.934885025024414</v>
      </c>
      <c r="LA54">
        <v>28.338462829589844</v>
      </c>
      <c r="LB54">
        <v>27.742038726806641</v>
      </c>
      <c r="LC54">
        <v>27.010066986083984</v>
      </c>
      <c r="LD54">
        <v>26.278081893920898</v>
      </c>
      <c r="LE54">
        <v>25.485679626464844</v>
      </c>
      <c r="LF54">
        <v>24.693275451660156</v>
      </c>
      <c r="LG54">
        <v>23.939460754394531</v>
      </c>
      <c r="LH54">
        <v>23.185659408569336</v>
      </c>
      <c r="LI54">
        <v>22.442417144775391</v>
      </c>
      <c r="LJ54">
        <v>21.699172973632813</v>
      </c>
      <c r="LK54">
        <v>20.993986129760742</v>
      </c>
      <c r="LL54">
        <v>20.288774490356445</v>
      </c>
      <c r="LM54">
        <v>19.700471878051758</v>
      </c>
      <c r="LN54">
        <v>19.112146377563477</v>
      </c>
      <c r="LO54">
        <v>18.645107269287109</v>
      </c>
      <c r="LP54">
        <v>18.178066253662109</v>
      </c>
      <c r="LQ54">
        <v>17.843624114990234</v>
      </c>
      <c r="LR54">
        <v>17.509193420410156</v>
      </c>
      <c r="LS54">
        <v>17.267913818359375</v>
      </c>
      <c r="LT54">
        <v>17.026643753051758</v>
      </c>
      <c r="LU54">
        <v>16.847940444946289</v>
      </c>
    </row>
    <row r="55" spans="1:333">
      <c r="A55" t="s">
        <v>153</v>
      </c>
      <c r="B55">
        <v>23.658401489257813</v>
      </c>
      <c r="C55">
        <v>23.657743453979492</v>
      </c>
      <c r="D55">
        <v>23.657085418701172</v>
      </c>
      <c r="E55">
        <v>23.660493850708008</v>
      </c>
      <c r="F55">
        <v>23.663902282714844</v>
      </c>
      <c r="G55">
        <v>23.672496795654297</v>
      </c>
      <c r="H55">
        <v>23.68109130859375</v>
      </c>
      <c r="I55">
        <v>23.697534561157227</v>
      </c>
      <c r="J55">
        <v>23.713977813720703</v>
      </c>
      <c r="K55">
        <v>23.738157272338867</v>
      </c>
      <c r="L55">
        <v>23.762336730957031</v>
      </c>
      <c r="M55">
        <v>23.79210090637207</v>
      </c>
      <c r="N55">
        <v>23.821866989135742</v>
      </c>
      <c r="O55">
        <v>23.86082649230957</v>
      </c>
      <c r="P55">
        <v>23.899787902832031</v>
      </c>
      <c r="V55">
        <v>23.899787902832031</v>
      </c>
      <c r="W55">
        <v>23.952241897583008</v>
      </c>
      <c r="X55">
        <v>24.004695892333984</v>
      </c>
      <c r="Y55">
        <v>24.070098876953125</v>
      </c>
      <c r="Z55">
        <v>24.135503768920898</v>
      </c>
      <c r="AA55">
        <v>24.219614028930664</v>
      </c>
      <c r="AB55">
        <v>24.30372428894043</v>
      </c>
      <c r="AC55">
        <v>24.41035270690918</v>
      </c>
      <c r="AD55">
        <v>24.516979217529297</v>
      </c>
      <c r="AE55">
        <v>24.649503707885742</v>
      </c>
      <c r="AF55">
        <v>24.782028198242188</v>
      </c>
      <c r="AG55">
        <v>24.937902450561523</v>
      </c>
      <c r="AH55">
        <v>25.093774795532227</v>
      </c>
      <c r="AI55">
        <v>25.284139633178711</v>
      </c>
      <c r="AJ55">
        <v>25.474506378173828</v>
      </c>
      <c r="AK55">
        <v>25.703716278076172</v>
      </c>
      <c r="AL55">
        <v>25.932929992675781</v>
      </c>
      <c r="AM55">
        <v>26.189470291137695</v>
      </c>
      <c r="AN55">
        <v>26.446012496948242</v>
      </c>
      <c r="AO55">
        <v>26.719572067260742</v>
      </c>
      <c r="AP55">
        <v>26.993129730224609</v>
      </c>
      <c r="AQ55">
        <v>27.271358489990234</v>
      </c>
      <c r="AR55">
        <v>27.549587249755859</v>
      </c>
      <c r="AS55">
        <v>27.832113265991211</v>
      </c>
      <c r="AT55">
        <v>28.114639282226563</v>
      </c>
      <c r="AU55">
        <v>28.402948379516602</v>
      </c>
      <c r="AV55">
        <v>28.691261291503906</v>
      </c>
      <c r="AW55">
        <v>28.969516754150391</v>
      </c>
      <c r="AX55">
        <v>29.247776031494141</v>
      </c>
      <c r="AY55">
        <v>29.499679565429688</v>
      </c>
      <c r="AZ55">
        <v>29.751581192016602</v>
      </c>
      <c r="BA55">
        <v>29.952030181884766</v>
      </c>
      <c r="BB55">
        <v>30.15247917175293</v>
      </c>
      <c r="BC55">
        <v>30.283771514892578</v>
      </c>
      <c r="BD55">
        <v>30.415065765380859</v>
      </c>
      <c r="BE55">
        <v>30.444915771484375</v>
      </c>
      <c r="BF55">
        <v>30.474767684936523</v>
      </c>
      <c r="BG55">
        <v>30.364387512207031</v>
      </c>
      <c r="BH55">
        <v>30.254005432128906</v>
      </c>
      <c r="BI55">
        <v>29.984540939331055</v>
      </c>
      <c r="BJ55">
        <v>29.715080261230469</v>
      </c>
      <c r="BK55">
        <v>29.30982780456543</v>
      </c>
      <c r="BL55">
        <v>28.904575347900391</v>
      </c>
      <c r="BM55">
        <v>28.365335464477539</v>
      </c>
      <c r="BN55">
        <v>27.82609748840332</v>
      </c>
      <c r="BO55">
        <v>27.1268310546875</v>
      </c>
      <c r="BP55">
        <v>26.427566528320313</v>
      </c>
      <c r="BQ55">
        <v>25.61909294128418</v>
      </c>
      <c r="BR55">
        <v>24.810617446899414</v>
      </c>
      <c r="BS55">
        <v>23.936487197875977</v>
      </c>
      <c r="BT55">
        <v>23.062355041503906</v>
      </c>
      <c r="BU55">
        <v>22.250215530395508</v>
      </c>
      <c r="BV55">
        <v>21.438077926635742</v>
      </c>
      <c r="BW55">
        <v>20.721792221069336</v>
      </c>
      <c r="BX55">
        <v>20.005510330200195</v>
      </c>
      <c r="BY55">
        <v>19.354314804077148</v>
      </c>
      <c r="BZ55">
        <v>18.703119277954102</v>
      </c>
      <c r="CA55">
        <v>18.18353271484375</v>
      </c>
      <c r="CB55">
        <v>17.663944244384766</v>
      </c>
      <c r="CC55">
        <v>17.322633743286133</v>
      </c>
      <c r="CD55">
        <v>16.9813232421875</v>
      </c>
      <c r="CE55">
        <v>16.829776763916016</v>
      </c>
      <c r="CF55">
        <v>16.678228378295898</v>
      </c>
      <c r="CG55">
        <v>16.830865859985352</v>
      </c>
      <c r="CH55">
        <v>16.983501434326172</v>
      </c>
      <c r="CI55">
        <v>17.479251861572266</v>
      </c>
      <c r="CJ55">
        <v>17.975008010864258</v>
      </c>
      <c r="CK55">
        <v>18.817909240722656</v>
      </c>
      <c r="CL55">
        <v>19.660820007324219</v>
      </c>
      <c r="CM55">
        <v>20.817384719848633</v>
      </c>
      <c r="CN55">
        <v>21.973962783813477</v>
      </c>
      <c r="CO55">
        <v>23.422893524169922</v>
      </c>
      <c r="CP55">
        <v>24.871807098388672</v>
      </c>
      <c r="CQ55">
        <v>26.490020751953125</v>
      </c>
      <c r="CR55">
        <v>28.108217239379883</v>
      </c>
      <c r="CS55">
        <v>29.617763519287109</v>
      </c>
      <c r="CT55">
        <v>31.127313613891602</v>
      </c>
      <c r="CU55">
        <v>32.630031585693359</v>
      </c>
      <c r="CV55">
        <v>34.132759094238281</v>
      </c>
      <c r="CW55">
        <v>35.593650817871094</v>
      </c>
      <c r="CX55">
        <v>37.054553985595703</v>
      </c>
      <c r="CY55">
        <v>38.485439300537109</v>
      </c>
      <c r="CZ55">
        <v>39.916305541992188</v>
      </c>
      <c r="DA55">
        <v>41.302986145019531</v>
      </c>
      <c r="DB55">
        <v>42.689647674560547</v>
      </c>
      <c r="DC55">
        <v>43.917301177978516</v>
      </c>
      <c r="DD55">
        <v>45.144950866699219</v>
      </c>
      <c r="DE55">
        <v>46.038616180419922</v>
      </c>
      <c r="DF55">
        <v>46.932292938232422</v>
      </c>
      <c r="DG55">
        <v>47.423171997070313</v>
      </c>
      <c r="DH55">
        <v>47.914054870605469</v>
      </c>
      <c r="DI55">
        <v>48.020542144775391</v>
      </c>
      <c r="DJ55">
        <v>48.127021789550781</v>
      </c>
      <c r="DK55">
        <v>47.863662719726563</v>
      </c>
      <c r="DL55">
        <v>47.600303649902344</v>
      </c>
      <c r="DM55">
        <v>47.004623413085938</v>
      </c>
      <c r="DN55">
        <v>46.408946990966797</v>
      </c>
      <c r="DO55">
        <v>45.628498077392578</v>
      </c>
      <c r="DP55">
        <v>44.848041534423828</v>
      </c>
      <c r="DQ55">
        <v>43.889057159423828</v>
      </c>
      <c r="DR55">
        <v>42.930065155029297</v>
      </c>
      <c r="DS55">
        <v>41.771942138671875</v>
      </c>
      <c r="DT55">
        <v>40.61383056640625</v>
      </c>
      <c r="DU55">
        <v>39.273246765136719</v>
      </c>
      <c r="DV55">
        <v>37.93267822265625</v>
      </c>
      <c r="DW55">
        <v>36.445045471191406</v>
      </c>
      <c r="DX55">
        <v>34.957408905029297</v>
      </c>
      <c r="DY55">
        <v>33.420375823974609</v>
      </c>
      <c r="DZ55">
        <v>31.883323669433594</v>
      </c>
      <c r="EA55">
        <v>30.46391487121582</v>
      </c>
      <c r="EB55">
        <v>29.044492721557617</v>
      </c>
      <c r="EC55">
        <v>27.824716567993164</v>
      </c>
      <c r="ED55">
        <v>26.604955673217773</v>
      </c>
      <c r="EE55">
        <v>25.632467269897461</v>
      </c>
      <c r="EF55">
        <v>24.659992218017578</v>
      </c>
      <c r="EG55">
        <v>23.891994476318359</v>
      </c>
      <c r="EH55">
        <v>23.124002456665039</v>
      </c>
      <c r="EI55">
        <v>22.589921951293945</v>
      </c>
      <c r="EJ55">
        <v>22.055839538574219</v>
      </c>
      <c r="EK55">
        <v>21.73054313659668</v>
      </c>
      <c r="EL55">
        <v>21.405244827270508</v>
      </c>
      <c r="EM55">
        <v>21.26848030090332</v>
      </c>
      <c r="EN55">
        <v>21.131715774536133</v>
      </c>
      <c r="EO55">
        <v>21.162940979003906</v>
      </c>
      <c r="EP55">
        <v>21.194168090820313</v>
      </c>
      <c r="EQ55">
        <v>21.354423522949219</v>
      </c>
      <c r="ER55">
        <v>21.514680862426758</v>
      </c>
      <c r="ES55">
        <v>21.772510528564453</v>
      </c>
      <c r="ET55">
        <v>22.030342102050781</v>
      </c>
      <c r="EU55">
        <v>22.325929641723633</v>
      </c>
      <c r="EV55">
        <v>22.62152099609375</v>
      </c>
      <c r="EW55">
        <v>22.895193099975586</v>
      </c>
      <c r="EX55">
        <v>23.168865203857422</v>
      </c>
      <c r="EY55">
        <v>23.404037475585938</v>
      </c>
      <c r="EZ55">
        <v>23.639205932617188</v>
      </c>
      <c r="FA55">
        <v>23.829170227050781</v>
      </c>
      <c r="FB55">
        <v>24.019136428833008</v>
      </c>
      <c r="FC55">
        <v>24.156444549560547</v>
      </c>
      <c r="FD55">
        <v>24.293754577636719</v>
      </c>
      <c r="FE55">
        <v>24.344575881958008</v>
      </c>
      <c r="FF55">
        <v>24.395397186279297</v>
      </c>
      <c r="FG55">
        <v>24.402015686035156</v>
      </c>
      <c r="FH55">
        <v>24.408632278442383</v>
      </c>
      <c r="FI55">
        <v>24.361135482788086</v>
      </c>
      <c r="FJ55">
        <v>24.313636779785156</v>
      </c>
      <c r="FK55">
        <v>24.230556488037109</v>
      </c>
      <c r="FL55">
        <v>24.147478103637695</v>
      </c>
      <c r="FM55">
        <v>24.061504364013672</v>
      </c>
      <c r="FN55">
        <v>23.975534439086914</v>
      </c>
      <c r="FO55">
        <v>23.896121978759766</v>
      </c>
      <c r="FP55">
        <v>23.816709518432617</v>
      </c>
      <c r="FQ55">
        <v>23.741079330444336</v>
      </c>
      <c r="FR55">
        <v>23.665449142456055</v>
      </c>
      <c r="FS55">
        <v>23.60792350769043</v>
      </c>
      <c r="FT55">
        <v>23.550397872924805</v>
      </c>
      <c r="FU55">
        <v>23.506338119506836</v>
      </c>
      <c r="FV55">
        <v>23.462278366088867</v>
      </c>
      <c r="FW55">
        <v>23.414836883544922</v>
      </c>
      <c r="FX55">
        <v>23.367395401000977</v>
      </c>
      <c r="FY55">
        <v>23.317691802978516</v>
      </c>
      <c r="FZ55">
        <v>23.267988204956055</v>
      </c>
      <c r="GA55">
        <v>23.237133026123047</v>
      </c>
      <c r="GB55">
        <v>23.206279754638672</v>
      </c>
      <c r="GC55">
        <v>23.17955207824707</v>
      </c>
      <c r="GD55">
        <v>23.152824401855469</v>
      </c>
      <c r="GE55">
        <v>23.142425537109375</v>
      </c>
      <c r="GF55">
        <v>23.132024765014648</v>
      </c>
      <c r="GG55">
        <v>23.149187088012695</v>
      </c>
      <c r="GH55">
        <v>23.166345596313477</v>
      </c>
      <c r="GI55">
        <v>23.203845977783203</v>
      </c>
      <c r="GJ55">
        <v>23.24134635925293</v>
      </c>
      <c r="GK55">
        <v>23.292570114135742</v>
      </c>
      <c r="GL55">
        <v>23.343790054321289</v>
      </c>
      <c r="GM55">
        <v>23.401287078857422</v>
      </c>
      <c r="GN55">
        <v>23.458784103393555</v>
      </c>
      <c r="GO55">
        <v>23.499664306640625</v>
      </c>
      <c r="GP55">
        <v>23.540544509887695</v>
      </c>
      <c r="GQ55">
        <v>23.560855865478516</v>
      </c>
      <c r="GR55">
        <v>23.581167221069336</v>
      </c>
      <c r="GS55">
        <v>23.592138290405273</v>
      </c>
      <c r="GT55">
        <v>23.603111267089844</v>
      </c>
      <c r="GU55">
        <v>23.623336791992188</v>
      </c>
      <c r="GV55">
        <v>23.643562316894531</v>
      </c>
      <c r="GW55">
        <v>23.682235717773438</v>
      </c>
      <c r="GX55">
        <v>23.720911026000977</v>
      </c>
      <c r="GY55">
        <v>23.777118682861328</v>
      </c>
      <c r="GZ55">
        <v>23.83332633972168</v>
      </c>
      <c r="HA55">
        <v>23.908613204956055</v>
      </c>
      <c r="HB55">
        <v>23.983898162841797</v>
      </c>
      <c r="HC55">
        <v>24.068410873413086</v>
      </c>
      <c r="HD55">
        <v>24.152921676635742</v>
      </c>
      <c r="HE55">
        <v>24.247774124145508</v>
      </c>
      <c r="HF55">
        <v>24.342626571655273</v>
      </c>
      <c r="HG55">
        <v>24.43696403503418</v>
      </c>
      <c r="HH55">
        <v>24.531303405761719</v>
      </c>
      <c r="HI55">
        <v>24.671333312988281</v>
      </c>
      <c r="HJ55">
        <v>24.811365127563477</v>
      </c>
      <c r="HK55">
        <v>25.050519943237305</v>
      </c>
      <c r="HL55">
        <v>25.289669036865234</v>
      </c>
      <c r="HM55">
        <v>25.616683959960938</v>
      </c>
      <c r="HN55">
        <v>25.943700790405273</v>
      </c>
      <c r="HO55">
        <v>26.3740234375</v>
      </c>
      <c r="HP55">
        <v>26.804346084594727</v>
      </c>
      <c r="HQ55">
        <v>27.366521835327148</v>
      </c>
      <c r="HR55">
        <v>27.928712844848633</v>
      </c>
      <c r="HS55">
        <v>28.55974006652832</v>
      </c>
      <c r="HT55">
        <v>29.190771102905273</v>
      </c>
      <c r="HU55">
        <v>29.835290908813477</v>
      </c>
      <c r="HV55">
        <v>30.479804992675781</v>
      </c>
      <c r="HW55">
        <v>31.218233108520508</v>
      </c>
      <c r="HX55">
        <v>31.956663131713867</v>
      </c>
      <c r="HY55">
        <v>32.838249206542969</v>
      </c>
      <c r="HZ55">
        <v>33.719833374023438</v>
      </c>
      <c r="IA55">
        <v>34.601547241210938</v>
      </c>
      <c r="IB55">
        <v>35.483272552490234</v>
      </c>
      <c r="IC55">
        <v>36.346408843994141</v>
      </c>
      <c r="ID55">
        <v>37.209545135498047</v>
      </c>
      <c r="IE55">
        <v>38.098377227783203</v>
      </c>
      <c r="IF55">
        <v>38.987194061279297</v>
      </c>
      <c r="IG55">
        <v>39.765018463134766</v>
      </c>
      <c r="IH55">
        <v>40.542839050292969</v>
      </c>
      <c r="II55">
        <v>41.053348541259766</v>
      </c>
      <c r="IJ55">
        <v>41.563854217529297</v>
      </c>
      <c r="IK55">
        <v>41.817180633544922</v>
      </c>
      <c r="IL55">
        <v>42.070514678955078</v>
      </c>
      <c r="IM55">
        <v>42.068740844726563</v>
      </c>
      <c r="IN55">
        <v>42.066963195800781</v>
      </c>
      <c r="IO55">
        <v>41.759536743164063</v>
      </c>
      <c r="IP55">
        <v>41.452125549316406</v>
      </c>
      <c r="IQ55">
        <v>40.909019470214844</v>
      </c>
      <c r="IR55">
        <v>40.365909576416016</v>
      </c>
      <c r="IS55">
        <v>39.564338684082031</v>
      </c>
      <c r="IT55">
        <v>38.762763977050781</v>
      </c>
      <c r="IU55">
        <v>37.590164184570313</v>
      </c>
      <c r="IV55">
        <v>36.417545318603516</v>
      </c>
      <c r="IW55">
        <v>34.978816986083984</v>
      </c>
      <c r="IX55">
        <v>33.540084838867188</v>
      </c>
      <c r="IY55">
        <v>31.996561050415039</v>
      </c>
      <c r="IZ55">
        <v>30.453062057495117</v>
      </c>
      <c r="JA55">
        <v>28.739025115966797</v>
      </c>
      <c r="JB55">
        <v>27.024988174438477</v>
      </c>
      <c r="JC55">
        <v>25.248323440551758</v>
      </c>
      <c r="JD55">
        <v>23.471664428710938</v>
      </c>
      <c r="JE55">
        <v>21.954408645629883</v>
      </c>
      <c r="JF55">
        <v>20.437122344970703</v>
      </c>
      <c r="JG55">
        <v>19.243160247802734</v>
      </c>
      <c r="JH55">
        <v>18.049198150634766</v>
      </c>
      <c r="JI55">
        <v>17.052419662475586</v>
      </c>
      <c r="JJ55">
        <v>16.055660247802734</v>
      </c>
      <c r="JK55">
        <v>15.320807456970215</v>
      </c>
      <c r="JL55">
        <v>14.585957527160645</v>
      </c>
      <c r="JM55">
        <v>14.192392349243164</v>
      </c>
      <c r="JN55">
        <v>13.798828125</v>
      </c>
      <c r="JO55">
        <v>13.656908988952637</v>
      </c>
      <c r="JP55">
        <v>13.514986991882324</v>
      </c>
      <c r="JQ55">
        <v>13.623074531555176</v>
      </c>
      <c r="JR55">
        <v>13.731164932250977</v>
      </c>
      <c r="JS55">
        <v>14.126879692077637</v>
      </c>
      <c r="JT55">
        <v>14.522585868835449</v>
      </c>
      <c r="JU55">
        <v>15.164271354675293</v>
      </c>
      <c r="JV55">
        <v>15.805957794189453</v>
      </c>
      <c r="JW55">
        <v>16.641447067260742</v>
      </c>
      <c r="JX55">
        <v>17.476938247680664</v>
      </c>
      <c r="JY55">
        <v>18.466337203979492</v>
      </c>
      <c r="JZ55">
        <v>19.455753326416016</v>
      </c>
      <c r="KA55">
        <v>20.416463851928711</v>
      </c>
      <c r="KB55">
        <v>21.377174377441406</v>
      </c>
      <c r="KC55">
        <v>22.202207565307617</v>
      </c>
      <c r="KD55">
        <v>23.027225494384766</v>
      </c>
      <c r="KE55">
        <v>23.790838241577148</v>
      </c>
      <c r="KF55">
        <v>24.554450988769531</v>
      </c>
      <c r="KG55">
        <v>25.284915924072266</v>
      </c>
      <c r="KH55">
        <v>26.015382766723633</v>
      </c>
      <c r="KI55">
        <v>26.620244979858398</v>
      </c>
      <c r="KJ55">
        <v>27.225118637084961</v>
      </c>
      <c r="KK55">
        <v>27.742359161376953</v>
      </c>
      <c r="KL55">
        <v>28.259599685668945</v>
      </c>
      <c r="KM55">
        <v>28.771308898925781</v>
      </c>
      <c r="KN55">
        <v>29.283008575439453</v>
      </c>
      <c r="KO55">
        <v>29.770769119262695</v>
      </c>
      <c r="KP55">
        <v>30.25853157043457</v>
      </c>
      <c r="KQ55">
        <v>30.584259033203125</v>
      </c>
      <c r="KR55">
        <v>30.909984588623047</v>
      </c>
      <c r="KS55">
        <v>31.107738494873047</v>
      </c>
      <c r="KT55">
        <v>31.305496215820313</v>
      </c>
      <c r="KU55">
        <v>31.436187744140625</v>
      </c>
      <c r="KV55">
        <v>31.56688117980957</v>
      </c>
      <c r="KW55">
        <v>31.642770767211914</v>
      </c>
      <c r="KX55">
        <v>31.718658447265625</v>
      </c>
      <c r="KY55">
        <v>31.744926452636719</v>
      </c>
      <c r="KZ55">
        <v>31.771198272705078</v>
      </c>
      <c r="LA55">
        <v>31.777015686035156</v>
      </c>
      <c r="LB55">
        <v>31.782827377319336</v>
      </c>
      <c r="LC55">
        <v>31.769796371459961</v>
      </c>
      <c r="LD55">
        <v>31.756759643554688</v>
      </c>
      <c r="LE55">
        <v>31.72639274597168</v>
      </c>
      <c r="LF55">
        <v>31.696025848388672</v>
      </c>
      <c r="LG55">
        <v>31.641508102416992</v>
      </c>
      <c r="LH55">
        <v>31.586992263793945</v>
      </c>
      <c r="LI55">
        <v>31.485809326171875</v>
      </c>
      <c r="LJ55">
        <v>31.384624481201172</v>
      </c>
      <c r="LK55">
        <v>31.247833251953125</v>
      </c>
      <c r="LL55">
        <v>31.111038208007813</v>
      </c>
      <c r="LM55">
        <v>30.979255676269531</v>
      </c>
      <c r="LN55">
        <v>30.847471237182617</v>
      </c>
      <c r="LO55">
        <v>30.73431396484375</v>
      </c>
      <c r="LP55">
        <v>30.621158599853516</v>
      </c>
      <c r="LQ55">
        <v>30.523122787475586</v>
      </c>
      <c r="LR55">
        <v>30.425090789794922</v>
      </c>
      <c r="LS55">
        <v>30.343671798706055</v>
      </c>
      <c r="LT55">
        <v>30.262256622314453</v>
      </c>
      <c r="LU55">
        <v>30.200508117675781</v>
      </c>
    </row>
    <row r="56" spans="1:333">
      <c r="A56" t="s">
        <v>154</v>
      </c>
      <c r="B56">
        <v>-1.2479593753814697</v>
      </c>
      <c r="C56">
        <v>-1.3966418504714966</v>
      </c>
      <c r="D56">
        <v>-1.545324444770813</v>
      </c>
      <c r="E56">
        <v>-1.6979604959487915</v>
      </c>
      <c r="F56">
        <v>-1.8505964279174805</v>
      </c>
      <c r="G56">
        <v>-1.9976745843887329</v>
      </c>
      <c r="H56">
        <v>-2.1447527408599854</v>
      </c>
      <c r="I56">
        <v>-2.2826638221740723</v>
      </c>
      <c r="J56">
        <v>-2.4205749034881592</v>
      </c>
      <c r="K56">
        <v>-2.5384321212768555</v>
      </c>
      <c r="L56">
        <v>-2.6562895774841309</v>
      </c>
      <c r="M56">
        <v>-2.7489941120147705</v>
      </c>
      <c r="N56">
        <v>-2.8416986465454102</v>
      </c>
      <c r="O56">
        <v>-2.9233739376068115</v>
      </c>
      <c r="P56">
        <v>-3.0050492286682129</v>
      </c>
      <c r="V56">
        <v>-3.0050492286682129</v>
      </c>
      <c r="W56">
        <v>-3.07586669921875</v>
      </c>
      <c r="X56">
        <v>-3.1466841697692871</v>
      </c>
      <c r="Y56">
        <v>-3.2042951583862305</v>
      </c>
      <c r="Z56">
        <v>-3.2619061470031738</v>
      </c>
      <c r="AA56">
        <v>-3.3182849884033203</v>
      </c>
      <c r="AB56">
        <v>-3.3746640682220459</v>
      </c>
      <c r="AC56">
        <v>-3.4389214515686035</v>
      </c>
      <c r="AD56">
        <v>-3.503178596496582</v>
      </c>
      <c r="AE56">
        <v>-3.5774340629577637</v>
      </c>
      <c r="AF56">
        <v>-3.6516892910003662</v>
      </c>
      <c r="AG56">
        <v>-3.7355129718780518</v>
      </c>
      <c r="AH56">
        <v>-3.8193368911743164</v>
      </c>
      <c r="AI56">
        <v>-3.9200911521911621</v>
      </c>
      <c r="AJ56">
        <v>-4.020845890045166</v>
      </c>
      <c r="AK56">
        <v>-4.1435165405273438</v>
      </c>
      <c r="AL56">
        <v>-4.2661867141723633</v>
      </c>
      <c r="AM56">
        <v>-4.4085378646850586</v>
      </c>
      <c r="AN56">
        <v>-4.5508894920349121</v>
      </c>
      <c r="AO56">
        <v>-4.7086820602416992</v>
      </c>
      <c r="AP56">
        <v>-4.8664746284484863</v>
      </c>
      <c r="AQ56">
        <v>-5.0299391746520996</v>
      </c>
      <c r="AR56">
        <v>-5.1934037208557129</v>
      </c>
      <c r="AS56">
        <v>-5.3552937507629395</v>
      </c>
      <c r="AT56">
        <v>-5.5171828269958496</v>
      </c>
      <c r="AU56">
        <v>-5.6730842590332031</v>
      </c>
      <c r="AV56">
        <v>-5.8289861679077148</v>
      </c>
      <c r="AW56">
        <v>-5.9677562713623047</v>
      </c>
      <c r="AX56">
        <v>-6.1065268516540527</v>
      </c>
      <c r="AY56">
        <v>-6.2205743789672852</v>
      </c>
      <c r="AZ56">
        <v>-6.3346214294433594</v>
      </c>
      <c r="BA56">
        <v>-6.4197626113891602</v>
      </c>
      <c r="BB56">
        <v>-6.5049042701721191</v>
      </c>
      <c r="BC56">
        <v>-6.5657238960266113</v>
      </c>
      <c r="BD56">
        <v>-6.6265435218811035</v>
      </c>
      <c r="BE56">
        <v>-6.6678824424743652</v>
      </c>
      <c r="BF56">
        <v>-6.709221363067627</v>
      </c>
      <c r="BG56">
        <v>-6.7263813018798828</v>
      </c>
      <c r="BH56">
        <v>-6.7435412406921387</v>
      </c>
      <c r="BI56">
        <v>-6.7317385673522949</v>
      </c>
      <c r="BJ56">
        <v>-6.719935417175293</v>
      </c>
      <c r="BK56">
        <v>-6.6849279403686523</v>
      </c>
      <c r="BL56">
        <v>-6.6499199867248535</v>
      </c>
      <c r="BM56">
        <v>-6.6007599830627441</v>
      </c>
      <c r="BN56">
        <v>-6.5516009330749512</v>
      </c>
      <c r="BO56">
        <v>-6.5104913711547852</v>
      </c>
      <c r="BP56">
        <v>-6.4693808555603027</v>
      </c>
      <c r="BQ56">
        <v>-6.4822726249694824</v>
      </c>
      <c r="BR56">
        <v>-6.4951643943786621</v>
      </c>
      <c r="BS56">
        <v>-6.5842595100402832</v>
      </c>
      <c r="BT56">
        <v>-6.6733541488647461</v>
      </c>
      <c r="BU56">
        <v>-6.836761474609375</v>
      </c>
      <c r="BV56">
        <v>-7.0001688003540039</v>
      </c>
      <c r="BW56">
        <v>-7.2339653968811035</v>
      </c>
      <c r="BX56">
        <v>-7.4677600860595703</v>
      </c>
      <c r="BY56">
        <v>-7.7819128036499023</v>
      </c>
      <c r="BZ56">
        <v>-8.0960655212402344</v>
      </c>
      <c r="CA56">
        <v>-8.4798612594604492</v>
      </c>
      <c r="CB56">
        <v>-8.8636579513549805</v>
      </c>
      <c r="CC56">
        <v>-9.2858991622924805</v>
      </c>
      <c r="CD56">
        <v>-9.7081394195556641</v>
      </c>
      <c r="CE56">
        <v>-10.19547176361084</v>
      </c>
      <c r="CF56">
        <v>-10.682797431945801</v>
      </c>
      <c r="CG56">
        <v>-11.251603126525879</v>
      </c>
      <c r="CH56">
        <v>-11.820404052734375</v>
      </c>
      <c r="CI56">
        <v>-12.43315601348877</v>
      </c>
      <c r="CJ56">
        <v>-13.045907974243164</v>
      </c>
      <c r="CK56">
        <v>-13.662436485290527</v>
      </c>
      <c r="CL56">
        <v>-14.278968811035156</v>
      </c>
      <c r="CM56">
        <v>-14.874927520751953</v>
      </c>
      <c r="CN56">
        <v>-15.470892906188965</v>
      </c>
      <c r="CO56">
        <v>-16.015203475952148</v>
      </c>
      <c r="CP56">
        <v>-16.559511184692383</v>
      </c>
      <c r="CQ56">
        <v>-17.029912948608398</v>
      </c>
      <c r="CR56">
        <v>-17.500307083129883</v>
      </c>
      <c r="CS56">
        <v>-17.880008697509766</v>
      </c>
      <c r="CT56">
        <v>-18.259708404541016</v>
      </c>
      <c r="CU56">
        <v>-18.580390930175781</v>
      </c>
      <c r="CV56">
        <v>-18.90107536315918</v>
      </c>
      <c r="CW56">
        <v>-19.1612548828125</v>
      </c>
      <c r="CX56">
        <v>-19.421436309814453</v>
      </c>
      <c r="CY56">
        <v>-19.622888565063477</v>
      </c>
      <c r="CZ56">
        <v>-19.824338912963867</v>
      </c>
      <c r="DA56">
        <v>-19.967378616333008</v>
      </c>
      <c r="DB56">
        <v>-20.110418319702148</v>
      </c>
      <c r="DC56">
        <v>-20.18836784362793</v>
      </c>
      <c r="DD56">
        <v>-20.266319274902344</v>
      </c>
      <c r="DE56">
        <v>-20.252223968505859</v>
      </c>
      <c r="DF56">
        <v>-20.238130569458008</v>
      </c>
      <c r="DG56">
        <v>-20.124053955078125</v>
      </c>
      <c r="DH56">
        <v>-20.009979248046875</v>
      </c>
      <c r="DI56">
        <v>-19.809499740600586</v>
      </c>
      <c r="DJ56">
        <v>-19.60902214050293</v>
      </c>
      <c r="DK56">
        <v>-19.318418502807617</v>
      </c>
      <c r="DL56">
        <v>-19.027816772460938</v>
      </c>
      <c r="DM56">
        <v>-18.649633407592773</v>
      </c>
      <c r="DN56">
        <v>-18.271451950073242</v>
      </c>
      <c r="DO56">
        <v>-17.817070007324219</v>
      </c>
      <c r="DP56">
        <v>-17.362682342529297</v>
      </c>
      <c r="DQ56">
        <v>-16.81488037109375</v>
      </c>
      <c r="DR56">
        <v>-16.267074584960938</v>
      </c>
      <c r="DS56">
        <v>-15.604446411132813</v>
      </c>
      <c r="DT56">
        <v>-14.941824913024902</v>
      </c>
      <c r="DU56">
        <v>-14.190329551696777</v>
      </c>
      <c r="DV56">
        <v>-13.438841819763184</v>
      </c>
      <c r="DW56">
        <v>-12.631542205810547</v>
      </c>
      <c r="DX56">
        <v>-11.824240684509277</v>
      </c>
      <c r="DY56">
        <v>-10.933297157287598</v>
      </c>
      <c r="DZ56">
        <v>-10.042344093322754</v>
      </c>
      <c r="EA56">
        <v>-9.1345548629760742</v>
      </c>
      <c r="EB56">
        <v>-8.2267570495605469</v>
      </c>
      <c r="EC56">
        <v>-7.3434538841247559</v>
      </c>
      <c r="ED56">
        <v>-6.4601588249206543</v>
      </c>
      <c r="EE56">
        <v>-5.6443777084350586</v>
      </c>
      <c r="EF56">
        <v>-4.8286046981811523</v>
      </c>
      <c r="EG56">
        <v>-4.0460844039916992</v>
      </c>
      <c r="EH56">
        <v>-3.2635650634765625</v>
      </c>
      <c r="EI56">
        <v>-2.5665371417999268</v>
      </c>
      <c r="EJ56">
        <v>-1.8695024251937866</v>
      </c>
      <c r="EK56">
        <v>-1.2701635360717773</v>
      </c>
      <c r="EL56">
        <v>-0.6708185076713562</v>
      </c>
      <c r="EM56">
        <v>-0.17936258018016815</v>
      </c>
      <c r="EN56">
        <v>0.31208911538124084</v>
      </c>
      <c r="EO56">
        <v>0.70488202571868896</v>
      </c>
      <c r="EP56">
        <v>1.0976710319519043</v>
      </c>
      <c r="EQ56">
        <v>1.3865864276885986</v>
      </c>
      <c r="ER56">
        <v>1.6755011081695557</v>
      </c>
      <c r="ES56">
        <v>1.8654357194900513</v>
      </c>
      <c r="ET56">
        <v>2.0553717613220215</v>
      </c>
      <c r="EU56">
        <v>2.1665821075439453</v>
      </c>
      <c r="EV56">
        <v>2.2777938842773438</v>
      </c>
      <c r="EW56">
        <v>2.3434264659881592</v>
      </c>
      <c r="EX56">
        <v>2.4090580940246582</v>
      </c>
      <c r="EY56">
        <v>2.4152750968933105</v>
      </c>
      <c r="EZ56">
        <v>2.4214916229248047</v>
      </c>
      <c r="FA56">
        <v>2.3745663166046143</v>
      </c>
      <c r="FB56">
        <v>2.3276407718658447</v>
      </c>
      <c r="FC56">
        <v>2.2549614906311035</v>
      </c>
      <c r="FD56">
        <v>2.182281494140625</v>
      </c>
      <c r="FE56">
        <v>2.1175949573516846</v>
      </c>
      <c r="FF56">
        <v>2.0529077053070068</v>
      </c>
      <c r="FG56">
        <v>1.9694846868515015</v>
      </c>
      <c r="FH56">
        <v>1.8860617876052856</v>
      </c>
      <c r="FI56">
        <v>1.7944471836090088</v>
      </c>
      <c r="FJ56">
        <v>1.7028309106826782</v>
      </c>
      <c r="FK56">
        <v>1.6181474924087524</v>
      </c>
      <c r="FL56">
        <v>1.5334640741348267</v>
      </c>
      <c r="FM56">
        <v>1.4659407138824463</v>
      </c>
      <c r="FN56">
        <v>1.3984185457229614</v>
      </c>
      <c r="FO56">
        <v>1.3300645351409912</v>
      </c>
      <c r="FP56">
        <v>1.2617102861404419</v>
      </c>
      <c r="FQ56">
        <v>1.1949892044067383</v>
      </c>
      <c r="FR56">
        <v>1.1282681226730347</v>
      </c>
      <c r="FS56">
        <v>1.0655300617218018</v>
      </c>
      <c r="FT56">
        <v>1.0027910470962524</v>
      </c>
      <c r="FU56">
        <v>0.95609468221664429</v>
      </c>
      <c r="FV56">
        <v>0.90939849615097046</v>
      </c>
      <c r="FW56">
        <v>0.88097971677780151</v>
      </c>
      <c r="FX56">
        <v>0.85256141424179077</v>
      </c>
      <c r="FY56">
        <v>0.83362501859664917</v>
      </c>
      <c r="FZ56">
        <v>0.81468874216079712</v>
      </c>
      <c r="GA56">
        <v>0.79002273082733154</v>
      </c>
      <c r="GB56">
        <v>0.76535683870315552</v>
      </c>
      <c r="GC56">
        <v>0.74450153112411499</v>
      </c>
      <c r="GD56">
        <v>0.72364574670791626</v>
      </c>
      <c r="GE56">
        <v>0.69396650791168213</v>
      </c>
      <c r="GF56">
        <v>0.66428714990615845</v>
      </c>
      <c r="GG56">
        <v>0.61392390727996826</v>
      </c>
      <c r="GH56">
        <v>0.56356167793273926</v>
      </c>
      <c r="GI56">
        <v>0.49042350053787231</v>
      </c>
      <c r="GJ56">
        <v>0.41728514432907104</v>
      </c>
      <c r="GK56">
        <v>0.3117746114730835</v>
      </c>
      <c r="GL56">
        <v>0.20626369118690491</v>
      </c>
      <c r="GM56">
        <v>5.14814592897892E-2</v>
      </c>
      <c r="GN56">
        <v>-0.10330373048782349</v>
      </c>
      <c r="GO56">
        <v>-0.28822639584541321</v>
      </c>
      <c r="GP56">
        <v>-0.47314918041229248</v>
      </c>
      <c r="GQ56">
        <v>-0.65566569566726685</v>
      </c>
      <c r="GR56">
        <v>-0.83817863464355469</v>
      </c>
      <c r="GS56">
        <v>-1.0253932476043701</v>
      </c>
      <c r="GT56">
        <v>-1.2126078605651855</v>
      </c>
      <c r="GU56">
        <v>-1.3933194875717163</v>
      </c>
      <c r="GV56">
        <v>-1.5740307569503784</v>
      </c>
      <c r="GW56">
        <v>-1.7103925943374634</v>
      </c>
      <c r="GX56">
        <v>-1.8467572927474976</v>
      </c>
      <c r="GY56">
        <v>-1.9274872541427612</v>
      </c>
      <c r="GZ56">
        <v>-2.0082170963287354</v>
      </c>
      <c r="HA56">
        <v>-2.031508207321167</v>
      </c>
      <c r="HB56">
        <v>-2.0547983646392822</v>
      </c>
      <c r="HC56">
        <v>-2.0257785320281982</v>
      </c>
      <c r="HD56">
        <v>-1.996757984161377</v>
      </c>
      <c r="HE56">
        <v>-1.9721494913101196</v>
      </c>
      <c r="HF56">
        <v>-1.9475409984588623</v>
      </c>
      <c r="HG56">
        <v>-1.9371131658554077</v>
      </c>
      <c r="HH56">
        <v>-1.9266852140426636</v>
      </c>
      <c r="HI56">
        <v>-1.9236770868301392</v>
      </c>
      <c r="HJ56">
        <v>-1.9206690788269043</v>
      </c>
      <c r="HK56">
        <v>-1.9454782009124756</v>
      </c>
      <c r="HL56">
        <v>-1.9702869653701782</v>
      </c>
      <c r="HM56">
        <v>-2.0438261032104492</v>
      </c>
      <c r="HN56">
        <v>-2.1173655986785889</v>
      </c>
      <c r="HO56">
        <v>-2.2660486698150635</v>
      </c>
      <c r="HP56">
        <v>-2.4147326946258545</v>
      </c>
      <c r="HQ56">
        <v>-2.699087381362915</v>
      </c>
      <c r="HR56">
        <v>-2.9834475517272949</v>
      </c>
      <c r="HS56">
        <v>-3.4179222583770752</v>
      </c>
      <c r="HT56">
        <v>-3.8523983955383301</v>
      </c>
      <c r="HU56">
        <v>-4.4042162895202637</v>
      </c>
      <c r="HV56">
        <v>-4.9560232162475586</v>
      </c>
      <c r="HW56">
        <v>-5.6918458938598633</v>
      </c>
      <c r="HX56">
        <v>-6.4276700019836426</v>
      </c>
      <c r="HY56">
        <v>-7.3690433502197266</v>
      </c>
      <c r="HZ56">
        <v>-8.3104162216186523</v>
      </c>
      <c r="IA56">
        <v>-9.2280511856079102</v>
      </c>
      <c r="IB56">
        <v>-10.14570426940918</v>
      </c>
      <c r="IC56">
        <v>-10.958132743835449</v>
      </c>
      <c r="ID56">
        <v>-11.770561218261719</v>
      </c>
      <c r="IE56">
        <v>-12.59086799621582</v>
      </c>
      <c r="IF56">
        <v>-13.411160469055176</v>
      </c>
      <c r="IG56">
        <v>-14.222729682922363</v>
      </c>
      <c r="IH56">
        <v>-15.034297943115234</v>
      </c>
      <c r="II56">
        <v>-15.722709655761719</v>
      </c>
      <c r="IJ56">
        <v>-16.411121368408203</v>
      </c>
      <c r="IK56">
        <v>-16.987192153930664</v>
      </c>
      <c r="IL56">
        <v>-17.563274383544922</v>
      </c>
      <c r="IM56">
        <v>-18.060661315917969</v>
      </c>
      <c r="IN56">
        <v>-18.558048248291016</v>
      </c>
      <c r="IO56">
        <v>-18.891252517700195</v>
      </c>
      <c r="IP56">
        <v>-19.224452972412109</v>
      </c>
      <c r="IQ56">
        <v>-19.359813690185547</v>
      </c>
      <c r="IR56">
        <v>-19.495174407958984</v>
      </c>
      <c r="IS56">
        <v>-19.470222473144531</v>
      </c>
      <c r="IT56">
        <v>-19.445268630981445</v>
      </c>
      <c r="IU56">
        <v>-19.256168365478516</v>
      </c>
      <c r="IV56">
        <v>-19.067062377929688</v>
      </c>
      <c r="IW56">
        <v>-18.773277282714844</v>
      </c>
      <c r="IX56">
        <v>-18.4794921875</v>
      </c>
      <c r="IY56">
        <v>-18.162532806396484</v>
      </c>
      <c r="IZ56">
        <v>-17.845575332641602</v>
      </c>
      <c r="JA56">
        <v>-17.477907180786133</v>
      </c>
      <c r="JB56">
        <v>-17.110239028930664</v>
      </c>
      <c r="JC56">
        <v>-16.660350799560547</v>
      </c>
      <c r="JD56">
        <v>-16.21046257019043</v>
      </c>
      <c r="JE56">
        <v>-15.727323532104492</v>
      </c>
      <c r="JF56">
        <v>-15.244174957275391</v>
      </c>
      <c r="JG56">
        <v>-14.75670051574707</v>
      </c>
      <c r="JH56">
        <v>-14.26922607421875</v>
      </c>
      <c r="JI56">
        <v>-13.744709014892578</v>
      </c>
      <c r="JJ56">
        <v>-13.220203399658203</v>
      </c>
      <c r="JK56">
        <v>-12.709065437316895</v>
      </c>
      <c r="JL56">
        <v>-12.197927474975586</v>
      </c>
      <c r="JM56">
        <v>-11.785739898681641</v>
      </c>
      <c r="JN56">
        <v>-11.373553276062012</v>
      </c>
      <c r="JO56">
        <v>-11.015775680541992</v>
      </c>
      <c r="JP56">
        <v>-10.657991409301758</v>
      </c>
      <c r="JQ56">
        <v>-10.305992126464844</v>
      </c>
      <c r="JR56">
        <v>-9.9539947509765625</v>
      </c>
      <c r="JS56">
        <v>-9.6305303573608398</v>
      </c>
      <c r="JT56">
        <v>-9.3070716857910156</v>
      </c>
      <c r="JU56">
        <v>-9.0374078750610352</v>
      </c>
      <c r="JV56">
        <v>-8.7677440643310547</v>
      </c>
      <c r="JW56">
        <v>-8.516301155090332</v>
      </c>
      <c r="JX56">
        <v>-8.264857292175293</v>
      </c>
      <c r="JY56">
        <v>-8.0254220962524414</v>
      </c>
      <c r="JZ56">
        <v>-7.7859821319580078</v>
      </c>
      <c r="KA56">
        <v>-7.6065306663513184</v>
      </c>
      <c r="KB56">
        <v>-7.4270801544189453</v>
      </c>
      <c r="KC56">
        <v>-7.3150091171264648</v>
      </c>
      <c r="KD56">
        <v>-7.2029399871826172</v>
      </c>
      <c r="KE56">
        <v>-7.1332392692565918</v>
      </c>
      <c r="KF56">
        <v>-7.0635385513305664</v>
      </c>
      <c r="KG56">
        <v>-7.0049533843994141</v>
      </c>
      <c r="KH56">
        <v>-6.9463682174682617</v>
      </c>
      <c r="KI56">
        <v>-6.8844609260559082</v>
      </c>
      <c r="KJ56">
        <v>-6.8225526809692383</v>
      </c>
      <c r="KK56">
        <v>-6.7593264579772949</v>
      </c>
      <c r="KL56">
        <v>-6.6961002349853516</v>
      </c>
      <c r="KM56">
        <v>-6.6176047325134277</v>
      </c>
      <c r="KN56">
        <v>-6.5391106605529785</v>
      </c>
      <c r="KO56">
        <v>-6.4433693885803223</v>
      </c>
      <c r="KP56">
        <v>-6.3476276397705078</v>
      </c>
      <c r="KQ56">
        <v>-6.2528595924377441</v>
      </c>
      <c r="KR56">
        <v>-6.1580924987792969</v>
      </c>
      <c r="KS56">
        <v>-6.0793976783752441</v>
      </c>
      <c r="KT56">
        <v>-6.000701904296875</v>
      </c>
      <c r="KU56">
        <v>-5.9163050651550293</v>
      </c>
      <c r="KV56">
        <v>-5.8319082260131836</v>
      </c>
      <c r="KW56">
        <v>-5.7153677940368652</v>
      </c>
      <c r="KX56">
        <v>-5.5988297462463379</v>
      </c>
      <c r="KY56">
        <v>-5.4582257270812988</v>
      </c>
      <c r="KZ56">
        <v>-5.3176212310791016</v>
      </c>
      <c r="LA56">
        <v>-5.1382846832275391</v>
      </c>
      <c r="LB56">
        <v>-4.9589481353759766</v>
      </c>
      <c r="LC56">
        <v>-4.7246975898742676</v>
      </c>
      <c r="LD56">
        <v>-4.490443229675293</v>
      </c>
      <c r="LE56">
        <v>-4.2319808006286621</v>
      </c>
      <c r="LF56">
        <v>-3.9735188484191895</v>
      </c>
      <c r="LG56">
        <v>-3.7242810726165771</v>
      </c>
      <c r="LH56">
        <v>-3.4750480651855469</v>
      </c>
      <c r="LI56">
        <v>-3.2348060607910156</v>
      </c>
      <c r="LJ56">
        <v>-2.9945638179779053</v>
      </c>
      <c r="LK56">
        <v>-2.7724027633666992</v>
      </c>
      <c r="LL56">
        <v>-2.5502336025238037</v>
      </c>
      <c r="LM56">
        <v>-2.3574075698852539</v>
      </c>
      <c r="LN56">
        <v>-2.1645743846893311</v>
      </c>
      <c r="LO56">
        <v>-1.981574535369873</v>
      </c>
      <c r="LP56">
        <v>-1.7985745668411255</v>
      </c>
      <c r="LQ56">
        <v>-1.6273993253707886</v>
      </c>
      <c r="LR56">
        <v>-1.4562308788299561</v>
      </c>
      <c r="LS56">
        <v>-1.3131884336471558</v>
      </c>
      <c r="LT56">
        <v>-1.1701517105102539</v>
      </c>
      <c r="LU56">
        <v>-1.0578351020812988</v>
      </c>
    </row>
    <row r="57" spans="1:333">
      <c r="A57" t="s">
        <v>155</v>
      </c>
      <c r="B57">
        <v>-32.006282806396484</v>
      </c>
      <c r="C57">
        <v>-31.995395660400391</v>
      </c>
      <c r="D57">
        <v>-31.984508514404297</v>
      </c>
      <c r="E57">
        <v>-31.97227668762207</v>
      </c>
      <c r="F57">
        <v>-31.960042953491211</v>
      </c>
      <c r="G57">
        <v>-31.946809768676758</v>
      </c>
      <c r="H57">
        <v>-31.933572769165039</v>
      </c>
      <c r="I57">
        <v>-31.918792724609375</v>
      </c>
      <c r="J57">
        <v>-31.904008865356445</v>
      </c>
      <c r="K57">
        <v>-31.888339996337891</v>
      </c>
      <c r="L57">
        <v>-31.872669219970703</v>
      </c>
      <c r="M57">
        <v>-31.857170104980469</v>
      </c>
      <c r="N57">
        <v>-31.841672897338867</v>
      </c>
      <c r="O57">
        <v>-31.825429916381836</v>
      </c>
      <c r="P57">
        <v>-31.809185028076172</v>
      </c>
      <c r="V57">
        <v>-31.809185028076172</v>
      </c>
      <c r="W57">
        <v>-31.79228401184082</v>
      </c>
      <c r="X57">
        <v>-31.775379180908203</v>
      </c>
      <c r="Y57">
        <v>-31.758106231689453</v>
      </c>
      <c r="Z57">
        <v>-31.74083137512207</v>
      </c>
      <c r="AA57">
        <v>-31.721038818359375</v>
      </c>
      <c r="AB57">
        <v>-31.701240539550781</v>
      </c>
      <c r="AC57">
        <v>-31.677089691162109</v>
      </c>
      <c r="AD57">
        <v>-31.652936935424805</v>
      </c>
      <c r="AE57">
        <v>-31.623287200927734</v>
      </c>
      <c r="AF57">
        <v>-31.593637466430664</v>
      </c>
      <c r="AG57">
        <v>-31.5592041015625</v>
      </c>
      <c r="AH57">
        <v>-31.524768829345703</v>
      </c>
      <c r="AI57">
        <v>-31.483604431152344</v>
      </c>
      <c r="AJ57">
        <v>-31.442434310913086</v>
      </c>
      <c r="AK57">
        <v>-31.394847869873047</v>
      </c>
      <c r="AL57">
        <v>-31.347267150878906</v>
      </c>
      <c r="AM57">
        <v>-31.297418594360352</v>
      </c>
      <c r="AN57">
        <v>-31.24757194519043</v>
      </c>
      <c r="AO57">
        <v>-31.199184417724609</v>
      </c>
      <c r="AP57">
        <v>-31.150798797607422</v>
      </c>
      <c r="AQ57">
        <v>-31.1065673828125</v>
      </c>
      <c r="AR57">
        <v>-31.062334060668945</v>
      </c>
      <c r="AS57">
        <v>-31.021823883056641</v>
      </c>
      <c r="AT57">
        <v>-30.981317520141602</v>
      </c>
      <c r="AU57">
        <v>-30.94476318359375</v>
      </c>
      <c r="AV57">
        <v>-30.908208847045898</v>
      </c>
      <c r="AW57">
        <v>-30.878589630126953</v>
      </c>
      <c r="AX57">
        <v>-30.848966598510742</v>
      </c>
      <c r="AY57">
        <v>-30.829313278198242</v>
      </c>
      <c r="AZ57">
        <v>-30.809658050537109</v>
      </c>
      <c r="BA57">
        <v>-30.806020736694336</v>
      </c>
      <c r="BB57">
        <v>-30.802385330200195</v>
      </c>
      <c r="BC57">
        <v>-30.823183059692383</v>
      </c>
      <c r="BD57">
        <v>-30.84398078918457</v>
      </c>
      <c r="BE57">
        <v>-30.904199600219727</v>
      </c>
      <c r="BF57">
        <v>-30.96441650390625</v>
      </c>
      <c r="BG57">
        <v>-31.07362174987793</v>
      </c>
      <c r="BH57">
        <v>-31.182825088500977</v>
      </c>
      <c r="BI57">
        <v>-31.340991973876953</v>
      </c>
      <c r="BJ57">
        <v>-31.499156951904297</v>
      </c>
      <c r="BK57">
        <v>-31.693017959594727</v>
      </c>
      <c r="BL57">
        <v>-31.886878967285156</v>
      </c>
      <c r="BM57">
        <v>-32.124626159667969</v>
      </c>
      <c r="BN57">
        <v>-32.362377166748047</v>
      </c>
      <c r="BO57">
        <v>-32.688243865966797</v>
      </c>
      <c r="BP57">
        <v>-33.014114379882813</v>
      </c>
      <c r="BQ57">
        <v>-33.465576171875</v>
      </c>
      <c r="BR57">
        <v>-33.917037963867188</v>
      </c>
      <c r="BS57">
        <v>-34.502777099609375</v>
      </c>
      <c r="BT57">
        <v>-35.088508605957031</v>
      </c>
      <c r="BU57">
        <v>-35.738071441650391</v>
      </c>
      <c r="BV57">
        <v>-36.387630462646484</v>
      </c>
      <c r="BW57">
        <v>-37.064327239990234</v>
      </c>
      <c r="BX57">
        <v>-37.741016387939453</v>
      </c>
      <c r="BY57">
        <v>-38.457962036132813</v>
      </c>
      <c r="BZ57">
        <v>-39.174903869628906</v>
      </c>
      <c r="CA57">
        <v>-39.878063201904297</v>
      </c>
      <c r="CB57">
        <v>-40.581226348876953</v>
      </c>
      <c r="CC57">
        <v>-41.223167419433594</v>
      </c>
      <c r="CD57">
        <v>-41.865108489990234</v>
      </c>
      <c r="CE57">
        <v>-42.501495361328125</v>
      </c>
      <c r="CF57">
        <v>-43.13787841796875</v>
      </c>
      <c r="CG57">
        <v>-43.760169982910156</v>
      </c>
      <c r="CH57">
        <v>-44.382453918457031</v>
      </c>
      <c r="CI57">
        <v>-44.950942993164063</v>
      </c>
      <c r="CJ57">
        <v>-45.519435882568359</v>
      </c>
      <c r="CK57">
        <v>-45.959407806396484</v>
      </c>
      <c r="CL57">
        <v>-46.399383544921875</v>
      </c>
      <c r="CM57">
        <v>-46.648387908935547</v>
      </c>
      <c r="CN57">
        <v>-46.897396087646484</v>
      </c>
      <c r="CO57">
        <v>-46.862075805664063</v>
      </c>
      <c r="CP57">
        <v>-46.826751708984375</v>
      </c>
      <c r="CQ57">
        <v>-46.509731292724609</v>
      </c>
      <c r="CR57">
        <v>-46.192718505859375</v>
      </c>
      <c r="CS57">
        <v>-45.731456756591797</v>
      </c>
      <c r="CT57">
        <v>-45.270195007324219</v>
      </c>
      <c r="CU57">
        <v>-44.692539215087891</v>
      </c>
      <c r="CV57">
        <v>-44.114883422851563</v>
      </c>
      <c r="CW57">
        <v>-43.474376678466797</v>
      </c>
      <c r="CX57">
        <v>-42.833866119384766</v>
      </c>
      <c r="CY57">
        <v>-42.157688140869141</v>
      </c>
      <c r="CZ57">
        <v>-41.481513977050781</v>
      </c>
      <c r="DA57">
        <v>-40.761993408203125</v>
      </c>
      <c r="DB57">
        <v>-40.042476654052734</v>
      </c>
      <c r="DC57">
        <v>-39.283851623535156</v>
      </c>
      <c r="DD57">
        <v>-38.525222778320313</v>
      </c>
      <c r="DE57">
        <v>-37.790378570556641</v>
      </c>
      <c r="DF57">
        <v>-37.055526733398438</v>
      </c>
      <c r="DG57">
        <v>-36.401416778564453</v>
      </c>
      <c r="DH57">
        <v>-35.747295379638672</v>
      </c>
      <c r="DI57">
        <v>-35.226043701171875</v>
      </c>
      <c r="DJ57">
        <v>-34.704799652099609</v>
      </c>
      <c r="DK57">
        <v>-34.350078582763672</v>
      </c>
      <c r="DL57">
        <v>-33.995361328125</v>
      </c>
      <c r="DM57">
        <v>-33.853954315185547</v>
      </c>
      <c r="DN57">
        <v>-33.712551116943359</v>
      </c>
      <c r="DO57">
        <v>-33.736129760742188</v>
      </c>
      <c r="DP57">
        <v>-33.75970458984375</v>
      </c>
      <c r="DQ57">
        <v>-33.917182922363281</v>
      </c>
      <c r="DR57">
        <v>-34.074661254882813</v>
      </c>
      <c r="DS57">
        <v>-34.354465484619141</v>
      </c>
      <c r="DT57">
        <v>-34.634265899658203</v>
      </c>
      <c r="DU57">
        <v>-35.016029357910156</v>
      </c>
      <c r="DV57">
        <v>-35.397789001464844</v>
      </c>
      <c r="DW57">
        <v>-35.850715637207031</v>
      </c>
      <c r="DX57">
        <v>-36.303638458251953</v>
      </c>
      <c r="DY57">
        <v>-36.775180816650391</v>
      </c>
      <c r="DZ57">
        <v>-37.246726989746094</v>
      </c>
      <c r="EA57">
        <v>-37.681915283203125</v>
      </c>
      <c r="EB57">
        <v>-38.117107391357422</v>
      </c>
      <c r="EC57">
        <v>-38.488811492919922</v>
      </c>
      <c r="ED57">
        <v>-38.860519409179688</v>
      </c>
      <c r="EE57">
        <v>-39.150581359863281</v>
      </c>
      <c r="EF57">
        <v>-39.440635681152344</v>
      </c>
      <c r="EG57">
        <v>-39.664577484130859</v>
      </c>
      <c r="EH57">
        <v>-39.888519287109375</v>
      </c>
      <c r="EI57">
        <v>-40.032676696777344</v>
      </c>
      <c r="EJ57">
        <v>-40.176834106445313</v>
      </c>
      <c r="EK57">
        <v>-40.241779327392578</v>
      </c>
      <c r="EL57">
        <v>-40.306720733642578</v>
      </c>
      <c r="EM57">
        <v>-40.291969299316406</v>
      </c>
      <c r="EN57">
        <v>-40.277217864990234</v>
      </c>
      <c r="EO57">
        <v>-40.179698944091797</v>
      </c>
      <c r="EP57">
        <v>-40.082180023193359</v>
      </c>
      <c r="EQ57">
        <v>-39.909866333007813</v>
      </c>
      <c r="ER57">
        <v>-39.737545013427734</v>
      </c>
      <c r="ES57">
        <v>-39.512775421142578</v>
      </c>
      <c r="ET57">
        <v>-39.288002014160156</v>
      </c>
      <c r="EU57">
        <v>-39.045673370361328</v>
      </c>
      <c r="EV57">
        <v>-38.803337097167969</v>
      </c>
      <c r="EW57">
        <v>-38.564929962158203</v>
      </c>
      <c r="EX57">
        <v>-38.326522827148438</v>
      </c>
      <c r="EY57">
        <v>-38.103008270263672</v>
      </c>
      <c r="EZ57">
        <v>-37.879501342773438</v>
      </c>
      <c r="FA57">
        <v>-37.676586151123047</v>
      </c>
      <c r="FB57">
        <v>-37.473674774169922</v>
      </c>
      <c r="FC57">
        <v>-37.278900146484375</v>
      </c>
      <c r="FD57">
        <v>-37.084117889404297</v>
      </c>
      <c r="FE57">
        <v>-36.909427642822266</v>
      </c>
      <c r="FF57">
        <v>-36.734733581542969</v>
      </c>
      <c r="FG57">
        <v>-36.56951904296875</v>
      </c>
      <c r="FH57">
        <v>-36.404308319091797</v>
      </c>
      <c r="FI57">
        <v>-36.243194580078125</v>
      </c>
      <c r="FJ57">
        <v>-36.082077026367188</v>
      </c>
      <c r="FK57">
        <v>-35.932735443115234</v>
      </c>
      <c r="FL57">
        <v>-35.783393859863281</v>
      </c>
      <c r="FM57">
        <v>-35.656421661376953</v>
      </c>
      <c r="FN57">
        <v>-35.529457092285156</v>
      </c>
      <c r="FO57">
        <v>-35.409709930419922</v>
      </c>
      <c r="FP57">
        <v>-35.289962768554688</v>
      </c>
      <c r="FQ57">
        <v>-35.177860260009766</v>
      </c>
      <c r="FR57">
        <v>-35.065761566162109</v>
      </c>
      <c r="FS57">
        <v>-34.974033355712891</v>
      </c>
      <c r="FT57">
        <v>-34.882301330566406</v>
      </c>
      <c r="FU57">
        <v>-34.809593200683594</v>
      </c>
      <c r="FV57">
        <v>-34.736885070800781</v>
      </c>
      <c r="FW57">
        <v>-34.675891876220703</v>
      </c>
      <c r="FX57">
        <v>-34.614898681640625</v>
      </c>
      <c r="FY57">
        <v>-34.568061828613281</v>
      </c>
      <c r="FZ57">
        <v>-34.521224975585938</v>
      </c>
      <c r="GA57">
        <v>-34.486675262451172</v>
      </c>
      <c r="GB57">
        <v>-34.452121734619141</v>
      </c>
      <c r="GC57">
        <v>-34.427974700927734</v>
      </c>
      <c r="GD57">
        <v>-34.403823852539063</v>
      </c>
      <c r="GE57">
        <v>-34.382080078125</v>
      </c>
      <c r="GF57">
        <v>-34.360336303710938</v>
      </c>
      <c r="GG57">
        <v>-34.338905334472656</v>
      </c>
      <c r="GH57">
        <v>-34.317478179931641</v>
      </c>
      <c r="GI57">
        <v>-34.295078277587891</v>
      </c>
      <c r="GJ57">
        <v>-34.272674560546875</v>
      </c>
      <c r="GK57">
        <v>-34.245285034179688</v>
      </c>
      <c r="GL57">
        <v>-34.217899322509766</v>
      </c>
      <c r="GM57">
        <v>-34.182548522949219</v>
      </c>
      <c r="GN57">
        <v>-34.147197723388672</v>
      </c>
      <c r="GO57">
        <v>-34.110870361328125</v>
      </c>
      <c r="GP57">
        <v>-34.074542999267578</v>
      </c>
      <c r="GQ57">
        <v>-34.041023254394531</v>
      </c>
      <c r="GR57">
        <v>-34.00750732421875</v>
      </c>
      <c r="GS57">
        <v>-33.973590850830078</v>
      </c>
      <c r="GT57">
        <v>-33.939670562744141</v>
      </c>
      <c r="GU57">
        <v>-33.904834747314453</v>
      </c>
      <c r="GV57">
        <v>-33.869998931884766</v>
      </c>
      <c r="GW57">
        <v>-33.841381072998047</v>
      </c>
      <c r="GX57">
        <v>-33.812759399414063</v>
      </c>
      <c r="GY57">
        <v>-33.795112609863281</v>
      </c>
      <c r="GZ57">
        <v>-33.777469635009766</v>
      </c>
      <c r="HA57">
        <v>-33.773227691650391</v>
      </c>
      <c r="HB57">
        <v>-33.768989562988281</v>
      </c>
      <c r="HC57">
        <v>-33.786949157714844</v>
      </c>
      <c r="HD57">
        <v>-33.804912567138672</v>
      </c>
      <c r="HE57">
        <v>-33.847629547119141</v>
      </c>
      <c r="HF57">
        <v>-33.890338897705078</v>
      </c>
      <c r="HG57">
        <v>-33.971641540527344</v>
      </c>
      <c r="HH57">
        <v>-34.052944183349609</v>
      </c>
      <c r="HI57">
        <v>-34.197700500488281</v>
      </c>
      <c r="HJ57">
        <v>-34.342460632324219</v>
      </c>
      <c r="HK57">
        <v>-34.551620483398438</v>
      </c>
      <c r="HL57">
        <v>-34.760776519775391</v>
      </c>
      <c r="HM57">
        <v>-35.009151458740234</v>
      </c>
      <c r="HN57">
        <v>-35.257534027099609</v>
      </c>
      <c r="HO57">
        <v>-35.561542510986328</v>
      </c>
      <c r="HP57">
        <v>-35.865554809570313</v>
      </c>
      <c r="HQ57">
        <v>-36.268939971923828</v>
      </c>
      <c r="HR57">
        <v>-36.672332763671875</v>
      </c>
      <c r="HS57">
        <v>-37.142616271972656</v>
      </c>
      <c r="HT57">
        <v>-37.612907409667969</v>
      </c>
      <c r="HU57">
        <v>-38.100437164306641</v>
      </c>
      <c r="HV57">
        <v>-38.587959289550781</v>
      </c>
      <c r="HW57">
        <v>-39.138774871826172</v>
      </c>
      <c r="HX57">
        <v>-39.689586639404297</v>
      </c>
      <c r="HY57">
        <v>-40.370922088623047</v>
      </c>
      <c r="HZ57">
        <v>-41.052261352539063</v>
      </c>
      <c r="IA57">
        <v>-41.810070037841797</v>
      </c>
      <c r="IB57">
        <v>-42.567897796630859</v>
      </c>
      <c r="IC57">
        <v>-43.349987030029297</v>
      </c>
      <c r="ID57">
        <v>-44.132080078125</v>
      </c>
      <c r="IE57">
        <v>-44.997962951660156</v>
      </c>
      <c r="IF57">
        <v>-45.863834381103516</v>
      </c>
      <c r="IG57">
        <v>-46.802257537841797</v>
      </c>
      <c r="IH57">
        <v>-47.740676879882813</v>
      </c>
      <c r="II57">
        <v>-48.587165832519531</v>
      </c>
      <c r="IJ57">
        <v>-49.433658599853516</v>
      </c>
      <c r="IK57">
        <v>-50.194534301757813</v>
      </c>
      <c r="IL57">
        <v>-50.955425262451172</v>
      </c>
      <c r="IM57">
        <v>-51.693569183349609</v>
      </c>
      <c r="IN57">
        <v>-52.431716918945313</v>
      </c>
      <c r="IO57">
        <v>-53.067127227783203</v>
      </c>
      <c r="IP57">
        <v>-53.702529907226563</v>
      </c>
      <c r="IQ57">
        <v>-54.162097930908203</v>
      </c>
      <c r="IR57">
        <v>-54.621673583984375</v>
      </c>
      <c r="IS57">
        <v>-54.967567443847656</v>
      </c>
      <c r="IT57">
        <v>-55.313461303710938</v>
      </c>
      <c r="IU57">
        <v>-55.522190093994141</v>
      </c>
      <c r="IV57">
        <v>-55.730918884277344</v>
      </c>
      <c r="IW57">
        <v>-55.699150085449219</v>
      </c>
      <c r="IX57">
        <v>-55.667377471923828</v>
      </c>
      <c r="IY57">
        <v>-55.408397674560547</v>
      </c>
      <c r="IZ57">
        <v>-55.149425506591797</v>
      </c>
      <c r="JA57">
        <v>-54.693347930908203</v>
      </c>
      <c r="JB57">
        <v>-54.237274169921875</v>
      </c>
      <c r="JC57">
        <v>-53.517894744873047</v>
      </c>
      <c r="JD57">
        <v>-52.798515319824219</v>
      </c>
      <c r="JE57">
        <v>-51.95458984375</v>
      </c>
      <c r="JF57">
        <v>-51.110649108886719</v>
      </c>
      <c r="JG57">
        <v>-50.232242584228516</v>
      </c>
      <c r="JH57">
        <v>-49.353836059570313</v>
      </c>
      <c r="JI57">
        <v>-48.361156463623047</v>
      </c>
      <c r="JJ57">
        <v>-47.368488311767578</v>
      </c>
      <c r="JK57">
        <v>-46.300121307373047</v>
      </c>
      <c r="JL57">
        <v>-45.231754302978516</v>
      </c>
      <c r="JM57">
        <v>-44.257289886474609</v>
      </c>
      <c r="JN57">
        <v>-43.282829284667969</v>
      </c>
      <c r="JO57">
        <v>-42.379608154296875</v>
      </c>
      <c r="JP57">
        <v>-41.476360321044922</v>
      </c>
      <c r="JQ57">
        <v>-40.542121887207031</v>
      </c>
      <c r="JR57">
        <v>-39.607883453369141</v>
      </c>
      <c r="JS57">
        <v>-38.731685638427734</v>
      </c>
      <c r="JT57">
        <v>-37.855499267578125</v>
      </c>
      <c r="JU57">
        <v>-37.139385223388672</v>
      </c>
      <c r="JV57">
        <v>-36.423271179199219</v>
      </c>
      <c r="JW57">
        <v>-35.801750183105469</v>
      </c>
      <c r="JX57">
        <v>-35.18023681640625</v>
      </c>
      <c r="JY57">
        <v>-34.625850677490234</v>
      </c>
      <c r="JZ57">
        <v>-34.071453094482422</v>
      </c>
      <c r="KA57">
        <v>-33.648094177246094</v>
      </c>
      <c r="KB57">
        <v>-33.224735260009766</v>
      </c>
      <c r="KC57">
        <v>-32.924362182617188</v>
      </c>
      <c r="KD57">
        <v>-32.623992919921875</v>
      </c>
      <c r="KE57">
        <v>-32.392055511474609</v>
      </c>
      <c r="KF57">
        <v>-32.160121917724609</v>
      </c>
      <c r="KG57">
        <v>-31.972446441650391</v>
      </c>
      <c r="KH57">
        <v>-31.78477668762207</v>
      </c>
      <c r="KI57">
        <v>-31.649618148803711</v>
      </c>
      <c r="KJ57">
        <v>-31.514455795288086</v>
      </c>
      <c r="KK57">
        <v>-31.407798767089844</v>
      </c>
      <c r="KL57">
        <v>-31.301141738891602</v>
      </c>
      <c r="KM57">
        <v>-31.201131820678711</v>
      </c>
      <c r="KN57">
        <v>-31.101123809814453</v>
      </c>
      <c r="KO57">
        <v>-31.012599945068359</v>
      </c>
      <c r="KP57">
        <v>-30.924077987670898</v>
      </c>
      <c r="KQ57">
        <v>-30.873285293579102</v>
      </c>
      <c r="KR57">
        <v>-30.822492599487305</v>
      </c>
      <c r="KS57">
        <v>-30.79161262512207</v>
      </c>
      <c r="KT57">
        <v>-30.760730743408203</v>
      </c>
      <c r="KU57">
        <v>-30.731479644775391</v>
      </c>
      <c r="KV57">
        <v>-30.702230453491211</v>
      </c>
      <c r="KW57">
        <v>-30.669168472290039</v>
      </c>
      <c r="KX57">
        <v>-30.636110305786133</v>
      </c>
      <c r="KY57">
        <v>-30.603021621704102</v>
      </c>
      <c r="KZ57">
        <v>-30.56993293762207</v>
      </c>
      <c r="LA57">
        <v>-30.527704238891602</v>
      </c>
      <c r="LB57">
        <v>-30.485481262207031</v>
      </c>
      <c r="LC57">
        <v>-30.429616928100586</v>
      </c>
      <c r="LD57">
        <v>-30.373752593994141</v>
      </c>
      <c r="LE57">
        <v>-30.310184478759766</v>
      </c>
      <c r="LF57">
        <v>-30.246616363525391</v>
      </c>
      <c r="LG57">
        <v>-30.189088821411133</v>
      </c>
      <c r="LH57">
        <v>-30.131565093994141</v>
      </c>
      <c r="LI57">
        <v>-30.087076187133789</v>
      </c>
      <c r="LJ57">
        <v>-30.042583465576172</v>
      </c>
      <c r="LK57">
        <v>-30.00932502746582</v>
      </c>
      <c r="LL57">
        <v>-29.976064682006836</v>
      </c>
      <c r="LM57">
        <v>-29.948562622070313</v>
      </c>
      <c r="LN57">
        <v>-29.921060562133789</v>
      </c>
      <c r="LO57">
        <v>-29.896196365356445</v>
      </c>
      <c r="LP57">
        <v>-29.871326446533203</v>
      </c>
      <c r="LQ57">
        <v>-29.854852676391602</v>
      </c>
      <c r="LR57">
        <v>-29.838382720947266</v>
      </c>
      <c r="LS57">
        <v>-29.828927993774414</v>
      </c>
      <c r="LT57">
        <v>-29.819475173950195</v>
      </c>
      <c r="LU57">
        <v>-29.813278198242188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A57"/>
  <sheetViews>
    <sheetView workbookViewId="0"/>
  </sheetViews>
  <sheetFormatPr defaultRowHeight="15"/>
  <sheetData>
    <row r="1" spans="1:339">
      <c r="A1" t="s">
        <v>266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101</v>
      </c>
      <c r="B3">
        <v>8.267781138420105E-2</v>
      </c>
      <c r="C3">
        <v>8.4511280059814453E-2</v>
      </c>
      <c r="D3">
        <v>8.634474128484726E-2</v>
      </c>
      <c r="E3">
        <v>8.5026934742927551E-2</v>
      </c>
      <c r="F3">
        <v>8.3709128201007843E-2</v>
      </c>
      <c r="G3">
        <v>8.0500572919845581E-2</v>
      </c>
      <c r="H3">
        <v>7.7292010188102722E-2</v>
      </c>
      <c r="I3">
        <v>7.081758975982666E-2</v>
      </c>
      <c r="J3">
        <v>6.4343161880970001E-2</v>
      </c>
      <c r="K3">
        <v>5.4029926657676697E-2</v>
      </c>
      <c r="L3">
        <v>4.3716680258512497E-2</v>
      </c>
      <c r="M3">
        <v>2.9793806374073029E-2</v>
      </c>
      <c r="N3">
        <v>1.587093248963356E-2</v>
      </c>
      <c r="O3">
        <v>-9.7401899984106421E-4</v>
      </c>
      <c r="P3">
        <v>-1.7818989232182503E-2</v>
      </c>
      <c r="V3">
        <v>-1.7818987369537354E-2</v>
      </c>
      <c r="W3">
        <v>-3.6726579070091248E-2</v>
      </c>
      <c r="X3">
        <v>-5.5634215474128723E-2</v>
      </c>
      <c r="Y3">
        <v>-8.3909653127193451E-2</v>
      </c>
      <c r="Z3">
        <v>-0.11218518018722534</v>
      </c>
      <c r="AA3">
        <v>-0.15848012268543243</v>
      </c>
      <c r="AB3">
        <v>-0.20477506518363953</v>
      </c>
      <c r="AC3">
        <v>-0.27103769779205322</v>
      </c>
      <c r="AD3">
        <v>-0.33730021119117737</v>
      </c>
      <c r="AE3">
        <v>-0.4212673008441925</v>
      </c>
      <c r="AF3">
        <v>-0.50523418188095093</v>
      </c>
      <c r="AG3">
        <v>-0.6199115514755249</v>
      </c>
      <c r="AH3">
        <v>-0.73458921909332275</v>
      </c>
      <c r="AI3">
        <v>-0.89541840553283691</v>
      </c>
      <c r="AJ3">
        <v>-1.0562479496002197</v>
      </c>
      <c r="AK3">
        <v>-1.2471284866333008</v>
      </c>
      <c r="AL3">
        <v>-1.4380092620849609</v>
      </c>
      <c r="AM3">
        <v>-1.629835844039917</v>
      </c>
      <c r="AN3">
        <v>-1.8216620683670044</v>
      </c>
      <c r="AO3">
        <v>-1.9875621795654297</v>
      </c>
      <c r="AP3">
        <v>-2.1534619331359863</v>
      </c>
      <c r="AQ3">
        <v>-2.3105955123901367</v>
      </c>
      <c r="AR3">
        <v>-2.4677290916442871</v>
      </c>
      <c r="AS3">
        <v>-2.6481254100799561</v>
      </c>
      <c r="AT3">
        <v>-2.8285210132598877</v>
      </c>
      <c r="AU3">
        <v>-2.9684083461761475</v>
      </c>
      <c r="AV3">
        <v>-3.1082956790924072</v>
      </c>
      <c r="AW3">
        <v>-3.1273467540740967</v>
      </c>
      <c r="AX3">
        <v>-3.146397590637207</v>
      </c>
      <c r="AY3">
        <v>-3.0319206714630127</v>
      </c>
      <c r="AZ3">
        <v>-2.9174437522888184</v>
      </c>
      <c r="BA3">
        <v>-2.7364180088043213</v>
      </c>
      <c r="BB3">
        <v>-2.5553922653198242</v>
      </c>
      <c r="BC3">
        <v>-2.3851656913757324</v>
      </c>
      <c r="BD3">
        <v>-2.214940071105957</v>
      </c>
      <c r="BE3">
        <v>-2.009162425994873</v>
      </c>
      <c r="BF3">
        <v>-1.8033849000930786</v>
      </c>
      <c r="BG3">
        <v>-1.50834059715271</v>
      </c>
      <c r="BH3">
        <v>-1.213294506072998</v>
      </c>
      <c r="BI3">
        <v>-0.85158669948577881</v>
      </c>
      <c r="BJ3">
        <v>-0.48987889289855957</v>
      </c>
      <c r="BK3">
        <v>-0.10725808888673782</v>
      </c>
      <c r="BL3">
        <v>0.2753627598285675</v>
      </c>
      <c r="BM3">
        <v>0.67534613609313965</v>
      </c>
      <c r="BN3">
        <v>1.0753276348114014</v>
      </c>
      <c r="BO3">
        <v>1.4946463108062744</v>
      </c>
      <c r="BP3">
        <v>1.9139649868011475</v>
      </c>
      <c r="BQ3">
        <v>2.2772772312164307</v>
      </c>
      <c r="BR3">
        <v>2.6405911445617676</v>
      </c>
      <c r="BS3">
        <v>2.853330135345459</v>
      </c>
      <c r="BT3">
        <v>3.0660691261291504</v>
      </c>
      <c r="BU3">
        <v>3.1390926837921143</v>
      </c>
      <c r="BV3">
        <v>3.212116003036499</v>
      </c>
      <c r="BW3">
        <v>3.267693042755127</v>
      </c>
      <c r="BX3">
        <v>3.3232698440551758</v>
      </c>
      <c r="BY3">
        <v>3.3679318428039551</v>
      </c>
      <c r="BZ3">
        <v>3.4125938415527344</v>
      </c>
      <c r="CA3">
        <v>3.3510870933532715</v>
      </c>
      <c r="CB3">
        <v>3.2895796298980713</v>
      </c>
      <c r="CC3">
        <v>3.1953854560852051</v>
      </c>
      <c r="CD3">
        <v>3.1011912822723389</v>
      </c>
      <c r="CE3">
        <v>3.0377075672149658</v>
      </c>
      <c r="CF3">
        <v>2.974224328994751</v>
      </c>
      <c r="CG3">
        <v>2.8616375923156738</v>
      </c>
      <c r="CH3">
        <v>2.7490518093109131</v>
      </c>
      <c r="CI3">
        <v>2.5594885349273682</v>
      </c>
      <c r="CJ3">
        <v>2.3699245452880859</v>
      </c>
      <c r="CK3">
        <v>2.1427767276763916</v>
      </c>
      <c r="CL3">
        <v>1.9156266450881958</v>
      </c>
      <c r="CM3">
        <v>1.6702589988708496</v>
      </c>
      <c r="CN3">
        <v>1.4248887300491333</v>
      </c>
      <c r="CO3">
        <v>1.157975435256958</v>
      </c>
      <c r="CP3">
        <v>0.89106464385986328</v>
      </c>
      <c r="CQ3">
        <v>0.62228900194168091</v>
      </c>
      <c r="CR3">
        <v>0.35351592302322388</v>
      </c>
      <c r="CS3">
        <v>0.10043950378894806</v>
      </c>
      <c r="CT3">
        <v>-0.15263676643371582</v>
      </c>
      <c r="CU3">
        <v>-0.37726369500160217</v>
      </c>
      <c r="CV3">
        <v>-0.60189253091812134</v>
      </c>
      <c r="CW3">
        <v>-0.76217657327651978</v>
      </c>
      <c r="CX3">
        <v>-0.9224621057510376</v>
      </c>
      <c r="CY3">
        <v>-1.0057704448699951</v>
      </c>
      <c r="CZ3">
        <v>-1.0890779495239258</v>
      </c>
      <c r="DA3">
        <v>-1.1569737195968628</v>
      </c>
      <c r="DB3">
        <v>-1.2248688936233521</v>
      </c>
      <c r="DC3">
        <v>-1.3211833238601685</v>
      </c>
      <c r="DD3">
        <v>-1.417497992515564</v>
      </c>
      <c r="DE3">
        <v>-1.5453528165817261</v>
      </c>
      <c r="DF3">
        <v>-1.6732088327407837</v>
      </c>
      <c r="DG3">
        <v>-1.8038425445556641</v>
      </c>
      <c r="DH3">
        <v>-1.9344773292541504</v>
      </c>
      <c r="DI3">
        <v>-2.0537676811218262</v>
      </c>
      <c r="DJ3">
        <v>-2.1730568408966064</v>
      </c>
      <c r="DK3">
        <v>-2.2350513935089111</v>
      </c>
      <c r="DL3">
        <v>-2.2970449924468994</v>
      </c>
      <c r="DM3">
        <v>-2.2439603805541992</v>
      </c>
      <c r="DN3">
        <v>-2.1908755302429199</v>
      </c>
      <c r="DO3">
        <v>-2.0802953243255615</v>
      </c>
      <c r="DP3">
        <v>-1.9697140455245972</v>
      </c>
      <c r="DQ3">
        <v>-1.8618553876876831</v>
      </c>
      <c r="DR3">
        <v>-1.7539956569671631</v>
      </c>
      <c r="DS3">
        <v>-1.6693122386932373</v>
      </c>
      <c r="DT3">
        <v>-1.5846295356750488</v>
      </c>
      <c r="DU3">
        <v>-1.5305707454681396</v>
      </c>
      <c r="DV3">
        <v>-1.4765124320983887</v>
      </c>
      <c r="DW3">
        <v>-1.4748506546020508</v>
      </c>
      <c r="DX3">
        <v>-1.4731892347335815</v>
      </c>
      <c r="DY3">
        <v>-1.4925264120101929</v>
      </c>
      <c r="DZ3">
        <v>-1.5118637084960938</v>
      </c>
      <c r="EA3">
        <v>-1.4602404832839966</v>
      </c>
      <c r="EB3">
        <v>-1.4086166620254517</v>
      </c>
      <c r="EC3">
        <v>-1.2578710317611694</v>
      </c>
      <c r="ED3">
        <v>-1.1071267127990723</v>
      </c>
      <c r="EE3">
        <v>-0.90805178880691528</v>
      </c>
      <c r="EF3">
        <v>-0.70897865295410156</v>
      </c>
      <c r="EG3">
        <v>-0.52202188968658447</v>
      </c>
      <c r="EH3">
        <v>-0.33506524562835693</v>
      </c>
      <c r="EI3">
        <v>-0.20159544050693512</v>
      </c>
      <c r="EJ3">
        <v>-6.8124532699584961E-2</v>
      </c>
      <c r="EK3">
        <v>-7.1048974059522152E-3</v>
      </c>
      <c r="EL3">
        <v>5.3915273398160934E-2</v>
      </c>
      <c r="EM3">
        <v>6.5460473299026489E-2</v>
      </c>
      <c r="EN3">
        <v>7.7005505561828613E-2</v>
      </c>
      <c r="EO3">
        <v>6.3340462744235992E-2</v>
      </c>
      <c r="EP3">
        <v>4.9675494432449341E-2</v>
      </c>
      <c r="EQ3">
        <v>3.2687243074178696E-2</v>
      </c>
      <c r="ER3">
        <v>1.5699040144681931E-2</v>
      </c>
      <c r="ES3">
        <v>1.483960822224617E-2</v>
      </c>
      <c r="ET3">
        <v>1.3980202376842499E-2</v>
      </c>
      <c r="EU3">
        <v>3.2171513885259628E-2</v>
      </c>
      <c r="EV3">
        <v>5.036298930644989E-2</v>
      </c>
      <c r="EW3">
        <v>7.3653809726238251E-2</v>
      </c>
      <c r="EX3">
        <v>9.6944399178028107E-2</v>
      </c>
      <c r="EY3">
        <v>8.9725181460380554E-2</v>
      </c>
      <c r="EZ3">
        <v>8.2505948841571808E-2</v>
      </c>
      <c r="FA3">
        <v>2.1113496273756027E-2</v>
      </c>
      <c r="FB3">
        <v>-4.027923196554184E-2</v>
      </c>
      <c r="FC3">
        <v>-0.12418844550848007</v>
      </c>
      <c r="FD3">
        <v>-0.2080983966588974</v>
      </c>
      <c r="FE3">
        <v>-0.26318797469139099</v>
      </c>
      <c r="FF3">
        <v>-0.31827807426452637</v>
      </c>
      <c r="FG3">
        <v>-0.33624038100242615</v>
      </c>
      <c r="FH3">
        <v>-0.35420244932174683</v>
      </c>
      <c r="FI3">
        <v>-0.34202724695205688</v>
      </c>
      <c r="FJ3">
        <v>-0.32985183596611023</v>
      </c>
      <c r="FK3">
        <v>-0.29326844215393066</v>
      </c>
      <c r="FL3">
        <v>-0.25668495893478394</v>
      </c>
      <c r="FM3">
        <v>-0.22033064067363739</v>
      </c>
      <c r="FN3">
        <v>-0.18397703766822815</v>
      </c>
      <c r="FO3">
        <v>-0.15581598877906799</v>
      </c>
      <c r="FP3">
        <v>-0.12765499949455261</v>
      </c>
      <c r="FQ3">
        <v>-0.10293178260326385</v>
      </c>
      <c r="FR3">
        <v>-7.8208647668361664E-2</v>
      </c>
      <c r="FS3">
        <v>-6.4744338393211365E-2</v>
      </c>
      <c r="FT3">
        <v>-5.1279772073030472E-2</v>
      </c>
      <c r="FU3">
        <v>-4.9560848623514175E-2</v>
      </c>
      <c r="FV3">
        <v>-4.7841962426900864E-2</v>
      </c>
      <c r="FW3">
        <v>-4.3716650456190109E-2</v>
      </c>
      <c r="FX3">
        <v>-3.9591416716575623E-2</v>
      </c>
      <c r="FY3">
        <v>-3.0051672831177711E-2</v>
      </c>
      <c r="FZ3">
        <v>-2.0511886104941368E-2</v>
      </c>
      <c r="GA3">
        <v>-1.6930889338254929E-2</v>
      </c>
      <c r="GB3">
        <v>-1.3349952176213264E-2</v>
      </c>
      <c r="GC3">
        <v>-1.7904896289110184E-2</v>
      </c>
      <c r="GD3">
        <v>-2.2459926083683968E-2</v>
      </c>
      <c r="GE3">
        <v>-3.111160546541214E-2</v>
      </c>
      <c r="GF3">
        <v>-3.9763286709785461E-2</v>
      </c>
      <c r="GG3">
        <v>-4.4490206986665726E-2</v>
      </c>
      <c r="GH3">
        <v>-4.9217041581869125E-2</v>
      </c>
      <c r="GI3">
        <v>-4.7555502504110336E-2</v>
      </c>
      <c r="GJ3">
        <v>-4.5893918722867966E-2</v>
      </c>
      <c r="GK3">
        <v>-4.6638768166303635E-2</v>
      </c>
      <c r="GL3">
        <v>-4.7383662313222885E-2</v>
      </c>
      <c r="GM3">
        <v>-5.4373644292354584E-2</v>
      </c>
      <c r="GN3">
        <v>-6.136375293135643E-2</v>
      </c>
      <c r="GO3">
        <v>-7.0674344897270203E-2</v>
      </c>
      <c r="GP3">
        <v>-7.9984933137893677E-2</v>
      </c>
      <c r="GQ3">
        <v>-8.6287498474121094E-2</v>
      </c>
      <c r="GR3">
        <v>-9.2589929699897766E-2</v>
      </c>
      <c r="GS3">
        <v>-8.7032310664653778E-2</v>
      </c>
      <c r="GT3">
        <v>-8.147459477186203E-2</v>
      </c>
      <c r="GU3">
        <v>-5.8183774352073669E-2</v>
      </c>
      <c r="GV3">
        <v>-3.4892871975898743E-2</v>
      </c>
      <c r="GW3">
        <v>-9.4564101891592145E-4</v>
      </c>
      <c r="GX3">
        <v>3.3002238720655441E-2</v>
      </c>
      <c r="GY3">
        <v>7.4914231896400452E-2</v>
      </c>
      <c r="GZ3">
        <v>0.11682626605033875</v>
      </c>
      <c r="HA3">
        <v>0.16375169157981873</v>
      </c>
      <c r="HB3">
        <v>0.21067622303962708</v>
      </c>
      <c r="HC3">
        <v>0.24296264350414276</v>
      </c>
      <c r="HD3">
        <v>0.27524891495704651</v>
      </c>
      <c r="HE3">
        <v>0.28868484497070313</v>
      </c>
      <c r="HF3">
        <v>0.30212080478668213</v>
      </c>
      <c r="HG3">
        <v>0.32518202066421509</v>
      </c>
      <c r="HH3">
        <v>0.34824368357658386</v>
      </c>
      <c r="HI3">
        <v>0.4002683162689209</v>
      </c>
      <c r="HJ3">
        <v>0.45229309797286987</v>
      </c>
      <c r="HK3">
        <v>0.51889979839324951</v>
      </c>
      <c r="HL3">
        <v>0.58550512790679932</v>
      </c>
      <c r="HM3">
        <v>0.66927170753479004</v>
      </c>
      <c r="HN3">
        <v>0.75303846597671509</v>
      </c>
      <c r="HO3">
        <v>0.87674051523208618</v>
      </c>
      <c r="HP3">
        <v>1.0004425048828125</v>
      </c>
      <c r="HQ3">
        <v>1.1170949935913086</v>
      </c>
      <c r="HR3">
        <v>1.2337496280670166</v>
      </c>
      <c r="HS3">
        <v>1.2835973501205444</v>
      </c>
      <c r="HT3">
        <v>1.3334448337554932</v>
      </c>
      <c r="HU3">
        <v>1.3720910549163818</v>
      </c>
      <c r="HV3">
        <v>1.4107364416122437</v>
      </c>
      <c r="HW3">
        <v>1.5037847757339478</v>
      </c>
      <c r="HX3">
        <v>1.596833348274231</v>
      </c>
      <c r="HY3">
        <v>1.6649296283721924</v>
      </c>
      <c r="HZ3">
        <v>1.7330254316329956</v>
      </c>
      <c r="IA3">
        <v>1.7351453304290771</v>
      </c>
      <c r="IB3">
        <v>1.7372653484344482</v>
      </c>
      <c r="IC3">
        <v>1.7911520004272461</v>
      </c>
      <c r="ID3">
        <v>1.8450392484664917</v>
      </c>
      <c r="IE3">
        <v>1.9618943929672241</v>
      </c>
      <c r="IF3">
        <v>2.0787475109100342</v>
      </c>
      <c r="IG3">
        <v>2.1177091598510742</v>
      </c>
      <c r="IH3">
        <v>2.1566705703735352</v>
      </c>
      <c r="II3">
        <v>2.107968807220459</v>
      </c>
      <c r="IJ3">
        <v>2.059267520904541</v>
      </c>
      <c r="IK3">
        <v>2.0330548286437988</v>
      </c>
      <c r="IL3">
        <v>2.0068418979644775</v>
      </c>
      <c r="IM3">
        <v>1.957911491394043</v>
      </c>
      <c r="IN3">
        <v>1.9089802503585815</v>
      </c>
      <c r="IO3">
        <v>1.7463455200195313</v>
      </c>
      <c r="IP3">
        <v>1.5837140083312988</v>
      </c>
      <c r="IQ3">
        <v>1.4048932790756226</v>
      </c>
      <c r="IR3">
        <v>1.2260724306106567</v>
      </c>
      <c r="IS3">
        <v>1.1072404384613037</v>
      </c>
      <c r="IT3">
        <v>0.98840874433517456</v>
      </c>
      <c r="IU3">
        <v>0.8767695426940918</v>
      </c>
      <c r="IV3">
        <v>0.76512825489044189</v>
      </c>
      <c r="IW3">
        <v>0.65832853317260742</v>
      </c>
      <c r="IX3">
        <v>0.55152899026870728</v>
      </c>
      <c r="IY3">
        <v>0.48709958791732788</v>
      </c>
      <c r="IZ3">
        <v>0.42267143726348877</v>
      </c>
      <c r="JA3">
        <v>0.38004305958747864</v>
      </c>
      <c r="JB3">
        <v>0.33741477131843567</v>
      </c>
      <c r="JC3">
        <v>0.26625320315361023</v>
      </c>
      <c r="JD3">
        <v>0.1950916051864624</v>
      </c>
      <c r="JE3">
        <v>0.12510588765144348</v>
      </c>
      <c r="JF3">
        <v>5.5118799209594727E-2</v>
      </c>
      <c r="JG3">
        <v>6.5718263387680054E-2</v>
      </c>
      <c r="JH3">
        <v>7.6318427920341492E-2</v>
      </c>
      <c r="JI3">
        <v>0.20082263648509979</v>
      </c>
      <c r="JJ3">
        <v>0.32532447576522827</v>
      </c>
      <c r="JK3">
        <v>0.51566129922866821</v>
      </c>
      <c r="JL3">
        <v>0.70599859952926636</v>
      </c>
      <c r="JM3">
        <v>0.88900202512741089</v>
      </c>
      <c r="JN3">
        <v>1.0720053911209106</v>
      </c>
      <c r="JO3">
        <v>1.2524271011352539</v>
      </c>
      <c r="JP3">
        <v>1.4328522682189941</v>
      </c>
      <c r="JQ3">
        <v>1.5525437593460083</v>
      </c>
      <c r="JR3">
        <v>1.6722344160079956</v>
      </c>
      <c r="JS3">
        <v>1.6171730756759644</v>
      </c>
      <c r="JT3">
        <v>1.56211256980896</v>
      </c>
      <c r="JU3">
        <v>1.399621844291687</v>
      </c>
      <c r="JV3">
        <v>1.2371305227279663</v>
      </c>
      <c r="JW3">
        <v>1.0694537162780762</v>
      </c>
      <c r="JX3">
        <v>0.90177685022354126</v>
      </c>
      <c r="JY3">
        <v>0.71436524391174316</v>
      </c>
      <c r="JZ3">
        <v>0.52695006132125854</v>
      </c>
      <c r="KA3">
        <v>0.33197179436683655</v>
      </c>
      <c r="KB3">
        <v>0.13699351251125336</v>
      </c>
      <c r="KC3">
        <v>-5.9445858001708984E-2</v>
      </c>
      <c r="KD3">
        <v>-0.25588145852088928</v>
      </c>
      <c r="KE3">
        <v>-0.51629120111465454</v>
      </c>
      <c r="KF3">
        <v>-0.77670156955718994</v>
      </c>
      <c r="KG3">
        <v>-1.0663328170776367</v>
      </c>
      <c r="KH3">
        <v>-1.3559634685516357</v>
      </c>
      <c r="KI3">
        <v>-1.5691006183624268</v>
      </c>
      <c r="KJ3">
        <v>-1.7822418212890625</v>
      </c>
      <c r="KK3">
        <v>-1.9525543451309204</v>
      </c>
      <c r="KL3">
        <v>-2.1228663921356201</v>
      </c>
      <c r="KM3">
        <v>-2.2317860126495361</v>
      </c>
      <c r="KN3">
        <v>-2.3407037258148193</v>
      </c>
      <c r="KO3">
        <v>-2.2280900478363037</v>
      </c>
      <c r="KP3">
        <v>-2.1154747009277344</v>
      </c>
      <c r="KQ3">
        <v>-1.8423161506652832</v>
      </c>
      <c r="KR3">
        <v>-1.5691574811935425</v>
      </c>
      <c r="KS3">
        <v>-1.2970353364944458</v>
      </c>
      <c r="KT3">
        <v>-1.0249079465866089</v>
      </c>
      <c r="KU3">
        <v>-0.75091850757598877</v>
      </c>
      <c r="KV3">
        <v>-0.47692915797233582</v>
      </c>
      <c r="KW3">
        <v>-0.23024125397205353</v>
      </c>
      <c r="KX3">
        <v>1.6441972926259041E-2</v>
      </c>
      <c r="KY3">
        <v>0.16675879061222076</v>
      </c>
      <c r="KZ3">
        <v>0.31707486510276794</v>
      </c>
      <c r="LA3">
        <v>0.40021133422851563</v>
      </c>
      <c r="LB3">
        <v>0.48334753513336182</v>
      </c>
      <c r="LC3">
        <v>0.52875375747680664</v>
      </c>
      <c r="LD3">
        <v>0.5741608738899231</v>
      </c>
      <c r="LE3">
        <v>0.56903302669525146</v>
      </c>
      <c r="LF3">
        <v>0.56390494108200073</v>
      </c>
      <c r="LG3">
        <v>0.53118896484375</v>
      </c>
      <c r="LH3">
        <v>0.49847349524497986</v>
      </c>
      <c r="LI3">
        <v>0.44498786330223083</v>
      </c>
      <c r="LJ3">
        <v>0.39150217175483704</v>
      </c>
      <c r="LK3">
        <v>0.29845514893531799</v>
      </c>
      <c r="LL3">
        <v>0.20540446043014526</v>
      </c>
      <c r="LM3">
        <v>8.368142694234848E-2</v>
      </c>
      <c r="LN3">
        <v>-3.8046456873416901E-2</v>
      </c>
      <c r="LO3">
        <v>-0.17331972718238831</v>
      </c>
      <c r="LP3">
        <v>-0.30859297513961792</v>
      </c>
      <c r="LQ3">
        <v>-0.43175327777862549</v>
      </c>
      <c r="LR3">
        <v>-0.55490869283676147</v>
      </c>
      <c r="LS3">
        <v>-0.63489574193954468</v>
      </c>
      <c r="LT3">
        <v>-0.71487945318222046</v>
      </c>
      <c r="LU3">
        <v>-0.75293070077896118</v>
      </c>
    </row>
    <row r="4" spans="1:339">
      <c r="A4" t="s">
        <v>102</v>
      </c>
      <c r="B4">
        <v>0.14868254959583282</v>
      </c>
      <c r="C4">
        <v>0.19388891756534576</v>
      </c>
      <c r="D4">
        <v>0.2390952855348587</v>
      </c>
      <c r="E4">
        <v>0.28753888607025146</v>
      </c>
      <c r="F4">
        <v>0.33598244190216064</v>
      </c>
      <c r="G4">
        <v>0.39946618676185608</v>
      </c>
      <c r="H4">
        <v>0.46294990181922913</v>
      </c>
      <c r="I4">
        <v>0.52987134456634521</v>
      </c>
      <c r="J4">
        <v>0.59679287672042847</v>
      </c>
      <c r="K4">
        <v>0.64085328578948975</v>
      </c>
      <c r="L4">
        <v>0.6849137544631958</v>
      </c>
      <c r="M4">
        <v>0.73332870006561279</v>
      </c>
      <c r="N4">
        <v>0.78174358606338501</v>
      </c>
      <c r="O4">
        <v>0.85362112522125244</v>
      </c>
      <c r="P4">
        <v>0.92549878358840942</v>
      </c>
      <c r="V4">
        <v>0.92549878358840942</v>
      </c>
      <c r="W4">
        <v>0.99147474765777588</v>
      </c>
      <c r="X4">
        <v>1.0574510097503662</v>
      </c>
      <c r="Y4">
        <v>1.1339694261550903</v>
      </c>
      <c r="Z4">
        <v>1.2104880809783936</v>
      </c>
      <c r="AA4">
        <v>1.3063724040985107</v>
      </c>
      <c r="AB4">
        <v>1.4022568464279175</v>
      </c>
      <c r="AC4">
        <v>1.4909508228302002</v>
      </c>
      <c r="AD4">
        <v>1.5796445608139038</v>
      </c>
      <c r="AE4">
        <v>1.6537282466888428</v>
      </c>
      <c r="AF4">
        <v>1.7278115749359131</v>
      </c>
      <c r="AG4">
        <v>1.8194847106933594</v>
      </c>
      <c r="AH4">
        <v>1.9111580848693848</v>
      </c>
      <c r="AI4">
        <v>2.0306198596954346</v>
      </c>
      <c r="AJ4">
        <v>2.1500816345214844</v>
      </c>
      <c r="AK4">
        <v>2.2453930377960205</v>
      </c>
      <c r="AL4">
        <v>2.3407044410705566</v>
      </c>
      <c r="AM4">
        <v>2.3894634246826172</v>
      </c>
      <c r="AN4">
        <v>2.4382219314575195</v>
      </c>
      <c r="AO4">
        <v>2.4482200145721436</v>
      </c>
      <c r="AP4">
        <v>2.4582180976867676</v>
      </c>
      <c r="AQ4">
        <v>2.4753210544586182</v>
      </c>
      <c r="AR4">
        <v>2.4924237728118896</v>
      </c>
      <c r="AS4">
        <v>2.5579988956451416</v>
      </c>
      <c r="AT4">
        <v>2.6235737800598145</v>
      </c>
      <c r="AU4">
        <v>2.6998343467712402</v>
      </c>
      <c r="AV4">
        <v>2.7760951519012451</v>
      </c>
      <c r="AW4">
        <v>2.8260858058929443</v>
      </c>
      <c r="AX4">
        <v>2.8760764598846436</v>
      </c>
      <c r="AY4">
        <v>2.8837540149688721</v>
      </c>
      <c r="AZ4">
        <v>2.8914315700531006</v>
      </c>
      <c r="BA4">
        <v>2.8749303817749023</v>
      </c>
      <c r="BB4">
        <v>2.8584291934967041</v>
      </c>
      <c r="BC4">
        <v>2.8840978145599365</v>
      </c>
      <c r="BD4">
        <v>2.9097661972045898</v>
      </c>
      <c r="BE4">
        <v>2.9471802711486816</v>
      </c>
      <c r="BF4">
        <v>2.9845943450927734</v>
      </c>
      <c r="BG4">
        <v>2.961848258972168</v>
      </c>
      <c r="BH4">
        <v>2.9391014575958252</v>
      </c>
      <c r="BI4">
        <v>2.8313281536102295</v>
      </c>
      <c r="BJ4">
        <v>2.7235548496246338</v>
      </c>
      <c r="BK4">
        <v>2.533848762512207</v>
      </c>
      <c r="BL4">
        <v>2.3441426753997803</v>
      </c>
      <c r="BM4">
        <v>2.0882015228271484</v>
      </c>
      <c r="BN4">
        <v>1.8322612047195435</v>
      </c>
      <c r="BO4">
        <v>1.4456584453582764</v>
      </c>
      <c r="BP4">
        <v>1.0590556859970093</v>
      </c>
      <c r="BQ4">
        <v>0.49099737405776978</v>
      </c>
      <c r="BR4">
        <v>-7.7064074575901031E-2</v>
      </c>
      <c r="BS4">
        <v>-0.77509796619415283</v>
      </c>
      <c r="BT4">
        <v>-1.4731317758560181</v>
      </c>
      <c r="BU4">
        <v>-2.2487726211547852</v>
      </c>
      <c r="BV4">
        <v>-3.0244133472442627</v>
      </c>
      <c r="BW4">
        <v>-3.9527802467346191</v>
      </c>
      <c r="BX4">
        <v>-4.8811435699462891</v>
      </c>
      <c r="BY4">
        <v>-5.9587326049804688</v>
      </c>
      <c r="BZ4">
        <v>-7.0363216400146484</v>
      </c>
      <c r="CA4">
        <v>-8.0226678848266602</v>
      </c>
      <c r="CB4">
        <v>-9.0090188980102539</v>
      </c>
      <c r="CC4">
        <v>-10.013269424438477</v>
      </c>
      <c r="CD4">
        <v>-11.017520904541016</v>
      </c>
      <c r="CE4">
        <v>-12.282014846801758</v>
      </c>
      <c r="CF4">
        <v>-13.546496391296387</v>
      </c>
      <c r="CG4">
        <v>-14.778675079345703</v>
      </c>
      <c r="CH4">
        <v>-16.010843276977539</v>
      </c>
      <c r="CI4">
        <v>-16.854700088500977</v>
      </c>
      <c r="CJ4">
        <v>-17.698553085327148</v>
      </c>
      <c r="CK4">
        <v>-18.362464904785156</v>
      </c>
      <c r="CL4">
        <v>-19.026384353637695</v>
      </c>
      <c r="CM4">
        <v>-19.723640441894531</v>
      </c>
      <c r="CN4">
        <v>-20.420904159545898</v>
      </c>
      <c r="CO4">
        <v>-20.84930419921875</v>
      </c>
      <c r="CP4">
        <v>-21.277702331542969</v>
      </c>
      <c r="CQ4">
        <v>-21.167524337768555</v>
      </c>
      <c r="CR4">
        <v>-21.057346343994141</v>
      </c>
      <c r="CS4">
        <v>-20.950832366943359</v>
      </c>
      <c r="CT4">
        <v>-20.844318389892578</v>
      </c>
      <c r="CU4">
        <v>-20.864629745483398</v>
      </c>
      <c r="CV4">
        <v>-20.884943008422852</v>
      </c>
      <c r="CW4">
        <v>-20.564231872558594</v>
      </c>
      <c r="CX4">
        <v>-20.24351692199707</v>
      </c>
      <c r="CY4">
        <v>-19.584499359130859</v>
      </c>
      <c r="CZ4">
        <v>-18.925485610961914</v>
      </c>
      <c r="DA4">
        <v>-18.370487213134766</v>
      </c>
      <c r="DB4">
        <v>-17.815494537353516</v>
      </c>
      <c r="DC4">
        <v>-17.25465202331543</v>
      </c>
      <c r="DD4">
        <v>-16.693809509277344</v>
      </c>
      <c r="DE4">
        <v>-15.692141532897949</v>
      </c>
      <c r="DF4">
        <v>-14.690464973449707</v>
      </c>
      <c r="DG4">
        <v>-13.554181098937988</v>
      </c>
      <c r="DH4">
        <v>-12.417885780334473</v>
      </c>
      <c r="DI4">
        <v>-11.460813522338867</v>
      </c>
      <c r="DJ4">
        <v>-10.503750801086426</v>
      </c>
      <c r="DK4">
        <v>-9.6293563842773438</v>
      </c>
      <c r="DL4">
        <v>-8.7549705505371094</v>
      </c>
      <c r="DM4">
        <v>-7.7958073616027832</v>
      </c>
      <c r="DN4">
        <v>-6.836644172668457</v>
      </c>
      <c r="DO4">
        <v>-5.9765243530273438</v>
      </c>
      <c r="DP4">
        <v>-5.1163969039916992</v>
      </c>
      <c r="DQ4">
        <v>-4.4144701957702637</v>
      </c>
      <c r="DR4">
        <v>-3.7125375270843506</v>
      </c>
      <c r="DS4">
        <v>-3.0836565494537354</v>
      </c>
      <c r="DT4">
        <v>-2.4547243118286133</v>
      </c>
      <c r="DU4">
        <v>-1.8960882425308228</v>
      </c>
      <c r="DV4">
        <v>-1.337457537651062</v>
      </c>
      <c r="DW4">
        <v>-0.88221186399459839</v>
      </c>
      <c r="DX4">
        <v>-0.42696699500083923</v>
      </c>
      <c r="DY4">
        <v>-0.10562543570995331</v>
      </c>
      <c r="DZ4">
        <v>0.21571888029575348</v>
      </c>
      <c r="EA4">
        <v>0.36858317255973816</v>
      </c>
      <c r="EB4">
        <v>0.52144885063171387</v>
      </c>
      <c r="EC4">
        <v>0.50847136974334717</v>
      </c>
      <c r="ED4">
        <v>0.49549394845962524</v>
      </c>
      <c r="EE4">
        <v>0.39488232135772705</v>
      </c>
      <c r="EF4">
        <v>0.29427149891853333</v>
      </c>
      <c r="EG4">
        <v>0.1575920432806015</v>
      </c>
      <c r="EH4">
        <v>2.091241255402565E-2</v>
      </c>
      <c r="EI4">
        <v>-0.13226704299449921</v>
      </c>
      <c r="EJ4">
        <v>-0.28544789552688599</v>
      </c>
      <c r="EK4">
        <v>-0.42496231198310852</v>
      </c>
      <c r="EL4">
        <v>-0.56447798013687134</v>
      </c>
      <c r="EM4">
        <v>-0.67952835559844971</v>
      </c>
      <c r="EN4">
        <v>-0.79463493824005127</v>
      </c>
      <c r="EO4">
        <v>-0.86800253391265869</v>
      </c>
      <c r="EP4">
        <v>-0.94136935472488403</v>
      </c>
      <c r="EQ4">
        <v>-0.96832734346389771</v>
      </c>
      <c r="ER4">
        <v>-0.99528515338897705</v>
      </c>
      <c r="ES4">
        <v>-1.0259954929351807</v>
      </c>
      <c r="ET4">
        <v>-1.0567061901092529</v>
      </c>
      <c r="EU4">
        <v>-1.1032013893127441</v>
      </c>
      <c r="EV4">
        <v>-1.1496971845626831</v>
      </c>
      <c r="EW4">
        <v>-1.1763969659805298</v>
      </c>
      <c r="EX4">
        <v>-1.2030966281890869</v>
      </c>
      <c r="EY4">
        <v>-1.1897182464599609</v>
      </c>
      <c r="EZ4">
        <v>-1.1763397455215454</v>
      </c>
      <c r="FA4">
        <v>-1.1518744230270386</v>
      </c>
      <c r="FB4">
        <v>-1.1274089813232422</v>
      </c>
      <c r="FC4">
        <v>-1.096412181854248</v>
      </c>
      <c r="FD4">
        <v>-1.0654150247573853</v>
      </c>
      <c r="FE4">
        <v>-1.0128463506698608</v>
      </c>
      <c r="FF4">
        <v>-0.96027719974517822</v>
      </c>
      <c r="FG4">
        <v>-0.91183346509933472</v>
      </c>
      <c r="FH4">
        <v>-0.86338979005813599</v>
      </c>
      <c r="FI4">
        <v>-0.8141447901725769</v>
      </c>
      <c r="FJ4">
        <v>-0.76489883661270142</v>
      </c>
      <c r="FK4">
        <v>-0.7046235203742981</v>
      </c>
      <c r="FL4">
        <v>-0.64434820413589478</v>
      </c>
      <c r="FM4">
        <v>-0.60573077201843262</v>
      </c>
      <c r="FN4">
        <v>-0.56711399555206299</v>
      </c>
      <c r="FO4">
        <v>-0.54949522018432617</v>
      </c>
      <c r="FP4">
        <v>-0.53187668323516846</v>
      </c>
      <c r="FQ4">
        <v>-0.49586617946624756</v>
      </c>
      <c r="FR4">
        <v>-0.45985555648803711</v>
      </c>
      <c r="FS4">
        <v>-0.40519616007804871</v>
      </c>
      <c r="FT4">
        <v>-0.35053578019142151</v>
      </c>
      <c r="FU4">
        <v>-0.30361035466194153</v>
      </c>
      <c r="FV4">
        <v>-0.25668495893478394</v>
      </c>
      <c r="FW4">
        <v>-0.21967174112796783</v>
      </c>
      <c r="FX4">
        <v>-0.18265922367572784</v>
      </c>
      <c r="FY4">
        <v>-0.14974264800548553</v>
      </c>
      <c r="FZ4">
        <v>-0.11682611703872681</v>
      </c>
      <c r="GA4">
        <v>-9.2131517827510834E-2</v>
      </c>
      <c r="GB4">
        <v>-6.7437008023262024E-2</v>
      </c>
      <c r="GC4">
        <v>-5.0735540688037872E-2</v>
      </c>
      <c r="GD4">
        <v>-3.4033756703138351E-2</v>
      </c>
      <c r="GE4">
        <v>-1.793358102440834E-2</v>
      </c>
      <c r="GF4">
        <v>-1.8333879997953773E-3</v>
      </c>
      <c r="GG4">
        <v>1.9681261852383614E-2</v>
      </c>
      <c r="GH4">
        <v>4.1195500642061234E-2</v>
      </c>
      <c r="GI4">
        <v>7.3911428451538086E-2</v>
      </c>
      <c r="GJ4">
        <v>0.1066274419426918</v>
      </c>
      <c r="GK4">
        <v>0.15538632869720459</v>
      </c>
      <c r="GL4">
        <v>0.20414522290229797</v>
      </c>
      <c r="GM4">
        <v>0.25364804267883301</v>
      </c>
      <c r="GN4">
        <v>0.30315178632736206</v>
      </c>
      <c r="GO4">
        <v>0.33916237950325012</v>
      </c>
      <c r="GP4">
        <v>0.3751729428768158</v>
      </c>
      <c r="GQ4">
        <v>0.42716911435127258</v>
      </c>
      <c r="GR4">
        <v>0.4791642427444458</v>
      </c>
      <c r="GS4">
        <v>0.58556246757507324</v>
      </c>
      <c r="GT4">
        <v>0.69196110963821411</v>
      </c>
      <c r="GU4">
        <v>0.81299895048141479</v>
      </c>
      <c r="GV4">
        <v>0.93403661251068115</v>
      </c>
      <c r="GW4">
        <v>1.0332999229431152</v>
      </c>
      <c r="GX4">
        <v>1.1325653791427612</v>
      </c>
      <c r="GY4">
        <v>1.3054842948913574</v>
      </c>
      <c r="GZ4">
        <v>1.47840416431427</v>
      </c>
      <c r="HA4">
        <v>1.8104344606399536</v>
      </c>
      <c r="HB4">
        <v>2.142458438873291</v>
      </c>
      <c r="HC4">
        <v>2.5232760906219482</v>
      </c>
      <c r="HD4">
        <v>2.9040939807891846</v>
      </c>
      <c r="HE4">
        <v>3.2905840873718262</v>
      </c>
      <c r="HF4">
        <v>3.6770758628845215</v>
      </c>
      <c r="HG4">
        <v>4.3070335388183594</v>
      </c>
      <c r="HH4">
        <v>4.9370031356811523</v>
      </c>
      <c r="HI4">
        <v>5.8163809776306152</v>
      </c>
      <c r="HJ4">
        <v>6.6957592964172363</v>
      </c>
      <c r="HK4">
        <v>7.4150242805480957</v>
      </c>
      <c r="HL4">
        <v>8.1342763900756836</v>
      </c>
      <c r="HM4">
        <v>8.7686014175415039</v>
      </c>
      <c r="HN4">
        <v>9.4029254913330078</v>
      </c>
      <c r="HO4">
        <v>10.423110008239746</v>
      </c>
      <c r="HP4">
        <v>11.443292617797852</v>
      </c>
      <c r="HQ4">
        <v>12.449906349182129</v>
      </c>
      <c r="HR4">
        <v>13.456540107727051</v>
      </c>
      <c r="HS4">
        <v>13.870620727539063</v>
      </c>
      <c r="HT4">
        <v>14.284698486328125</v>
      </c>
      <c r="HU4">
        <v>14.746191024780273</v>
      </c>
      <c r="HV4">
        <v>15.207672119140625</v>
      </c>
      <c r="HW4">
        <v>16.194534301757813</v>
      </c>
      <c r="HX4">
        <v>17.181400299072266</v>
      </c>
      <c r="HY4">
        <v>17.681251525878906</v>
      </c>
      <c r="HZ4">
        <v>18.181095123291016</v>
      </c>
      <c r="IA4">
        <v>17.851848602294922</v>
      </c>
      <c r="IB4">
        <v>17.522598266601563</v>
      </c>
      <c r="IC4">
        <v>17.546001434326172</v>
      </c>
      <c r="ID4">
        <v>17.569408416748047</v>
      </c>
      <c r="IE4">
        <v>18.068199157714844</v>
      </c>
      <c r="IF4">
        <v>18.566980361938477</v>
      </c>
      <c r="IG4">
        <v>18.370258331298828</v>
      </c>
      <c r="IH4">
        <v>18.173534393310547</v>
      </c>
      <c r="II4">
        <v>17.523855209350586</v>
      </c>
      <c r="IJ4">
        <v>16.874238967895508</v>
      </c>
      <c r="IK4">
        <v>17.015499114990234</v>
      </c>
      <c r="IL4">
        <v>17.156763076782227</v>
      </c>
      <c r="IM4">
        <v>17.718116760253906</v>
      </c>
      <c r="IN4">
        <v>18.279472351074219</v>
      </c>
      <c r="IO4">
        <v>18.165655136108398</v>
      </c>
      <c r="IP4">
        <v>18.051839828491211</v>
      </c>
      <c r="IQ4">
        <v>17.808361053466797</v>
      </c>
      <c r="IR4">
        <v>17.56488037109375</v>
      </c>
      <c r="IS4">
        <v>18.153024673461914</v>
      </c>
      <c r="IT4">
        <v>18.741167068481445</v>
      </c>
      <c r="IU4">
        <v>19.331418991088867</v>
      </c>
      <c r="IV4">
        <v>19.921682357788086</v>
      </c>
      <c r="IW4">
        <v>19.640304565429688</v>
      </c>
      <c r="IX4">
        <v>19.358926773071289</v>
      </c>
      <c r="IY4">
        <v>19.15357780456543</v>
      </c>
      <c r="IZ4">
        <v>18.948232650756836</v>
      </c>
      <c r="JA4">
        <v>19.376314163208008</v>
      </c>
      <c r="JB4">
        <v>19.804401397705078</v>
      </c>
      <c r="JC4">
        <v>19.648584365844727</v>
      </c>
      <c r="JD4">
        <v>19.492761611938477</v>
      </c>
      <c r="JE4">
        <v>18.450967788696289</v>
      </c>
      <c r="JF4">
        <v>17.409152984619141</v>
      </c>
      <c r="JG4">
        <v>16.635887145996094</v>
      </c>
      <c r="JH4">
        <v>15.862621307373047</v>
      </c>
      <c r="JI4">
        <v>15.307623863220215</v>
      </c>
      <c r="JJ4">
        <v>14.75263500213623</v>
      </c>
      <c r="JK4">
        <v>13.497601509094238</v>
      </c>
      <c r="JL4">
        <v>12.242561340332031</v>
      </c>
      <c r="JM4">
        <v>10.645693778991699</v>
      </c>
      <c r="JN4">
        <v>9.048828125</v>
      </c>
      <c r="JO4">
        <v>7.7910037040710449</v>
      </c>
      <c r="JP4">
        <v>6.5331554412841797</v>
      </c>
      <c r="JQ4">
        <v>5.2518458366394043</v>
      </c>
      <c r="JR4">
        <v>3.9705350399017334</v>
      </c>
      <c r="JS4">
        <v>2.5249853134155273</v>
      </c>
      <c r="JT4">
        <v>1.0794627666473389</v>
      </c>
      <c r="JU4">
        <v>-0.17701075971126556</v>
      </c>
      <c r="JV4">
        <v>-1.4334825277328491</v>
      </c>
      <c r="JW4">
        <v>-2.5931541919708252</v>
      </c>
      <c r="JX4">
        <v>-3.7528245449066162</v>
      </c>
      <c r="JY4">
        <v>-4.8066492080688477</v>
      </c>
      <c r="JZ4">
        <v>-5.8604946136474609</v>
      </c>
      <c r="KA4">
        <v>-6.497713565826416</v>
      </c>
      <c r="KB4">
        <v>-7.1349306106567383</v>
      </c>
      <c r="KC4">
        <v>-7.6217174530029297</v>
      </c>
      <c r="KD4">
        <v>-8.108494758605957</v>
      </c>
      <c r="KE4">
        <v>-8.7804317474365234</v>
      </c>
      <c r="KF4">
        <v>-9.4523715972900391</v>
      </c>
      <c r="KG4">
        <v>-9.8455944061279297</v>
      </c>
      <c r="KH4">
        <v>-10.238812446594238</v>
      </c>
      <c r="KI4">
        <v>-10.154732704162598</v>
      </c>
      <c r="KJ4">
        <v>-10.070650100708008</v>
      </c>
      <c r="KK4">
        <v>-10.13957691192627</v>
      </c>
      <c r="KL4">
        <v>-10.208504676818848</v>
      </c>
      <c r="KM4">
        <v>-10.469000816345215</v>
      </c>
      <c r="KN4">
        <v>-10.7294921875</v>
      </c>
      <c r="KO4">
        <v>-10.515581130981445</v>
      </c>
      <c r="KP4">
        <v>-10.301667213439941</v>
      </c>
      <c r="KQ4">
        <v>-9.7708196640014648</v>
      </c>
      <c r="KR4">
        <v>-9.2399740219116211</v>
      </c>
      <c r="KS4">
        <v>-9.0407314300537109</v>
      </c>
      <c r="KT4">
        <v>-8.8414840698242188</v>
      </c>
      <c r="KU4">
        <v>-8.7608404159545898</v>
      </c>
      <c r="KV4">
        <v>-8.6801948547363281</v>
      </c>
      <c r="KW4">
        <v>-8.2495288848876953</v>
      </c>
      <c r="KX4">
        <v>-7.8188719749450684</v>
      </c>
      <c r="KY4">
        <v>-7.3575820922851563</v>
      </c>
      <c r="KZ4">
        <v>-6.8962917327880859</v>
      </c>
      <c r="LA4">
        <v>-6.7625632286071777</v>
      </c>
      <c r="LB4">
        <v>-6.6288337707519531</v>
      </c>
      <c r="LC4">
        <v>-6.4569778442382813</v>
      </c>
      <c r="LD4">
        <v>-6.285118579864502</v>
      </c>
      <c r="LE4">
        <v>-5.8437399864196777</v>
      </c>
      <c r="LF4">
        <v>-5.4023604393005371</v>
      </c>
      <c r="LG4">
        <v>-5.0476408004760742</v>
      </c>
      <c r="LH4">
        <v>-4.6929278373718262</v>
      </c>
      <c r="LI4">
        <v>-4.512730598449707</v>
      </c>
      <c r="LJ4">
        <v>-4.3325352668762207</v>
      </c>
      <c r="LK4">
        <v>-4.1163325309753418</v>
      </c>
      <c r="LL4">
        <v>-3.9001226425170898</v>
      </c>
      <c r="LM4">
        <v>-3.7089865207672119</v>
      </c>
      <c r="LN4">
        <v>-3.5178439617156982</v>
      </c>
      <c r="LO4">
        <v>-3.3695647716522217</v>
      </c>
      <c r="LP4">
        <v>-3.2212855815887451</v>
      </c>
      <c r="LQ4">
        <v>-3.0228664875030518</v>
      </c>
      <c r="LR4">
        <v>-2.8244543075561523</v>
      </c>
      <c r="LS4">
        <v>-2.5986752510070801</v>
      </c>
      <c r="LT4">
        <v>-2.3729045391082764</v>
      </c>
      <c r="LU4">
        <v>-2.1868832111358643</v>
      </c>
    </row>
    <row r="5" spans="1:339">
      <c r="A5" t="s">
        <v>103</v>
      </c>
      <c r="B5">
        <v>-0.57759875059127808</v>
      </c>
      <c r="C5">
        <v>-0.58519041538238525</v>
      </c>
      <c r="D5">
        <v>-0.59278213977813721</v>
      </c>
      <c r="E5">
        <v>-0.57903116941452026</v>
      </c>
      <c r="F5">
        <v>-0.56528019905090332</v>
      </c>
      <c r="G5">
        <v>-0.5294417142868042</v>
      </c>
      <c r="H5">
        <v>-0.4936031699180603</v>
      </c>
      <c r="I5">
        <v>-0.43963053822517395</v>
      </c>
      <c r="J5">
        <v>-0.38565787672996521</v>
      </c>
      <c r="K5">
        <v>-0.32343471050262451</v>
      </c>
      <c r="L5">
        <v>-0.26121145486831665</v>
      </c>
      <c r="M5">
        <v>-0.206923708319664</v>
      </c>
      <c r="N5">
        <v>-0.15263596177101135</v>
      </c>
      <c r="O5">
        <v>-0.10347620397806168</v>
      </c>
      <c r="P5">
        <v>-5.4316386580467224E-2</v>
      </c>
      <c r="V5">
        <v>-5.4316401481628418E-2</v>
      </c>
      <c r="W5">
        <v>-1.6243390738964081E-2</v>
      </c>
      <c r="X5">
        <v>2.1829698234796524E-2</v>
      </c>
      <c r="Y5">
        <v>3.606768324971199E-2</v>
      </c>
      <c r="Z5">
        <v>5.0305701792240143E-2</v>
      </c>
      <c r="AA5">
        <v>5.8470342308282852E-2</v>
      </c>
      <c r="AB5">
        <v>6.6634982824325562E-2</v>
      </c>
      <c r="AC5">
        <v>8.0013558268547058E-2</v>
      </c>
      <c r="AD5">
        <v>9.3392111361026764E-2</v>
      </c>
      <c r="AE5">
        <v>0.10657016187906265</v>
      </c>
      <c r="AF5">
        <v>0.11974818259477615</v>
      </c>
      <c r="AG5">
        <v>0.13218134641647339</v>
      </c>
      <c r="AH5">
        <v>0.14461454749107361</v>
      </c>
      <c r="AI5">
        <v>0.15552937984466553</v>
      </c>
      <c r="AJ5">
        <v>0.16644424200057983</v>
      </c>
      <c r="AK5">
        <v>0.17068412899971008</v>
      </c>
      <c r="AL5">
        <v>0.17492401599884033</v>
      </c>
      <c r="AM5">
        <v>0.17357756197452545</v>
      </c>
      <c r="AN5">
        <v>0.17223112285137177</v>
      </c>
      <c r="AO5">
        <v>0.17054088413715363</v>
      </c>
      <c r="AP5">
        <v>0.16885067522525787</v>
      </c>
      <c r="AQ5">
        <v>0.16836366057395935</v>
      </c>
      <c r="AR5">
        <v>0.16787663102149963</v>
      </c>
      <c r="AS5">
        <v>0.16873607039451599</v>
      </c>
      <c r="AT5">
        <v>0.16959550976753235</v>
      </c>
      <c r="AU5">
        <v>0.16644424200057983</v>
      </c>
      <c r="AV5">
        <v>0.16329297423362732</v>
      </c>
      <c r="AW5">
        <v>0.15085981786251068</v>
      </c>
      <c r="AX5">
        <v>0.13842655718326569</v>
      </c>
      <c r="AY5">
        <v>0.1085754781961441</v>
      </c>
      <c r="AZ5">
        <v>7.8724399209022522E-2</v>
      </c>
      <c r="BA5">
        <v>4.871045530308038E-4</v>
      </c>
      <c r="BB5">
        <v>-7.775019109249115E-2</v>
      </c>
      <c r="BC5">
        <v>-0.27527794241905212</v>
      </c>
      <c r="BD5">
        <v>-0.47280529141426086</v>
      </c>
      <c r="BE5">
        <v>-0.87244284152984619</v>
      </c>
      <c r="BF5">
        <v>-1.2720805406570435</v>
      </c>
      <c r="BG5">
        <v>-1.8977782726287842</v>
      </c>
      <c r="BH5">
        <v>-2.5234799385070801</v>
      </c>
      <c r="BI5">
        <v>-3.2905263900756836</v>
      </c>
      <c r="BJ5">
        <v>-4.0575723648071289</v>
      </c>
      <c r="BK5">
        <v>-4.9051194190979004</v>
      </c>
      <c r="BL5">
        <v>-5.7526664733886719</v>
      </c>
      <c r="BM5">
        <v>-6.8085169792175293</v>
      </c>
      <c r="BN5">
        <v>-7.8643627166748047</v>
      </c>
      <c r="BO5">
        <v>-9.1110315322875977</v>
      </c>
      <c r="BP5">
        <v>-10.357700347900391</v>
      </c>
      <c r="BQ5">
        <v>-11.598869323730469</v>
      </c>
      <c r="BR5">
        <v>-12.840044021606445</v>
      </c>
      <c r="BS5">
        <v>-13.898180961608887</v>
      </c>
      <c r="BT5">
        <v>-14.956317901611328</v>
      </c>
      <c r="BU5">
        <v>-15.882474899291992</v>
      </c>
      <c r="BV5">
        <v>-16.808631896972656</v>
      </c>
      <c r="BW5">
        <v>-18.019237518310547</v>
      </c>
      <c r="BX5">
        <v>-19.229841232299805</v>
      </c>
      <c r="BY5">
        <v>-20.505014419555664</v>
      </c>
      <c r="BZ5">
        <v>-21.780187606811523</v>
      </c>
      <c r="CA5">
        <v>-22.325471878051758</v>
      </c>
      <c r="CB5">
        <v>-22.870758056640625</v>
      </c>
      <c r="CC5">
        <v>-23.011045455932617</v>
      </c>
      <c r="CD5">
        <v>-23.151334762573242</v>
      </c>
      <c r="CE5">
        <v>-23.302309036254883</v>
      </c>
      <c r="CF5">
        <v>-23.453283309936523</v>
      </c>
      <c r="CG5">
        <v>-23.021272659301758</v>
      </c>
      <c r="CH5">
        <v>-22.589263916015625</v>
      </c>
      <c r="CI5">
        <v>-21.398225784301758</v>
      </c>
      <c r="CJ5">
        <v>-20.207185745239258</v>
      </c>
      <c r="CK5">
        <v>-18.887584686279297</v>
      </c>
      <c r="CL5">
        <v>-17.567972183227539</v>
      </c>
      <c r="CM5">
        <v>-16.390722274780273</v>
      </c>
      <c r="CN5">
        <v>-15.213462829589844</v>
      </c>
      <c r="CO5">
        <v>-13.890297889709473</v>
      </c>
      <c r="CP5">
        <v>-12.567145347595215</v>
      </c>
      <c r="CQ5">
        <v>-11.023676872253418</v>
      </c>
      <c r="CR5">
        <v>-9.4802227020263672</v>
      </c>
      <c r="CS5">
        <v>-8.0312929153442383</v>
      </c>
      <c r="CT5">
        <v>-6.5823636054992676</v>
      </c>
      <c r="CU5">
        <v>-5.3214621543884277</v>
      </c>
      <c r="CV5">
        <v>-4.060549259185791</v>
      </c>
      <c r="CW5">
        <v>-2.900402307510376</v>
      </c>
      <c r="CX5">
        <v>-1.7402451038360596</v>
      </c>
      <c r="CY5">
        <v>-0.85450589656829834</v>
      </c>
      <c r="CZ5">
        <v>3.1224530190229416E-2</v>
      </c>
      <c r="DA5">
        <v>0.57101070880889893</v>
      </c>
      <c r="DB5">
        <v>1.1107912063598633</v>
      </c>
      <c r="DC5">
        <v>1.2848005294799805</v>
      </c>
      <c r="DD5">
        <v>1.4588072299957275</v>
      </c>
      <c r="DE5">
        <v>1.265921950340271</v>
      </c>
      <c r="DF5">
        <v>1.0730345249176025</v>
      </c>
      <c r="DG5">
        <v>0.61080342531204224</v>
      </c>
      <c r="DH5">
        <v>0.14856795966625214</v>
      </c>
      <c r="DI5">
        <v>-0.50374686717987061</v>
      </c>
      <c r="DJ5">
        <v>-1.1560553312301636</v>
      </c>
      <c r="DK5">
        <v>-1.9101279973983765</v>
      </c>
      <c r="DL5">
        <v>-2.664193868637085</v>
      </c>
      <c r="DM5">
        <v>-3.4045724868774414</v>
      </c>
      <c r="DN5">
        <v>-4.144951343536377</v>
      </c>
      <c r="DO5">
        <v>-4.892427921295166</v>
      </c>
      <c r="DP5">
        <v>-5.6399121284484863</v>
      </c>
      <c r="DQ5">
        <v>-6.4522466659545898</v>
      </c>
      <c r="DR5">
        <v>-7.2645893096923828</v>
      </c>
      <c r="DS5">
        <v>-8.0712881088256836</v>
      </c>
      <c r="DT5">
        <v>-8.8779792785644531</v>
      </c>
      <c r="DU5">
        <v>-9.5380868911743164</v>
      </c>
      <c r="DV5">
        <v>-10.198187828063965</v>
      </c>
      <c r="DW5">
        <v>-10.878749847412109</v>
      </c>
      <c r="DX5">
        <v>-11.559311866760254</v>
      </c>
      <c r="DY5">
        <v>-12.200131416320801</v>
      </c>
      <c r="DZ5">
        <v>-12.840958595275879</v>
      </c>
      <c r="EA5">
        <v>-13.071544647216797</v>
      </c>
      <c r="EB5">
        <v>-13.302132606506348</v>
      </c>
      <c r="EC5">
        <v>-13.047422409057617</v>
      </c>
      <c r="ED5">
        <v>-12.792716979980469</v>
      </c>
      <c r="EE5">
        <v>-12.41069507598877</v>
      </c>
      <c r="EF5">
        <v>-12.028677940368652</v>
      </c>
      <c r="EG5">
        <v>-11.620157241821289</v>
      </c>
      <c r="EH5">
        <v>-11.211636543273926</v>
      </c>
      <c r="EI5">
        <v>-10.609460830688477</v>
      </c>
      <c r="EJ5">
        <v>-10.007279396057129</v>
      </c>
      <c r="EK5">
        <v>-9.3658857345581055</v>
      </c>
      <c r="EL5">
        <v>-8.7244863510131836</v>
      </c>
      <c r="EM5">
        <v>-8.1846723556518555</v>
      </c>
      <c r="EN5">
        <v>-7.6448626518249512</v>
      </c>
      <c r="EO5">
        <v>-7.1003499031066895</v>
      </c>
      <c r="EP5">
        <v>-6.5558428764343262</v>
      </c>
      <c r="EQ5">
        <v>-5.8656554222106934</v>
      </c>
      <c r="ER5">
        <v>-5.1754679679870605</v>
      </c>
      <c r="ES5">
        <v>-4.5043377876281738</v>
      </c>
      <c r="ET5">
        <v>-3.8332011699676514</v>
      </c>
      <c r="EU5">
        <v>-3.2845399379730225</v>
      </c>
      <c r="EV5">
        <v>-2.7358734607696533</v>
      </c>
      <c r="EW5">
        <v>-2.3121697902679443</v>
      </c>
      <c r="EX5">
        <v>-1.8884700536727905</v>
      </c>
      <c r="EY5">
        <v>-1.6211550235748291</v>
      </c>
      <c r="EZ5">
        <v>-1.3538429737091064</v>
      </c>
      <c r="FA5">
        <v>-1.2511107921600342</v>
      </c>
      <c r="FB5">
        <v>-1.1483792066574097</v>
      </c>
      <c r="FC5">
        <v>-1.1332246065139771</v>
      </c>
      <c r="FD5">
        <v>-1.1180697679519653</v>
      </c>
      <c r="FE5">
        <v>-1.0938338041305542</v>
      </c>
      <c r="FF5">
        <v>-1.0695973634719849</v>
      </c>
      <c r="FG5">
        <v>-1.0437572002410889</v>
      </c>
      <c r="FH5">
        <v>-1.0179166793823242</v>
      </c>
      <c r="FI5">
        <v>-0.99047231674194336</v>
      </c>
      <c r="FJ5">
        <v>-0.96302753686904907</v>
      </c>
      <c r="FK5">
        <v>-0.91435468196868896</v>
      </c>
      <c r="FL5">
        <v>-0.86568182706832886</v>
      </c>
      <c r="FM5">
        <v>-0.8361743688583374</v>
      </c>
      <c r="FN5">
        <v>-0.8066675066947937</v>
      </c>
      <c r="FO5">
        <v>-0.8109358549118042</v>
      </c>
      <c r="FP5">
        <v>-0.81520438194274902</v>
      </c>
      <c r="FQ5">
        <v>-0.79632538557052612</v>
      </c>
      <c r="FR5">
        <v>-0.77744603157043457</v>
      </c>
      <c r="FS5">
        <v>-0.71771609783172607</v>
      </c>
      <c r="FT5">
        <v>-0.65798497200012207</v>
      </c>
      <c r="FU5">
        <v>-0.60289484262466431</v>
      </c>
      <c r="FV5">
        <v>-0.54780483245849609</v>
      </c>
      <c r="FW5">
        <v>-0.50394469499588013</v>
      </c>
      <c r="FX5">
        <v>-0.46008545160293579</v>
      </c>
      <c r="FY5">
        <v>-0.40932124853134155</v>
      </c>
      <c r="FZ5">
        <v>-0.35855698585510254</v>
      </c>
      <c r="GA5">
        <v>-0.31501203775405884</v>
      </c>
      <c r="GB5">
        <v>-0.27146723866462708</v>
      </c>
      <c r="GC5">
        <v>-0.24814821779727936</v>
      </c>
      <c r="GD5">
        <v>-0.22482872009277344</v>
      </c>
      <c r="GE5">
        <v>-0.20403027534484863</v>
      </c>
      <c r="GF5">
        <v>-0.18323178589344025</v>
      </c>
      <c r="GG5">
        <v>-0.15097412467002869</v>
      </c>
      <c r="GH5">
        <v>-0.11871709674596786</v>
      </c>
      <c r="GI5">
        <v>-8.2133635878562927E-2</v>
      </c>
      <c r="GJ5">
        <v>-4.5550145208835602E-2</v>
      </c>
      <c r="GK5">
        <v>-7.4196667410433292E-3</v>
      </c>
      <c r="GL5">
        <v>3.0710851773619652E-2</v>
      </c>
      <c r="GM5">
        <v>7.4656061828136444E-2</v>
      </c>
      <c r="GN5">
        <v>0.11860210448503494</v>
      </c>
      <c r="GO5">
        <v>0.17274677753448486</v>
      </c>
      <c r="GP5">
        <v>0.2268916517496109</v>
      </c>
      <c r="GQ5">
        <v>0.33234500885009766</v>
      </c>
      <c r="GR5">
        <v>0.43779629468917847</v>
      </c>
      <c r="GS5">
        <v>0.6917310357093811</v>
      </c>
      <c r="GT5">
        <v>0.94566679000854492</v>
      </c>
      <c r="GU5">
        <v>1.3553905487060547</v>
      </c>
      <c r="GV5">
        <v>1.7651145458221436</v>
      </c>
      <c r="GW5">
        <v>2.2341306209564209</v>
      </c>
      <c r="GX5">
        <v>2.7031557559967041</v>
      </c>
      <c r="GY5">
        <v>3.326678991317749</v>
      </c>
      <c r="GZ5">
        <v>3.9502031803131104</v>
      </c>
      <c r="HA5">
        <v>4.7849202156066895</v>
      </c>
      <c r="HB5">
        <v>5.6196208000183105</v>
      </c>
      <c r="HC5">
        <v>6.2895560264587402</v>
      </c>
      <c r="HD5">
        <v>6.9594893455505371</v>
      </c>
      <c r="HE5">
        <v>7.3941364288330078</v>
      </c>
      <c r="HF5">
        <v>7.8287858963012695</v>
      </c>
      <c r="HG5">
        <v>8.5216245651245117</v>
      </c>
      <c r="HH5">
        <v>9.2144765853881836</v>
      </c>
      <c r="HI5">
        <v>10.066123962402344</v>
      </c>
      <c r="HJ5">
        <v>10.917769432067871</v>
      </c>
      <c r="HK5">
        <v>11.289707183837891</v>
      </c>
      <c r="HL5">
        <v>11.661637306213379</v>
      </c>
      <c r="HM5">
        <v>11.798260688781738</v>
      </c>
      <c r="HN5">
        <v>11.934883117675781</v>
      </c>
      <c r="HO5">
        <v>12.381133079528809</v>
      </c>
      <c r="HP5">
        <v>12.827380180358887</v>
      </c>
      <c r="HQ5">
        <v>12.94758415222168</v>
      </c>
      <c r="HR5">
        <v>13.067790985107422</v>
      </c>
      <c r="HS5">
        <v>12.356063842773438</v>
      </c>
      <c r="HT5">
        <v>11.644333839416504</v>
      </c>
      <c r="HU5">
        <v>10.830700874328613</v>
      </c>
      <c r="HV5">
        <v>10.017085075378418</v>
      </c>
      <c r="HW5">
        <v>9.4533195495605469</v>
      </c>
      <c r="HX5">
        <v>8.8895540237426758</v>
      </c>
      <c r="HY5">
        <v>8.0781011581420898</v>
      </c>
      <c r="HZ5">
        <v>7.2666444778442383</v>
      </c>
      <c r="IA5">
        <v>6.2498316764831543</v>
      </c>
      <c r="IB5">
        <v>5.2329988479614258</v>
      </c>
      <c r="IC5">
        <v>4.4739413261413574</v>
      </c>
      <c r="ID5">
        <v>3.7148845195770264</v>
      </c>
      <c r="IE5">
        <v>3.1658453941345215</v>
      </c>
      <c r="IF5">
        <v>2.6168167591094971</v>
      </c>
      <c r="IG5">
        <v>2.0888340473175049</v>
      </c>
      <c r="IH5">
        <v>1.5608519315719604</v>
      </c>
      <c r="II5">
        <v>1.1692334413528442</v>
      </c>
      <c r="IJ5">
        <v>0.77761703729629517</v>
      </c>
      <c r="IK5">
        <v>0.61034458875656128</v>
      </c>
      <c r="IL5">
        <v>0.44306892156600952</v>
      </c>
      <c r="IM5">
        <v>0.452464759349823</v>
      </c>
      <c r="IN5">
        <v>0.46186193823814392</v>
      </c>
      <c r="IO5">
        <v>0.64025300741195679</v>
      </c>
      <c r="IP5">
        <v>0.81864070892333984</v>
      </c>
      <c r="IQ5">
        <v>1.2131507396697998</v>
      </c>
      <c r="IR5">
        <v>1.6076623201370239</v>
      </c>
      <c r="IS5">
        <v>2.3293912410736084</v>
      </c>
      <c r="IT5">
        <v>3.0511214733123779</v>
      </c>
      <c r="IU5">
        <v>3.9812471866607666</v>
      </c>
      <c r="IV5">
        <v>4.9113907814025879</v>
      </c>
      <c r="IW5">
        <v>5.7357087135314941</v>
      </c>
      <c r="IX5">
        <v>6.5600266456604004</v>
      </c>
      <c r="IY5">
        <v>7.5016293525695801</v>
      </c>
      <c r="IZ5">
        <v>8.4432134628295898</v>
      </c>
      <c r="JA5">
        <v>9.8324384689331055</v>
      </c>
      <c r="JB5">
        <v>11.221665382385254</v>
      </c>
      <c r="JC5">
        <v>12.403824806213379</v>
      </c>
      <c r="JD5">
        <v>13.585979461669922</v>
      </c>
      <c r="JE5">
        <v>14.118077278137207</v>
      </c>
      <c r="JF5">
        <v>14.650185585021973</v>
      </c>
      <c r="JG5">
        <v>15.407809257507324</v>
      </c>
      <c r="JH5">
        <v>16.165435791015625</v>
      </c>
      <c r="JI5">
        <v>17.440385818481445</v>
      </c>
      <c r="JJ5">
        <v>18.715312957763672</v>
      </c>
      <c r="JK5">
        <v>19.354339599609375</v>
      </c>
      <c r="JL5">
        <v>19.993362426757813</v>
      </c>
      <c r="JM5">
        <v>19.930421829223633</v>
      </c>
      <c r="JN5">
        <v>19.867486953735352</v>
      </c>
      <c r="JO5">
        <v>20.314014434814453</v>
      </c>
      <c r="JP5">
        <v>20.760551452636719</v>
      </c>
      <c r="JQ5">
        <v>21.30268669128418</v>
      </c>
      <c r="JR5">
        <v>21.844816207885742</v>
      </c>
      <c r="JS5">
        <v>21.272171020507813</v>
      </c>
      <c r="JT5">
        <v>20.699535369873047</v>
      </c>
      <c r="JU5">
        <v>19.712902069091797</v>
      </c>
      <c r="JV5">
        <v>18.726266860961914</v>
      </c>
      <c r="JW5">
        <v>18.279500961303711</v>
      </c>
      <c r="JX5">
        <v>17.832733154296875</v>
      </c>
      <c r="JY5">
        <v>17.088872909545898</v>
      </c>
      <c r="JZ5">
        <v>16.344999313354492</v>
      </c>
      <c r="KA5">
        <v>14.869658470153809</v>
      </c>
      <c r="KB5">
        <v>13.394316673278809</v>
      </c>
      <c r="KC5">
        <v>12.170875549316406</v>
      </c>
      <c r="KD5">
        <v>10.947457313537598</v>
      </c>
      <c r="KE5">
        <v>10.21157169342041</v>
      </c>
      <c r="KF5">
        <v>9.4756908416748047</v>
      </c>
      <c r="KG5">
        <v>8.5089349746704102</v>
      </c>
      <c r="KH5">
        <v>7.5421791076660156</v>
      </c>
      <c r="KI5">
        <v>6.4136695861816406</v>
      </c>
      <c r="KJ5">
        <v>5.2851390838623047</v>
      </c>
      <c r="KK5">
        <v>4.5121860504150391</v>
      </c>
      <c r="KL5">
        <v>3.7392354011535645</v>
      </c>
      <c r="KM5">
        <v>3.2069551944732666</v>
      </c>
      <c r="KN5">
        <v>2.6746854782104492</v>
      </c>
      <c r="KO5">
        <v>2.1343555450439453</v>
      </c>
      <c r="KP5">
        <v>1.5940262079238892</v>
      </c>
      <c r="KQ5">
        <v>1.1574018001556396</v>
      </c>
      <c r="KR5">
        <v>0.7207791805267334</v>
      </c>
      <c r="KS5">
        <v>0.49810254573822021</v>
      </c>
      <c r="KT5">
        <v>0.27542167901992798</v>
      </c>
      <c r="KU5">
        <v>0.19368839263916016</v>
      </c>
      <c r="KV5">
        <v>0.11195594072341919</v>
      </c>
      <c r="KW5">
        <v>0.10740090161561966</v>
      </c>
      <c r="KX5">
        <v>0.10284595936536789</v>
      </c>
      <c r="KY5">
        <v>0.13112127780914307</v>
      </c>
      <c r="KZ5">
        <v>0.15939685702323914</v>
      </c>
      <c r="LA5">
        <v>0.19133937358856201</v>
      </c>
      <c r="LB5">
        <v>0.22328187525272369</v>
      </c>
      <c r="LC5">
        <v>0.25379142165184021</v>
      </c>
      <c r="LD5">
        <v>0.28430154919624329</v>
      </c>
      <c r="LE5">
        <v>0.29839643836021423</v>
      </c>
      <c r="LF5">
        <v>0.31249114871025085</v>
      </c>
      <c r="LG5">
        <v>0.30573022365570068</v>
      </c>
      <c r="LH5">
        <v>0.29896944761276245</v>
      </c>
      <c r="LI5">
        <v>0.27986133098602295</v>
      </c>
      <c r="LJ5">
        <v>0.26075315475463867</v>
      </c>
      <c r="LK5">
        <v>0.23651733994483948</v>
      </c>
      <c r="LL5">
        <v>0.21228073537349701</v>
      </c>
      <c r="LM5">
        <v>0.19509226083755493</v>
      </c>
      <c r="LN5">
        <v>0.17790316045284271</v>
      </c>
      <c r="LO5">
        <v>0.16272000968456268</v>
      </c>
      <c r="LP5">
        <v>0.14753687381744385</v>
      </c>
      <c r="LQ5">
        <v>0.13321258127689362</v>
      </c>
      <c r="LR5">
        <v>0.11888884752988815</v>
      </c>
      <c r="LS5">
        <v>0.10932020097970963</v>
      </c>
      <c r="LT5">
        <v>9.9751949310302734E-2</v>
      </c>
      <c r="LU5">
        <v>8.9195989072322845E-2</v>
      </c>
    </row>
    <row r="6" spans="1:339">
      <c r="A6" t="s">
        <v>104</v>
      </c>
      <c r="B6">
        <v>-2.7644069194793701</v>
      </c>
      <c r="C6">
        <v>-2.8682267665863037</v>
      </c>
      <c r="D6">
        <v>-2.9720466136932373</v>
      </c>
      <c r="E6">
        <v>-2.9895505905151367</v>
      </c>
      <c r="F6">
        <v>-3.007054328918457</v>
      </c>
      <c r="G6">
        <v>-2.9575223922729492</v>
      </c>
      <c r="H6">
        <v>-2.9079899787902832</v>
      </c>
      <c r="I6">
        <v>-2.7705376148223877</v>
      </c>
      <c r="J6">
        <v>-2.6330850124359131</v>
      </c>
      <c r="K6">
        <v>-2.3927004337310791</v>
      </c>
      <c r="L6">
        <v>-2.1523160934448242</v>
      </c>
      <c r="M6">
        <v>-1.9388606548309326</v>
      </c>
      <c r="N6">
        <v>-1.725405216217041</v>
      </c>
      <c r="O6">
        <v>-1.5214036703109741</v>
      </c>
      <c r="P6">
        <v>-1.3174018859863281</v>
      </c>
      <c r="V6">
        <v>-1.3174018859863281</v>
      </c>
      <c r="W6">
        <v>-1.023847222328186</v>
      </c>
      <c r="X6">
        <v>-0.73029184341430664</v>
      </c>
      <c r="Y6">
        <v>-0.4028468132019043</v>
      </c>
      <c r="Z6">
        <v>-7.5400948524475098E-2</v>
      </c>
      <c r="AA6">
        <v>0.26189896464347839</v>
      </c>
      <c r="AB6">
        <v>0.59919881820678711</v>
      </c>
      <c r="AC6">
        <v>0.97242408990859985</v>
      </c>
      <c r="AD6">
        <v>1.3456484079360962</v>
      </c>
      <c r="AE6">
        <v>1.7268664836883545</v>
      </c>
      <c r="AF6">
        <v>2.1080837249755859</v>
      </c>
      <c r="AG6">
        <v>2.5072054862976074</v>
      </c>
      <c r="AH6">
        <v>2.9063284397125244</v>
      </c>
      <c r="AI6">
        <v>3.3417761325836182</v>
      </c>
      <c r="AJ6">
        <v>3.7772247791290283</v>
      </c>
      <c r="AK6">
        <v>4.1394481658935547</v>
      </c>
      <c r="AL6">
        <v>4.5016717910766602</v>
      </c>
      <c r="AM6">
        <v>4.7159299850463867</v>
      </c>
      <c r="AN6">
        <v>4.9301872253417969</v>
      </c>
      <c r="AO6">
        <v>5.0499353408813477</v>
      </c>
      <c r="AP6">
        <v>5.1696834564208984</v>
      </c>
      <c r="AQ6">
        <v>5.327247142791748</v>
      </c>
      <c r="AR6">
        <v>5.4848103523254395</v>
      </c>
      <c r="AS6">
        <v>5.7329306602478027</v>
      </c>
      <c r="AT6">
        <v>5.9810495376586914</v>
      </c>
      <c r="AU6">
        <v>6.2202587127685547</v>
      </c>
      <c r="AV6">
        <v>6.4594683647155762</v>
      </c>
      <c r="AW6">
        <v>6.6078643798828125</v>
      </c>
      <c r="AX6">
        <v>6.756260871887207</v>
      </c>
      <c r="AY6">
        <v>6.7445440292358398</v>
      </c>
      <c r="AZ6">
        <v>6.7328271865844727</v>
      </c>
      <c r="BA6">
        <v>6.5976667404174805</v>
      </c>
      <c r="BB6">
        <v>6.4625062942504883</v>
      </c>
      <c r="BC6">
        <v>6.3524975776672363</v>
      </c>
      <c r="BD6">
        <v>6.2424893379211426</v>
      </c>
      <c r="BE6">
        <v>6.0537862777709961</v>
      </c>
      <c r="BF6">
        <v>5.8650827407836914</v>
      </c>
      <c r="BG6">
        <v>5.4566793441772461</v>
      </c>
      <c r="BH6">
        <v>5.0482726097106934</v>
      </c>
      <c r="BI6">
        <v>4.4774641990661621</v>
      </c>
      <c r="BJ6">
        <v>3.9066555500030518</v>
      </c>
      <c r="BK6">
        <v>3.1484038829803467</v>
      </c>
      <c r="BL6">
        <v>2.3901522159576416</v>
      </c>
      <c r="BM6">
        <v>1.1901456117630005</v>
      </c>
      <c r="BN6">
        <v>-9.8564689978957176E-3</v>
      </c>
      <c r="BO6">
        <v>-1.7934721708297729</v>
      </c>
      <c r="BP6">
        <v>-3.5770878791809082</v>
      </c>
      <c r="BQ6">
        <v>-5.6690115928649902</v>
      </c>
      <c r="BR6">
        <v>-7.7609457969665527</v>
      </c>
      <c r="BS6">
        <v>-9.685338020324707</v>
      </c>
      <c r="BT6">
        <v>-11.609729766845703</v>
      </c>
      <c r="BU6">
        <v>-13.193525314331055</v>
      </c>
      <c r="BV6">
        <v>-14.777322769165039</v>
      </c>
      <c r="BW6">
        <v>-16.316982269287109</v>
      </c>
      <c r="BX6">
        <v>-17.856634140014648</v>
      </c>
      <c r="BY6">
        <v>-19.163490295410156</v>
      </c>
      <c r="BZ6">
        <v>-20.470348358154297</v>
      </c>
      <c r="CA6">
        <v>-20.826356887817383</v>
      </c>
      <c r="CB6">
        <v>-21.182365417480469</v>
      </c>
      <c r="CC6">
        <v>-20.880100250244141</v>
      </c>
      <c r="CD6">
        <v>-20.577836990356445</v>
      </c>
      <c r="CE6">
        <v>-19.879657745361328</v>
      </c>
      <c r="CF6">
        <v>-19.181484222412109</v>
      </c>
      <c r="CG6">
        <v>-17.421609878540039</v>
      </c>
      <c r="CH6">
        <v>-15.661749839782715</v>
      </c>
      <c r="CI6">
        <v>-12.378839492797852</v>
      </c>
      <c r="CJ6">
        <v>-9.0959186553955078</v>
      </c>
      <c r="CK6">
        <v>-4.5004496574401855</v>
      </c>
      <c r="CL6">
        <v>9.506361186504364E-2</v>
      </c>
      <c r="CM6">
        <v>5.6418652534484863</v>
      </c>
      <c r="CN6">
        <v>11.188719749450684</v>
      </c>
      <c r="CO6">
        <v>17.094448089599609</v>
      </c>
      <c r="CP6">
        <v>23.000118255615234</v>
      </c>
      <c r="CQ6">
        <v>28.148740768432617</v>
      </c>
      <c r="CR6">
        <v>33.297309875488281</v>
      </c>
      <c r="CS6">
        <v>37.987846374511719</v>
      </c>
      <c r="CT6">
        <v>42.678382873535156</v>
      </c>
      <c r="CU6">
        <v>47.044441223144531</v>
      </c>
      <c r="CV6">
        <v>51.410537719726563</v>
      </c>
      <c r="CW6">
        <v>54.496356964111328</v>
      </c>
      <c r="CX6">
        <v>57.582202911376953</v>
      </c>
      <c r="CY6">
        <v>59.082378387451172</v>
      </c>
      <c r="CZ6">
        <v>60.582550048828125</v>
      </c>
      <c r="DA6">
        <v>62.006610870361328</v>
      </c>
      <c r="DB6">
        <v>63.4306640625</v>
      </c>
      <c r="DC6">
        <v>64.506309509277344</v>
      </c>
      <c r="DD6">
        <v>65.581947326660156</v>
      </c>
      <c r="DE6">
        <v>64.501441955566406</v>
      </c>
      <c r="DF6">
        <v>63.420921325683594</v>
      </c>
      <c r="DG6">
        <v>60.819221496582031</v>
      </c>
      <c r="DH6">
        <v>58.217498779296875</v>
      </c>
      <c r="DI6">
        <v>55.511150360107422</v>
      </c>
      <c r="DJ6">
        <v>52.804828643798828</v>
      </c>
      <c r="DK6">
        <v>49.879150390625</v>
      </c>
      <c r="DL6">
        <v>46.953502655029297</v>
      </c>
      <c r="DM6">
        <v>43.21502685546875</v>
      </c>
      <c r="DN6">
        <v>39.476551055908203</v>
      </c>
      <c r="DO6">
        <v>36.105056762695313</v>
      </c>
      <c r="DP6">
        <v>32.733531951904297</v>
      </c>
      <c r="DQ6">
        <v>30.175920486450195</v>
      </c>
      <c r="DR6">
        <v>27.6182861328125</v>
      </c>
      <c r="DS6">
        <v>25.213685989379883</v>
      </c>
      <c r="DT6">
        <v>22.809169769287109</v>
      </c>
      <c r="DU6">
        <v>20.235116958618164</v>
      </c>
      <c r="DV6">
        <v>17.661090850830078</v>
      </c>
      <c r="DW6">
        <v>15.184757232666016</v>
      </c>
      <c r="DX6">
        <v>12.708425521850586</v>
      </c>
      <c r="DY6">
        <v>10.461698532104492</v>
      </c>
      <c r="DZ6">
        <v>8.2149515151977539</v>
      </c>
      <c r="EA6">
        <v>6.308931827545166</v>
      </c>
      <c r="EB6">
        <v>4.4028940200805664</v>
      </c>
      <c r="EC6">
        <v>3.1112420558929443</v>
      </c>
      <c r="ED6">
        <v>1.819602370262146</v>
      </c>
      <c r="EE6">
        <v>1.0120997428894043</v>
      </c>
      <c r="EF6">
        <v>0.20460611581802368</v>
      </c>
      <c r="EG6">
        <v>-0.42911672592163086</v>
      </c>
      <c r="EH6">
        <v>-1.0628387928009033</v>
      </c>
      <c r="EI6">
        <v>-1.6698843240737915</v>
      </c>
      <c r="EJ6">
        <v>-2.276935338973999</v>
      </c>
      <c r="EK6">
        <v>-2.7356140613555908</v>
      </c>
      <c r="EL6">
        <v>-3.1942968368530273</v>
      </c>
      <c r="EM6">
        <v>-3.549675464630127</v>
      </c>
      <c r="EN6">
        <v>-3.9050500392913818</v>
      </c>
      <c r="EO6">
        <v>-4.081207275390625</v>
      </c>
      <c r="EP6">
        <v>-4.257361888885498</v>
      </c>
      <c r="EQ6">
        <v>-4.1591863632202148</v>
      </c>
      <c r="ER6">
        <v>-4.061009407043457</v>
      </c>
      <c r="ES6">
        <v>-3.8007731437683105</v>
      </c>
      <c r="ET6">
        <v>-3.5405349731445313</v>
      </c>
      <c r="EU6">
        <v>-3.2074766159057617</v>
      </c>
      <c r="EV6">
        <v>-2.8744146823883057</v>
      </c>
      <c r="EW6">
        <v>-2.6858537197113037</v>
      </c>
      <c r="EX6">
        <v>-2.4972944259643555</v>
      </c>
      <c r="EY6">
        <v>-2.5364556312561035</v>
      </c>
      <c r="EZ6">
        <v>-2.5756170749664307</v>
      </c>
      <c r="FA6">
        <v>-2.7673575878143311</v>
      </c>
      <c r="FB6">
        <v>-2.9590985774993896</v>
      </c>
      <c r="FC6">
        <v>-3.1176350116729736</v>
      </c>
      <c r="FD6">
        <v>-3.276172399520874</v>
      </c>
      <c r="FE6">
        <v>-3.2217702865600586</v>
      </c>
      <c r="FF6">
        <v>-3.1673679351806641</v>
      </c>
      <c r="FG6">
        <v>-3.1064050197601318</v>
      </c>
      <c r="FH6">
        <v>-3.0454425811767578</v>
      </c>
      <c r="FI6">
        <v>-3.052232027053833</v>
      </c>
      <c r="FJ6">
        <v>-3.0590217113494873</v>
      </c>
      <c r="FK6">
        <v>-3.0446405410766602</v>
      </c>
      <c r="FL6">
        <v>-3.030259370803833</v>
      </c>
      <c r="FM6">
        <v>-3.0849196910858154</v>
      </c>
      <c r="FN6">
        <v>-3.1395790576934814</v>
      </c>
      <c r="FO6">
        <v>-3.2437429428100586</v>
      </c>
      <c r="FP6">
        <v>-3.3479070663452148</v>
      </c>
      <c r="FQ6">
        <v>-3.285597562789917</v>
      </c>
      <c r="FR6">
        <v>-3.2232866287231445</v>
      </c>
      <c r="FS6">
        <v>-2.9420831203460693</v>
      </c>
      <c r="FT6">
        <v>-2.6608743667602539</v>
      </c>
      <c r="FU6">
        <v>-2.3632504940032959</v>
      </c>
      <c r="FV6">
        <v>-2.0656266212463379</v>
      </c>
      <c r="FW6">
        <v>-1.8117477893829346</v>
      </c>
      <c r="FX6">
        <v>-1.5578740835189819</v>
      </c>
      <c r="FY6">
        <v>-1.3096964359283447</v>
      </c>
      <c r="FZ6">
        <v>-1.0615190267562866</v>
      </c>
      <c r="GA6">
        <v>-0.90541595220565796</v>
      </c>
      <c r="GB6">
        <v>-0.74937093257904053</v>
      </c>
      <c r="GC6">
        <v>-0.67056179046630859</v>
      </c>
      <c r="GD6">
        <v>-0.59175115823745728</v>
      </c>
      <c r="GE6">
        <v>-0.47730252146720886</v>
      </c>
      <c r="GF6">
        <v>-0.36285367608070374</v>
      </c>
      <c r="GG6">
        <v>-0.22265034914016724</v>
      </c>
      <c r="GH6">
        <v>-8.2449719309806824E-2</v>
      </c>
      <c r="GI6">
        <v>2.9134472832083702E-2</v>
      </c>
      <c r="GJ6">
        <v>0.14071844518184662</v>
      </c>
      <c r="GK6">
        <v>0.20380131900310516</v>
      </c>
      <c r="GL6">
        <v>0.26688390970230103</v>
      </c>
      <c r="GM6">
        <v>0.28834083676338196</v>
      </c>
      <c r="GN6">
        <v>0.30979821085929871</v>
      </c>
      <c r="GO6">
        <v>0.29315385222434998</v>
      </c>
      <c r="GP6">
        <v>0.27650937438011169</v>
      </c>
      <c r="GQ6">
        <v>0.25808870792388916</v>
      </c>
      <c r="GR6">
        <v>0.23966838419437408</v>
      </c>
      <c r="GS6">
        <v>0.33715665340423584</v>
      </c>
      <c r="GT6">
        <v>0.43464580178260803</v>
      </c>
      <c r="GU6">
        <v>0.61501359939575195</v>
      </c>
      <c r="GV6">
        <v>0.79538065195083618</v>
      </c>
      <c r="GW6">
        <v>0.8806641697883606</v>
      </c>
      <c r="GX6">
        <v>0.96594929695129395</v>
      </c>
      <c r="GY6">
        <v>0.89430123567581177</v>
      </c>
      <c r="GZ6">
        <v>0.82265192270278931</v>
      </c>
      <c r="HA6">
        <v>0.5886264443397522</v>
      </c>
      <c r="HB6">
        <v>0.35460537672042847</v>
      </c>
      <c r="HC6">
        <v>5.3585236892104149E-3</v>
      </c>
      <c r="HD6">
        <v>-0.3438892662525177</v>
      </c>
      <c r="HE6">
        <v>-0.72593891620635986</v>
      </c>
      <c r="HF6">
        <v>-1.1079899072647095</v>
      </c>
      <c r="HG6">
        <v>-1.6824288368225098</v>
      </c>
      <c r="HH6">
        <v>-2.2568788528442383</v>
      </c>
      <c r="HI6">
        <v>-3.1751317977905273</v>
      </c>
      <c r="HJ6">
        <v>-4.093386173248291</v>
      </c>
      <c r="HK6">
        <v>-5.1343975067138672</v>
      </c>
      <c r="HL6">
        <v>-6.175389289855957</v>
      </c>
      <c r="HM6">
        <v>-7.3786892890930176</v>
      </c>
      <c r="HN6">
        <v>-8.5819911956787109</v>
      </c>
      <c r="HO6">
        <v>-10.640436172485352</v>
      </c>
      <c r="HP6">
        <v>-12.698884010314941</v>
      </c>
      <c r="HQ6">
        <v>-15.329666137695313</v>
      </c>
      <c r="HR6">
        <v>-17.960498809814453</v>
      </c>
      <c r="HS6">
        <v>-19.90867805480957</v>
      </c>
      <c r="HT6">
        <v>-21.856857299804688</v>
      </c>
      <c r="HU6">
        <v>-23.734045028686523</v>
      </c>
      <c r="HV6">
        <v>-25.611198425292969</v>
      </c>
      <c r="HW6">
        <v>-28.646875381469727</v>
      </c>
      <c r="HX6">
        <v>-31.682559967041016</v>
      </c>
      <c r="HY6">
        <v>-34.379997253417969</v>
      </c>
      <c r="HZ6">
        <v>-37.077426910400391</v>
      </c>
      <c r="IA6">
        <v>-38.373893737792969</v>
      </c>
      <c r="IB6">
        <v>-39.670391082763672</v>
      </c>
      <c r="IC6">
        <v>-41.630912780761719</v>
      </c>
      <c r="ID6">
        <v>-43.591442108154297</v>
      </c>
      <c r="IE6">
        <v>-46.354801177978516</v>
      </c>
      <c r="IF6">
        <v>-49.11810302734375</v>
      </c>
      <c r="IG6">
        <v>-49.413227081298828</v>
      </c>
      <c r="IH6">
        <v>-49.708328247070313</v>
      </c>
      <c r="II6">
        <v>-47.855808258056641</v>
      </c>
      <c r="IJ6">
        <v>-46.003292083740234</v>
      </c>
      <c r="IK6">
        <v>-45.168388366699219</v>
      </c>
      <c r="IL6">
        <v>-44.333473205566406</v>
      </c>
      <c r="IM6">
        <v>-43.491596221923828</v>
      </c>
      <c r="IN6">
        <v>-42.649707794189453</v>
      </c>
      <c r="IO6">
        <v>-39.735118865966797</v>
      </c>
      <c r="IP6">
        <v>-36.820583343505859</v>
      </c>
      <c r="IQ6">
        <v>-33.623584747314453</v>
      </c>
      <c r="IR6">
        <v>-30.426580429077148</v>
      </c>
      <c r="IS6">
        <v>-28.289495468139648</v>
      </c>
      <c r="IT6">
        <v>-26.152408599853516</v>
      </c>
      <c r="IU6">
        <v>-23.215354919433594</v>
      </c>
      <c r="IV6">
        <v>-20.278247833251953</v>
      </c>
      <c r="IW6">
        <v>-16.178352355957031</v>
      </c>
      <c r="IX6">
        <v>-12.07845401763916</v>
      </c>
      <c r="IY6">
        <v>-8.40789794921875</v>
      </c>
      <c r="IZ6">
        <v>-4.7374134063720703</v>
      </c>
      <c r="JA6">
        <v>-1.6697816848754883</v>
      </c>
      <c r="JB6">
        <v>1.397845983505249</v>
      </c>
      <c r="JC6">
        <v>3.8856947422027588</v>
      </c>
      <c r="JD6">
        <v>6.37353515625</v>
      </c>
      <c r="JE6">
        <v>7.6866488456726074</v>
      </c>
      <c r="JF6">
        <v>8.9997873306274414</v>
      </c>
      <c r="JG6">
        <v>9.6309328079223633</v>
      </c>
      <c r="JH6">
        <v>10.262076377868652</v>
      </c>
      <c r="JI6">
        <v>10.764076232910156</v>
      </c>
      <c r="JJ6">
        <v>11.26606559753418</v>
      </c>
      <c r="JK6">
        <v>11.241231918334961</v>
      </c>
      <c r="JL6">
        <v>11.216394424438477</v>
      </c>
      <c r="JM6">
        <v>10.845947265625</v>
      </c>
      <c r="JN6">
        <v>10.47550106048584</v>
      </c>
      <c r="JO6">
        <v>10.373373031616211</v>
      </c>
      <c r="JP6">
        <v>10.271243095397949</v>
      </c>
      <c r="JQ6">
        <v>10.009515762329102</v>
      </c>
      <c r="JR6">
        <v>9.7477846145629883</v>
      </c>
      <c r="JS6">
        <v>8.7960119247436523</v>
      </c>
      <c r="JT6">
        <v>7.8442573547363281</v>
      </c>
      <c r="JU6">
        <v>6.695188045501709</v>
      </c>
      <c r="JV6">
        <v>5.5461173057556152</v>
      </c>
      <c r="JW6">
        <v>4.5320348739624023</v>
      </c>
      <c r="JX6">
        <v>3.5179526805877686</v>
      </c>
      <c r="JY6">
        <v>2.4165725708007813</v>
      </c>
      <c r="JZ6">
        <v>1.315171480178833</v>
      </c>
      <c r="KA6">
        <v>0.36442986130714417</v>
      </c>
      <c r="KB6">
        <v>-0.58630955219268799</v>
      </c>
      <c r="KC6">
        <v>-1.1038930416107178</v>
      </c>
      <c r="KD6">
        <v>-1.6214665174484253</v>
      </c>
      <c r="KE6">
        <v>-1.8867776393890381</v>
      </c>
      <c r="KF6">
        <v>-2.1520867347717285</v>
      </c>
      <c r="KG6">
        <v>-2.2736115455627441</v>
      </c>
      <c r="KH6">
        <v>-2.3951361179351807</v>
      </c>
      <c r="KI6">
        <v>-2.4760937690734863</v>
      </c>
      <c r="KJ6">
        <v>-2.5570530891418457</v>
      </c>
      <c r="KK6">
        <v>-2.804370641708374</v>
      </c>
      <c r="KL6">
        <v>-3.0516891479492188</v>
      </c>
      <c r="KM6">
        <v>-3.4227669239044189</v>
      </c>
      <c r="KN6">
        <v>-3.7938375473022461</v>
      </c>
      <c r="KO6">
        <v>-3.9867255687713623</v>
      </c>
      <c r="KP6">
        <v>-4.1796131134033203</v>
      </c>
      <c r="KQ6">
        <v>-4.1285333633422852</v>
      </c>
      <c r="KR6">
        <v>-4.0774540901184082</v>
      </c>
      <c r="KS6">
        <v>-3.9939463138580322</v>
      </c>
      <c r="KT6">
        <v>-3.9104373455047607</v>
      </c>
      <c r="KU6">
        <v>-3.7527878284454346</v>
      </c>
      <c r="KV6">
        <v>-3.5951371192932129</v>
      </c>
      <c r="KW6">
        <v>-3.2601275444030762</v>
      </c>
      <c r="KX6">
        <v>-2.925123929977417</v>
      </c>
      <c r="KY6">
        <v>-2.6643121242523193</v>
      </c>
      <c r="KZ6">
        <v>-2.4035007953643799</v>
      </c>
      <c r="LA6">
        <v>-2.4067666530609131</v>
      </c>
      <c r="LB6">
        <v>-2.4100332260131836</v>
      </c>
      <c r="LC6">
        <v>-2.5110442638397217</v>
      </c>
      <c r="LD6">
        <v>-2.6120569705963135</v>
      </c>
      <c r="LE6">
        <v>-2.6018013954162598</v>
      </c>
      <c r="LF6">
        <v>-2.5915451049804688</v>
      </c>
      <c r="LG6">
        <v>-2.5179769992828369</v>
      </c>
      <c r="LH6">
        <v>-2.4444103240966797</v>
      </c>
      <c r="LI6">
        <v>-2.3712148666381836</v>
      </c>
      <c r="LJ6">
        <v>-2.2980191707611084</v>
      </c>
      <c r="LK6">
        <v>-2.1768405437469482</v>
      </c>
      <c r="LL6">
        <v>-2.0556573867797852</v>
      </c>
      <c r="LM6">
        <v>-1.9692280292510986</v>
      </c>
      <c r="LN6">
        <v>-1.8827965259552002</v>
      </c>
      <c r="LO6">
        <v>-1.8674988746643066</v>
      </c>
      <c r="LP6">
        <v>-1.8522008657455444</v>
      </c>
      <c r="LQ6">
        <v>-1.8142132759094238</v>
      </c>
      <c r="LR6">
        <v>-1.7762267589569092</v>
      </c>
      <c r="LS6">
        <v>-1.6865285634994507</v>
      </c>
      <c r="LT6">
        <v>-1.596833348274231</v>
      </c>
      <c r="LU6">
        <v>-1.498715877532959</v>
      </c>
    </row>
    <row r="7" spans="1:339">
      <c r="A7" t="s">
        <v>105</v>
      </c>
      <c r="B7">
        <v>-1.5083687305450439</v>
      </c>
      <c r="C7">
        <v>-1.5325188636779785</v>
      </c>
      <c r="D7">
        <v>-1.5566691160202026</v>
      </c>
      <c r="E7">
        <v>-1.5265600681304932</v>
      </c>
      <c r="F7">
        <v>-1.4964511394500732</v>
      </c>
      <c r="G7">
        <v>-1.4142317771911621</v>
      </c>
      <c r="H7">
        <v>-1.3320122957229614</v>
      </c>
      <c r="I7">
        <v>-1.2052453756332397</v>
      </c>
      <c r="J7">
        <v>-1.0784784555435181</v>
      </c>
      <c r="K7">
        <v>-0.92234748601913452</v>
      </c>
      <c r="L7">
        <v>-0.7662164568901062</v>
      </c>
      <c r="M7">
        <v>-0.62836277484893799</v>
      </c>
      <c r="N7">
        <v>-0.49050918221473694</v>
      </c>
      <c r="O7">
        <v>-0.37093296647071838</v>
      </c>
      <c r="P7">
        <v>-0.25135663151741028</v>
      </c>
      <c r="V7">
        <v>-0.25135660171508789</v>
      </c>
      <c r="W7">
        <v>-0.15753485262393951</v>
      </c>
      <c r="X7">
        <v>-6.3712894916534424E-2</v>
      </c>
      <c r="Y7">
        <v>-3.2142948359251022E-2</v>
      </c>
      <c r="Z7">
        <v>-5.729575059376657E-4</v>
      </c>
      <c r="AA7">
        <v>-2.8647892759181559E-4</v>
      </c>
      <c r="AB7">
        <v>-3.6477146303504071E-10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1.1774296872317791E-2</v>
      </c>
      <c r="AP7">
        <v>2.3548571392893791E-2</v>
      </c>
      <c r="AQ7">
        <v>8.9524596929550171E-2</v>
      </c>
      <c r="AR7">
        <v>0.1555006206035614</v>
      </c>
      <c r="AS7">
        <v>0.29206550121307373</v>
      </c>
      <c r="AT7">
        <v>0.42862987518310547</v>
      </c>
      <c r="AU7">
        <v>0.60166293382644653</v>
      </c>
      <c r="AV7">
        <v>0.7746959924697876</v>
      </c>
      <c r="AW7">
        <v>0.89146476984024048</v>
      </c>
      <c r="AX7">
        <v>1.0082337856292725</v>
      </c>
      <c r="AY7">
        <v>1.0240474939346313</v>
      </c>
      <c r="AZ7">
        <v>1.0398610830307007</v>
      </c>
      <c r="BA7">
        <v>1.023932933807373</v>
      </c>
      <c r="BB7">
        <v>1.0080046653747559</v>
      </c>
      <c r="BC7">
        <v>1.0134191513061523</v>
      </c>
      <c r="BD7">
        <v>1.0188336372375488</v>
      </c>
      <c r="BE7">
        <v>1.0351629257202148</v>
      </c>
      <c r="BF7">
        <v>1.0514922142028809</v>
      </c>
      <c r="BG7">
        <v>1.056448221206665</v>
      </c>
      <c r="BH7">
        <v>1.0614043474197388</v>
      </c>
      <c r="BI7">
        <v>1.0506327152252197</v>
      </c>
      <c r="BJ7">
        <v>1.0398610830307007</v>
      </c>
      <c r="BK7">
        <v>1.023789644241333</v>
      </c>
      <c r="BL7">
        <v>1.0077182054519653</v>
      </c>
      <c r="BM7">
        <v>0.96193879842758179</v>
      </c>
      <c r="BN7">
        <v>0.91615945100784302</v>
      </c>
      <c r="BO7">
        <v>0.74198037385940552</v>
      </c>
      <c r="BP7">
        <v>0.56780135631561279</v>
      </c>
      <c r="BQ7">
        <v>0.25399282574653625</v>
      </c>
      <c r="BR7">
        <v>-5.9817355126142502E-2</v>
      </c>
      <c r="BS7">
        <v>-0.37474334239959717</v>
      </c>
      <c r="BT7">
        <v>-0.68966931104660034</v>
      </c>
      <c r="BU7">
        <v>-0.83411180973052979</v>
      </c>
      <c r="BV7">
        <v>-0.97855424880981445</v>
      </c>
      <c r="BW7">
        <v>-0.998665452003479</v>
      </c>
      <c r="BX7">
        <v>-1.0187762975692749</v>
      </c>
      <c r="BY7">
        <v>-1.0340741872787476</v>
      </c>
      <c r="BZ7">
        <v>-1.0493721961975098</v>
      </c>
      <c r="CA7">
        <v>-1.0434707403182983</v>
      </c>
      <c r="CB7">
        <v>-1.0375692844390869</v>
      </c>
      <c r="CC7">
        <v>-1.0334439277648926</v>
      </c>
      <c r="CD7">
        <v>-1.0293186902999878</v>
      </c>
      <c r="CE7">
        <v>-1.0475388765335083</v>
      </c>
      <c r="CF7">
        <v>-1.0657588243484497</v>
      </c>
      <c r="CG7">
        <v>-1.0779341459274292</v>
      </c>
      <c r="CH7">
        <v>-1.0901094675064087</v>
      </c>
      <c r="CI7">
        <v>-1.083033561706543</v>
      </c>
      <c r="CJ7">
        <v>-1.0759574174880981</v>
      </c>
      <c r="CK7">
        <v>-1.0874452590942383</v>
      </c>
      <c r="CL7">
        <v>-1.0989331007003784</v>
      </c>
      <c r="CM7">
        <v>-1.1202183961868286</v>
      </c>
      <c r="CN7">
        <v>-1.1415038108825684</v>
      </c>
      <c r="CO7">
        <v>-1.1004798412322998</v>
      </c>
      <c r="CP7">
        <v>-1.0594563484191895</v>
      </c>
      <c r="CQ7">
        <v>-1.0254510641098022</v>
      </c>
      <c r="CR7">
        <v>-0.99144625663757324</v>
      </c>
      <c r="CS7">
        <v>-1.0653003454208374</v>
      </c>
      <c r="CT7">
        <v>-1.1391550302505493</v>
      </c>
      <c r="CU7">
        <v>-1.2310569286346436</v>
      </c>
      <c r="CV7">
        <v>-1.3229596614837646</v>
      </c>
      <c r="CW7">
        <v>-1.3566492795944214</v>
      </c>
      <c r="CX7">
        <v>-1.3903394937515259</v>
      </c>
      <c r="CY7">
        <v>-1.4044629335403442</v>
      </c>
      <c r="CZ7">
        <v>-1.418586254119873</v>
      </c>
      <c r="DA7">
        <v>-1.4723297357559204</v>
      </c>
      <c r="DB7">
        <v>-1.5260728597640991</v>
      </c>
      <c r="DC7">
        <v>-1.6017035245895386</v>
      </c>
      <c r="DD7">
        <v>-1.6773340702056885</v>
      </c>
      <c r="DE7">
        <v>-1.6989058256149292</v>
      </c>
      <c r="DF7">
        <v>-1.7204774618148804</v>
      </c>
      <c r="DG7">
        <v>-1.6055141687393188</v>
      </c>
      <c r="DH7">
        <v>-1.4905498027801514</v>
      </c>
      <c r="DI7">
        <v>-1.2212872505187988</v>
      </c>
      <c r="DJ7">
        <v>-0.95202732086181641</v>
      </c>
      <c r="DK7">
        <v>-0.68047285079956055</v>
      </c>
      <c r="DL7">
        <v>-0.40892097353935242</v>
      </c>
      <c r="DM7">
        <v>-0.19325867295265198</v>
      </c>
      <c r="DN7">
        <v>2.2403459995985031E-2</v>
      </c>
      <c r="DO7">
        <v>0.24843409657478333</v>
      </c>
      <c r="DP7">
        <v>0.4744669497013092</v>
      </c>
      <c r="DQ7">
        <v>0.71906119585037231</v>
      </c>
      <c r="DR7">
        <v>0.96365773677825928</v>
      </c>
      <c r="DS7">
        <v>1.1256908178329468</v>
      </c>
      <c r="DT7">
        <v>1.2877223491668701</v>
      </c>
      <c r="DU7">
        <v>1.3472530841827393</v>
      </c>
      <c r="DV7">
        <v>1.4067831039428711</v>
      </c>
      <c r="DW7">
        <v>1.4951620101928711</v>
      </c>
      <c r="DX7">
        <v>1.5835412740707397</v>
      </c>
      <c r="DY7">
        <v>1.7299884557723999</v>
      </c>
      <c r="DZ7">
        <v>1.8764369487762451</v>
      </c>
      <c r="EA7">
        <v>2.0270094871520996</v>
      </c>
      <c r="EB7">
        <v>2.1775834560394287</v>
      </c>
      <c r="EC7">
        <v>2.2511513233184814</v>
      </c>
      <c r="ED7">
        <v>2.324718713760376</v>
      </c>
      <c r="EE7">
        <v>2.2921462059020996</v>
      </c>
      <c r="EF7">
        <v>2.2595739364624023</v>
      </c>
      <c r="EG7">
        <v>2.169189453125</v>
      </c>
      <c r="EH7">
        <v>2.0788049697875977</v>
      </c>
      <c r="EI7">
        <v>1.9631540775299072</v>
      </c>
      <c r="EJ7">
        <v>1.8475021123886108</v>
      </c>
      <c r="EK7">
        <v>1.7215093374252319</v>
      </c>
      <c r="EL7">
        <v>1.5955156087875366</v>
      </c>
      <c r="EM7">
        <v>1.4185283184051514</v>
      </c>
      <c r="EN7">
        <v>1.2415425777435303</v>
      </c>
      <c r="EO7">
        <v>1.046678900718689</v>
      </c>
      <c r="EP7">
        <v>0.85181713104248047</v>
      </c>
      <c r="EQ7">
        <v>0.74802511930465698</v>
      </c>
      <c r="ER7">
        <v>0.6442335844039917</v>
      </c>
      <c r="ES7">
        <v>0.59965777397155762</v>
      </c>
      <c r="ET7">
        <v>0.55508142709732056</v>
      </c>
      <c r="EU7">
        <v>0.49466338753700256</v>
      </c>
      <c r="EV7">
        <v>0.43424472212791443</v>
      </c>
      <c r="EW7">
        <v>0.2852751612663269</v>
      </c>
      <c r="EX7">
        <v>0.13630698621273041</v>
      </c>
      <c r="EY7">
        <v>-9.5598436892032623E-2</v>
      </c>
      <c r="EZ7">
        <v>-0.3275018036365509</v>
      </c>
      <c r="FA7">
        <v>-0.52176403999328613</v>
      </c>
      <c r="FB7">
        <v>-0.716025710105896</v>
      </c>
      <c r="FC7">
        <v>-0.80855792760848999</v>
      </c>
      <c r="FD7">
        <v>-0.90109074115753174</v>
      </c>
      <c r="FE7">
        <v>-0.91859447956085205</v>
      </c>
      <c r="FF7">
        <v>-0.93609833717346191</v>
      </c>
      <c r="FG7">
        <v>-0.94644033908843994</v>
      </c>
      <c r="FH7">
        <v>-0.95678198337554932</v>
      </c>
      <c r="FI7">
        <v>-0.93486678600311279</v>
      </c>
      <c r="FJ7">
        <v>-0.91295105218887329</v>
      </c>
      <c r="FK7">
        <v>-0.8186994194984436</v>
      </c>
      <c r="FL7">
        <v>-0.72444766759872437</v>
      </c>
      <c r="FM7">
        <v>-0.66637814044952393</v>
      </c>
      <c r="FN7">
        <v>-0.60830980539321899</v>
      </c>
      <c r="FO7">
        <v>-0.6236644983291626</v>
      </c>
      <c r="FP7">
        <v>-0.63901984691619873</v>
      </c>
      <c r="FQ7">
        <v>-0.64334571361541748</v>
      </c>
      <c r="FR7">
        <v>-0.6476711630821228</v>
      </c>
      <c r="FS7">
        <v>-0.59530359506607056</v>
      </c>
      <c r="FT7">
        <v>-0.5429350733757019</v>
      </c>
      <c r="FU7">
        <v>-0.44303962588310242</v>
      </c>
      <c r="FV7">
        <v>-0.34314408898353577</v>
      </c>
      <c r="FW7">
        <v>-0.244222491979599</v>
      </c>
      <c r="FX7">
        <v>-0.14530280232429504</v>
      </c>
      <c r="FY7">
        <v>-8.7920576333999634E-2</v>
      </c>
      <c r="FZ7">
        <v>-3.0538629740476608E-2</v>
      </c>
      <c r="GA7">
        <v>-1.5670338645577431E-2</v>
      </c>
      <c r="GB7">
        <v>-8.0213788896799088E-4</v>
      </c>
      <c r="GC7">
        <v>-4.010735428892076E-4</v>
      </c>
      <c r="GD7">
        <v>-1.5111960571800864E-9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3.6883037068946578E-8</v>
      </c>
      <c r="GM7">
        <v>5.1565803587436676E-3</v>
      </c>
      <c r="GN7">
        <v>1.031322218477726E-2</v>
      </c>
      <c r="GO7">
        <v>7.0416517555713654E-2</v>
      </c>
      <c r="GP7">
        <v>0.13052016496658325</v>
      </c>
      <c r="GQ7">
        <v>0.23431190848350525</v>
      </c>
      <c r="GR7">
        <v>0.33810165524482727</v>
      </c>
      <c r="GS7">
        <v>0.42364469170570374</v>
      </c>
      <c r="GT7">
        <v>0.50918763875961304</v>
      </c>
      <c r="GU7">
        <v>0.56811654567718506</v>
      </c>
      <c r="GV7">
        <v>0.62704509496688843</v>
      </c>
      <c r="GW7">
        <v>0.6359257698059082</v>
      </c>
      <c r="GX7">
        <v>0.6448066234588623</v>
      </c>
      <c r="GY7">
        <v>0.53431183099746704</v>
      </c>
      <c r="GZ7">
        <v>0.4238160252571106</v>
      </c>
      <c r="HA7">
        <v>0.17901884019374847</v>
      </c>
      <c r="HB7">
        <v>-6.5773628652095795E-2</v>
      </c>
      <c r="HC7">
        <v>-0.33603870868682861</v>
      </c>
      <c r="HD7">
        <v>-0.60630393028259277</v>
      </c>
      <c r="HE7">
        <v>-0.78707277774810791</v>
      </c>
      <c r="HF7">
        <v>-0.96784090995788574</v>
      </c>
      <c r="HG7">
        <v>-1.0632083415985107</v>
      </c>
      <c r="HH7">
        <v>-1.1585776805877686</v>
      </c>
      <c r="HI7">
        <v>-1.2057324647903442</v>
      </c>
      <c r="HJ7">
        <v>-1.2528870105743408</v>
      </c>
      <c r="HK7">
        <v>-1.3215563297271729</v>
      </c>
      <c r="HL7">
        <v>-1.3902243375778198</v>
      </c>
      <c r="HM7">
        <v>-1.5587311983108521</v>
      </c>
      <c r="HN7">
        <v>-1.7272387742996216</v>
      </c>
      <c r="HO7">
        <v>-1.9378300905227661</v>
      </c>
      <c r="HP7">
        <v>-2.1484208106994629</v>
      </c>
      <c r="HQ7">
        <v>-2.3019711971282959</v>
      </c>
      <c r="HR7">
        <v>-2.4555244445800781</v>
      </c>
      <c r="HS7">
        <v>-2.4812796115875244</v>
      </c>
      <c r="HT7">
        <v>-2.5070335865020752</v>
      </c>
      <c r="HU7">
        <v>-2.3388411998748779</v>
      </c>
      <c r="HV7">
        <v>-2.170651912689209</v>
      </c>
      <c r="HW7">
        <v>-1.7691805362701416</v>
      </c>
      <c r="HX7">
        <v>-1.3677076101303101</v>
      </c>
      <c r="HY7">
        <v>-0.72645092010498047</v>
      </c>
      <c r="HZ7">
        <v>-8.5193492472171783E-2</v>
      </c>
      <c r="IA7">
        <v>0.66090106964111328</v>
      </c>
      <c r="IB7">
        <v>1.4070098400115967</v>
      </c>
      <c r="IC7">
        <v>2.1775834560394287</v>
      </c>
      <c r="ID7">
        <v>2.9481575489044189</v>
      </c>
      <c r="IE7">
        <v>3.8419754505157471</v>
      </c>
      <c r="IF7">
        <v>4.7357759475708008</v>
      </c>
      <c r="IG7">
        <v>5.5513854026794434</v>
      </c>
      <c r="IH7">
        <v>6.3669929504394531</v>
      </c>
      <c r="II7">
        <v>6.9602651596069336</v>
      </c>
      <c r="IJ7">
        <v>7.5535368919372559</v>
      </c>
      <c r="IK7">
        <v>8.1816606521606445</v>
      </c>
      <c r="IL7">
        <v>8.8097963333129883</v>
      </c>
      <c r="IM7">
        <v>9.3915233612060547</v>
      </c>
      <c r="IN7">
        <v>9.9732484817504883</v>
      </c>
      <c r="IO7">
        <v>10.11963939666748</v>
      </c>
      <c r="IP7">
        <v>10.26602840423584</v>
      </c>
      <c r="IQ7">
        <v>10.245546340942383</v>
      </c>
      <c r="IR7">
        <v>10.225062370300293</v>
      </c>
      <c r="IS7">
        <v>10.518876075744629</v>
      </c>
      <c r="IT7">
        <v>10.812687873840332</v>
      </c>
      <c r="IU7">
        <v>10.914043426513672</v>
      </c>
      <c r="IV7">
        <v>11.015400886535645</v>
      </c>
      <c r="IW7">
        <v>10.309688568115234</v>
      </c>
      <c r="IX7">
        <v>9.6039724349975586</v>
      </c>
      <c r="IY7">
        <v>8.5645656585693359</v>
      </c>
      <c r="IZ7">
        <v>7.5251779556274414</v>
      </c>
      <c r="JA7">
        <v>6.3693184852600098</v>
      </c>
      <c r="JB7">
        <v>5.2134580612182617</v>
      </c>
      <c r="JC7">
        <v>3.6400811672210693</v>
      </c>
      <c r="JD7">
        <v>2.0667045116424561</v>
      </c>
      <c r="JE7">
        <v>0.55262941122055054</v>
      </c>
      <c r="JF7">
        <v>-0.96147465705871582</v>
      </c>
      <c r="JG7">
        <v>-1.9884499311447144</v>
      </c>
      <c r="JH7">
        <v>-3.0154223442077637</v>
      </c>
      <c r="JI7">
        <v>-3.7288718223571777</v>
      </c>
      <c r="JJ7">
        <v>-4.4423079490661621</v>
      </c>
      <c r="JK7">
        <v>-4.9197287559509277</v>
      </c>
      <c r="JL7">
        <v>-5.3971481323242188</v>
      </c>
      <c r="JM7">
        <v>-5.7296938896179199</v>
      </c>
      <c r="JN7">
        <v>-6.0622415542602539</v>
      </c>
      <c r="JO7">
        <v>-6.6522364616394043</v>
      </c>
      <c r="JP7">
        <v>-7.2422428131103516</v>
      </c>
      <c r="JQ7">
        <v>-7.9851126670837402</v>
      </c>
      <c r="JR7">
        <v>-8.7279815673828125</v>
      </c>
      <c r="JS7">
        <v>-8.9693412780761719</v>
      </c>
      <c r="JT7">
        <v>-9.2106962203979492</v>
      </c>
      <c r="JU7">
        <v>-9.0442829132080078</v>
      </c>
      <c r="JV7">
        <v>-8.8778667449951172</v>
      </c>
      <c r="JW7">
        <v>-8.6328115463256836</v>
      </c>
      <c r="JX7">
        <v>-8.3877544403076172</v>
      </c>
      <c r="JY7">
        <v>-7.7726068496704102</v>
      </c>
      <c r="JZ7">
        <v>-7.1574482917785645</v>
      </c>
      <c r="KA7">
        <v>-6.2271060943603516</v>
      </c>
      <c r="KB7">
        <v>-5.2967634201049805</v>
      </c>
      <c r="KC7">
        <v>-4.6462244987487793</v>
      </c>
      <c r="KD7">
        <v>-3.9956982135772705</v>
      </c>
      <c r="KE7">
        <v>-3.7624716758728027</v>
      </c>
      <c r="KF7">
        <v>-3.5292482376098633</v>
      </c>
      <c r="KG7">
        <v>-3.3036739826202393</v>
      </c>
      <c r="KH7">
        <v>-3.0780987739562988</v>
      </c>
      <c r="KI7">
        <v>-2.747765064239502</v>
      </c>
      <c r="KJ7">
        <v>-2.4174246788024902</v>
      </c>
      <c r="KK7">
        <v>-2.1542925834655762</v>
      </c>
      <c r="KL7">
        <v>-1.8911609649658203</v>
      </c>
      <c r="KM7">
        <v>-1.6717746257781982</v>
      </c>
      <c r="KN7">
        <v>-1.4523923397064209</v>
      </c>
      <c r="KO7">
        <v>-1.1801508665084839</v>
      </c>
      <c r="KP7">
        <v>-0.9079088568687439</v>
      </c>
      <c r="KQ7">
        <v>-0.63285952806472778</v>
      </c>
      <c r="KR7">
        <v>-0.35781115293502808</v>
      </c>
      <c r="KS7">
        <v>-0.22726473212242126</v>
      </c>
      <c r="KT7">
        <v>-9.671580046415329E-2</v>
      </c>
      <c r="KU7">
        <v>-8.6946345865726471E-2</v>
      </c>
      <c r="KV7">
        <v>-7.7177420258522034E-2</v>
      </c>
      <c r="KW7">
        <v>-7.9784393310546875E-2</v>
      </c>
      <c r="KX7">
        <v>-8.2391314208507538E-2</v>
      </c>
      <c r="KY7">
        <v>-8.0471925437450409E-2</v>
      </c>
      <c r="KZ7">
        <v>-7.8552514314651489E-2</v>
      </c>
      <c r="LA7">
        <v>-8.021409809589386E-2</v>
      </c>
      <c r="LB7">
        <v>-8.1875689327716827E-2</v>
      </c>
      <c r="LC7">
        <v>-8.3422645926475525E-2</v>
      </c>
      <c r="LD7">
        <v>-8.496963232755661E-2</v>
      </c>
      <c r="LE7">
        <v>-8.2964293658733368E-2</v>
      </c>
      <c r="LF7">
        <v>-8.0958932638168335E-2</v>
      </c>
      <c r="LG7">
        <v>-7.9784370958805084E-2</v>
      </c>
      <c r="LH7">
        <v>-7.860981673002243E-2</v>
      </c>
      <c r="LI7">
        <v>-7.9240061342716217E-2</v>
      </c>
      <c r="LJ7">
        <v>-7.9870313405990601E-2</v>
      </c>
      <c r="LK7">
        <v>-6.7666508257389069E-2</v>
      </c>
      <c r="LL7">
        <v>-5.5462278425693512E-2</v>
      </c>
      <c r="LM7">
        <v>-5.0649505108594894E-2</v>
      </c>
      <c r="LN7">
        <v>-4.5836582779884338E-2</v>
      </c>
      <c r="LO7">
        <v>-4.3115075677633286E-2</v>
      </c>
      <c r="LP7">
        <v>-4.0393568575382233E-2</v>
      </c>
      <c r="LQ7">
        <v>-2.5210030376911163E-2</v>
      </c>
      <c r="LR7">
        <v>-1.0026877745985985E-2</v>
      </c>
      <c r="LS7">
        <v>-5.0133038312196732E-3</v>
      </c>
      <c r="LT7">
        <v>0</v>
      </c>
      <c r="LU7">
        <v>0</v>
      </c>
    </row>
    <row r="8" spans="1:339">
      <c r="A8" t="s">
        <v>106</v>
      </c>
      <c r="B8">
        <v>-0.53646039962768555</v>
      </c>
      <c r="C8">
        <v>-0.54508340358734131</v>
      </c>
      <c r="D8">
        <v>-0.55370640754699707</v>
      </c>
      <c r="E8">
        <v>-0.5430493950843811</v>
      </c>
      <c r="F8">
        <v>-0.53239238262176514</v>
      </c>
      <c r="G8">
        <v>-0.50308561325073242</v>
      </c>
      <c r="H8">
        <v>-0.47377878427505493</v>
      </c>
      <c r="I8">
        <v>-0.42865839600563049</v>
      </c>
      <c r="J8">
        <v>-0.38353797793388367</v>
      </c>
      <c r="K8">
        <v>-0.32801836729049683</v>
      </c>
      <c r="L8">
        <v>-0.2724987268447876</v>
      </c>
      <c r="M8">
        <v>-0.22348219156265259</v>
      </c>
      <c r="N8">
        <v>-0.17446564137935638</v>
      </c>
      <c r="O8">
        <v>-0.13195221126079559</v>
      </c>
      <c r="P8">
        <v>-8.943871408700943E-2</v>
      </c>
      <c r="V8">
        <v>-8.943871408700943E-2</v>
      </c>
      <c r="W8">
        <v>-5.6063953787088394E-2</v>
      </c>
      <c r="X8">
        <v>-2.2689122706651688E-2</v>
      </c>
      <c r="Y8">
        <v>-1.1430513113737106E-2</v>
      </c>
      <c r="Z8">
        <v>-1.7188723722938448E-4</v>
      </c>
      <c r="AA8">
        <v>-5.7295797887491062E-5</v>
      </c>
      <c r="AB8">
        <v>5.7295641454402357E-5</v>
      </c>
      <c r="AC8">
        <v>-1.954132862469482E-11</v>
      </c>
      <c r="AD8">
        <v>-5.7295739679830149E-5</v>
      </c>
      <c r="AE8">
        <v>-5.7295779697597027E-5</v>
      </c>
      <c r="AF8">
        <v>-5.7295779697597027E-5</v>
      </c>
      <c r="AG8">
        <v>-6.5137763238798385E-11</v>
      </c>
      <c r="AH8">
        <v>5.7295779697597027E-5</v>
      </c>
      <c r="AI8">
        <v>2.8647906219703145E-5</v>
      </c>
      <c r="AJ8">
        <v>-3.4150939021149185E-11</v>
      </c>
      <c r="AK8">
        <v>-2.8647889848798513E-5</v>
      </c>
      <c r="AL8">
        <v>-5.7295746955787763E-5</v>
      </c>
      <c r="AM8">
        <v>-5.7295779697597027E-5</v>
      </c>
      <c r="AN8">
        <v>-5.7295779697597027E-5</v>
      </c>
      <c r="AO8">
        <v>2.7559302747249603E-2</v>
      </c>
      <c r="AP8">
        <v>5.5175844579935074E-2</v>
      </c>
      <c r="AQ8">
        <v>0.20755381882190704</v>
      </c>
      <c r="AR8">
        <v>0.35993179678916931</v>
      </c>
      <c r="AS8">
        <v>0.63478052616119385</v>
      </c>
      <c r="AT8">
        <v>0.90962803363800049</v>
      </c>
      <c r="AU8">
        <v>1.2050734758377075</v>
      </c>
      <c r="AV8">
        <v>1.5005186796188354</v>
      </c>
      <c r="AW8">
        <v>1.6842950582504272</v>
      </c>
      <c r="AX8">
        <v>1.8680716753005981</v>
      </c>
      <c r="AY8">
        <v>1.8876954317092896</v>
      </c>
      <c r="AZ8">
        <v>1.9073193073272705</v>
      </c>
      <c r="BA8">
        <v>1.8781558275222778</v>
      </c>
      <c r="BB8">
        <v>1.8489922285079956</v>
      </c>
      <c r="BC8">
        <v>1.8588471412658691</v>
      </c>
      <c r="BD8">
        <v>1.8687018156051636</v>
      </c>
      <c r="BE8">
        <v>1.8986961841583252</v>
      </c>
      <c r="BF8">
        <v>1.9286904335021973</v>
      </c>
      <c r="BG8">
        <v>1.9377719163894653</v>
      </c>
      <c r="BH8">
        <v>1.9468532800674438</v>
      </c>
      <c r="BI8">
        <v>1.9270862340927124</v>
      </c>
      <c r="BJ8">
        <v>1.9073193073272705</v>
      </c>
      <c r="BK8">
        <v>1.8777834177017212</v>
      </c>
      <c r="BL8">
        <v>1.8482472896575928</v>
      </c>
      <c r="BM8">
        <v>1.7373510599136353</v>
      </c>
      <c r="BN8">
        <v>1.6264550685882568</v>
      </c>
      <c r="BO8">
        <v>1.2344375848770142</v>
      </c>
      <c r="BP8">
        <v>0.84242033958435059</v>
      </c>
      <c r="BQ8">
        <v>0.24474014341831207</v>
      </c>
      <c r="BR8">
        <v>-0.35294291377067566</v>
      </c>
      <c r="BS8">
        <v>-0.86344784498214722</v>
      </c>
      <c r="BT8">
        <v>-1.3739527463912964</v>
      </c>
      <c r="BU8">
        <v>-1.5898430347442627</v>
      </c>
      <c r="BV8">
        <v>-1.8057334423065186</v>
      </c>
      <c r="BW8">
        <v>-1.8372752666473389</v>
      </c>
      <c r="BX8">
        <v>-1.8688163757324219</v>
      </c>
      <c r="BY8">
        <v>-1.8968912363052368</v>
      </c>
      <c r="BZ8">
        <v>-1.9249663352966309</v>
      </c>
      <c r="CA8">
        <v>-1.9140802621841431</v>
      </c>
      <c r="CB8">
        <v>-1.9031940698623657</v>
      </c>
      <c r="CC8">
        <v>-1.8956594467163086</v>
      </c>
      <c r="CD8">
        <v>-1.8881251811981201</v>
      </c>
      <c r="CE8">
        <v>-1.9214999675750732</v>
      </c>
      <c r="CF8">
        <v>-1.9548746347427368</v>
      </c>
      <c r="CG8">
        <v>-1.9772200584411621</v>
      </c>
      <c r="CH8">
        <v>-1.9995654821395874</v>
      </c>
      <c r="CI8">
        <v>-1.9841815233230591</v>
      </c>
      <c r="CJ8">
        <v>-1.9687975645065308</v>
      </c>
      <c r="CK8">
        <v>-1.9600886106491089</v>
      </c>
      <c r="CL8">
        <v>-1.9513797760009766</v>
      </c>
      <c r="CM8">
        <v>-1.9862725734710693</v>
      </c>
      <c r="CN8">
        <v>-2.0211658477783203</v>
      </c>
      <c r="CO8">
        <v>-2.078805685043335</v>
      </c>
      <c r="CP8">
        <v>-2.1364448070526123</v>
      </c>
      <c r="CQ8">
        <v>-2.2737832069396973</v>
      </c>
      <c r="CR8">
        <v>-2.4111206531524658</v>
      </c>
      <c r="CS8">
        <v>-2.726820707321167</v>
      </c>
      <c r="CT8">
        <v>-3.0425221920013428</v>
      </c>
      <c r="CU8">
        <v>-3.4739570617675781</v>
      </c>
      <c r="CV8">
        <v>-3.9053959846496582</v>
      </c>
      <c r="CW8">
        <v>-4.3484330177307129</v>
      </c>
      <c r="CX8">
        <v>-4.7914743423461914</v>
      </c>
      <c r="CY8">
        <v>-5.192317008972168</v>
      </c>
      <c r="CZ8">
        <v>-5.5931558609008789</v>
      </c>
      <c r="DA8">
        <v>-6.0547037124633789</v>
      </c>
      <c r="DB8">
        <v>-6.5162472724914551</v>
      </c>
      <c r="DC8">
        <v>-6.9924631118774414</v>
      </c>
      <c r="DD8">
        <v>-7.4686779975891113</v>
      </c>
      <c r="DE8">
        <v>-7.6797537803649902</v>
      </c>
      <c r="DF8">
        <v>-7.8908324241638184</v>
      </c>
      <c r="DG8">
        <v>-7.6923027038574219</v>
      </c>
      <c r="DH8">
        <v>-7.493772029876709</v>
      </c>
      <c r="DI8">
        <v>-6.9993362426757813</v>
      </c>
      <c r="DJ8">
        <v>-6.5049057006835938</v>
      </c>
      <c r="DK8">
        <v>-5.8630471229553223</v>
      </c>
      <c r="DL8">
        <v>-5.2211947441101074</v>
      </c>
      <c r="DM8">
        <v>-4.4602756500244141</v>
      </c>
      <c r="DN8">
        <v>-3.6993567943572998</v>
      </c>
      <c r="DO8">
        <v>-2.9466373920440674</v>
      </c>
      <c r="DP8">
        <v>-2.1939113140106201</v>
      </c>
      <c r="DQ8">
        <v>-1.5405426025390625</v>
      </c>
      <c r="DR8">
        <v>-0.88716775178909302</v>
      </c>
      <c r="DS8">
        <v>-0.18976090848445892</v>
      </c>
      <c r="DT8">
        <v>0.50763940811157227</v>
      </c>
      <c r="DU8">
        <v>1.3490021228790283</v>
      </c>
      <c r="DV8">
        <v>2.1903572082519531</v>
      </c>
      <c r="DW8">
        <v>3.1019933223724365</v>
      </c>
      <c r="DX8">
        <v>4.0136294364929199</v>
      </c>
      <c r="DY8">
        <v>4.8786478042602539</v>
      </c>
      <c r="DZ8">
        <v>5.7436733245849609</v>
      </c>
      <c r="EA8">
        <v>6.1598963737487793</v>
      </c>
      <c r="EB8">
        <v>6.5761232376098633</v>
      </c>
      <c r="EC8">
        <v>6.2864632606506348</v>
      </c>
      <c r="ED8">
        <v>5.9968061447143555</v>
      </c>
      <c r="EE8">
        <v>5.3904142379760742</v>
      </c>
      <c r="EF8">
        <v>4.7840280532836914</v>
      </c>
      <c r="EG8">
        <v>4.2531518936157227</v>
      </c>
      <c r="EH8">
        <v>3.722275972366333</v>
      </c>
      <c r="EI8">
        <v>3.2896666526794434</v>
      </c>
      <c r="EJ8">
        <v>2.857053279876709</v>
      </c>
      <c r="EK8">
        <v>2.4690771102905273</v>
      </c>
      <c r="EL8">
        <v>2.0810976028442383</v>
      </c>
      <c r="EM8">
        <v>1.8640888929367065</v>
      </c>
      <c r="EN8">
        <v>1.6470822095870972</v>
      </c>
      <c r="EO8">
        <v>1.5692739486694336</v>
      </c>
      <c r="EP8">
        <v>1.491466760635376</v>
      </c>
      <c r="EQ8">
        <v>1.2038130760192871</v>
      </c>
      <c r="ER8">
        <v>0.91615796089172363</v>
      </c>
      <c r="ES8">
        <v>0.45512998104095459</v>
      </c>
      <c r="ET8">
        <v>-5.9022204950451851E-3</v>
      </c>
      <c r="EU8">
        <v>-0.42831301689147949</v>
      </c>
      <c r="EV8">
        <v>-0.85072773694992065</v>
      </c>
      <c r="EW8">
        <v>-0.92784810066223145</v>
      </c>
      <c r="EX8">
        <v>-1.0049678087234497</v>
      </c>
      <c r="EY8">
        <v>-0.49090933799743652</v>
      </c>
      <c r="EZ8">
        <v>2.3145698010921478E-2</v>
      </c>
      <c r="FA8">
        <v>0.81486058235168457</v>
      </c>
      <c r="FB8">
        <v>1.6065757274627686</v>
      </c>
      <c r="FC8">
        <v>2.2018759250640869</v>
      </c>
      <c r="FD8">
        <v>2.7971804141998291</v>
      </c>
      <c r="FE8">
        <v>2.9887189865112305</v>
      </c>
      <c r="FF8">
        <v>3.1802594661712646</v>
      </c>
      <c r="FG8">
        <v>3.2169861793518066</v>
      </c>
      <c r="FH8">
        <v>3.2537126541137695</v>
      </c>
      <c r="FI8">
        <v>3.225895881652832</v>
      </c>
      <c r="FJ8">
        <v>3.1980786323547363</v>
      </c>
      <c r="FK8">
        <v>2.9683797359466553</v>
      </c>
      <c r="FL8">
        <v>2.7386806011199951</v>
      </c>
      <c r="FM8">
        <v>2.5895388126373291</v>
      </c>
      <c r="FN8">
        <v>2.4404001235961914</v>
      </c>
      <c r="FO8">
        <v>2.5048565864562988</v>
      </c>
      <c r="FP8">
        <v>2.56931471824646</v>
      </c>
      <c r="FQ8">
        <v>2.5877065658569336</v>
      </c>
      <c r="FR8">
        <v>2.6060974597930908</v>
      </c>
      <c r="FS8">
        <v>2.4437522888183594</v>
      </c>
      <c r="FT8">
        <v>2.2814040184020996</v>
      </c>
      <c r="FU8">
        <v>1.9929189682006836</v>
      </c>
      <c r="FV8">
        <v>1.7044335603713989</v>
      </c>
      <c r="FW8">
        <v>1.3419215679168701</v>
      </c>
      <c r="FX8">
        <v>0.97941666841506958</v>
      </c>
      <c r="FY8">
        <v>0.63801836967468262</v>
      </c>
      <c r="FZ8">
        <v>0.29662019014358521</v>
      </c>
      <c r="GA8">
        <v>0.15338024497032166</v>
      </c>
      <c r="GB8">
        <v>1.0198610834777355E-2</v>
      </c>
      <c r="GC8">
        <v>5.0993636250495911E-3</v>
      </c>
      <c r="GD8">
        <v>1.9176557231048719E-8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-7.5200411231435282E-8</v>
      </c>
      <c r="GM8">
        <v>-1.0513694025576115E-2</v>
      </c>
      <c r="GN8">
        <v>-2.1027512848377228E-2</v>
      </c>
      <c r="GO8">
        <v>-0.15435482561588287</v>
      </c>
      <c r="GP8">
        <v>-0.28768324851989746</v>
      </c>
      <c r="GQ8">
        <v>-0.60719448328018188</v>
      </c>
      <c r="GR8">
        <v>-0.92669957876205444</v>
      </c>
      <c r="GS8">
        <v>-1.3630363941192627</v>
      </c>
      <c r="GT8">
        <v>-1.7993738651275635</v>
      </c>
      <c r="GU8">
        <v>-2.2080950736999512</v>
      </c>
      <c r="GV8">
        <v>-2.616757869720459</v>
      </c>
      <c r="GW8">
        <v>-2.9253482818603516</v>
      </c>
      <c r="GX8">
        <v>-3.2339444160461426</v>
      </c>
      <c r="GY8">
        <v>-3.6430373191833496</v>
      </c>
      <c r="GZ8">
        <v>-4.0521316528320313</v>
      </c>
      <c r="HA8">
        <v>-4.6269536018371582</v>
      </c>
      <c r="HB8">
        <v>-5.2017645835876465</v>
      </c>
      <c r="HC8">
        <v>-5.6059608459472656</v>
      </c>
      <c r="HD8">
        <v>-6.0101556777954102</v>
      </c>
      <c r="HE8">
        <v>-6.2098321914672852</v>
      </c>
      <c r="HF8">
        <v>-6.4095091819763184</v>
      </c>
      <c r="HG8">
        <v>-6.7148337364196777</v>
      </c>
      <c r="HH8">
        <v>-7.0201640129089355</v>
      </c>
      <c r="HI8">
        <v>-7.2687430381774902</v>
      </c>
      <c r="HJ8">
        <v>-7.5173201560974121</v>
      </c>
      <c r="HK8">
        <v>-7.2208991050720215</v>
      </c>
      <c r="HL8">
        <v>-6.9244837760925293</v>
      </c>
      <c r="HM8">
        <v>-6.2089457511901855</v>
      </c>
      <c r="HN8">
        <v>-5.4934048652648926</v>
      </c>
      <c r="HO8">
        <v>-4.8050503730773926</v>
      </c>
      <c r="HP8">
        <v>-4.1168107986450195</v>
      </c>
      <c r="HQ8">
        <v>-3.391801118850708</v>
      </c>
      <c r="HR8">
        <v>-2.6667776107788086</v>
      </c>
      <c r="HS8">
        <v>-1.8406558036804199</v>
      </c>
      <c r="HT8">
        <v>-1.0145334005355835</v>
      </c>
      <c r="HU8">
        <v>-0.18918450176715851</v>
      </c>
      <c r="HV8">
        <v>0.63614857196807861</v>
      </c>
      <c r="HW8">
        <v>1.5441176891326904</v>
      </c>
      <c r="HX8">
        <v>2.45208740234375</v>
      </c>
      <c r="HY8">
        <v>3.2684979438781738</v>
      </c>
      <c r="HZ8">
        <v>4.0849056243896484</v>
      </c>
      <c r="IA8">
        <v>4.5298295021057129</v>
      </c>
      <c r="IB8">
        <v>4.9747614860534668</v>
      </c>
      <c r="IC8">
        <v>5.1579093933105469</v>
      </c>
      <c r="ID8">
        <v>5.3410544395446777</v>
      </c>
      <c r="IE8">
        <v>5.1432971954345703</v>
      </c>
      <c r="IF8">
        <v>4.9455437660217285</v>
      </c>
      <c r="IG8">
        <v>4.1789560317993164</v>
      </c>
      <c r="IH8">
        <v>3.4123647212982178</v>
      </c>
      <c r="II8">
        <v>2.3321919441223145</v>
      </c>
      <c r="IJ8">
        <v>1.2520760297775269</v>
      </c>
      <c r="IK8">
        <v>0.11663423478603363</v>
      </c>
      <c r="IL8">
        <v>-1.0188294649124146</v>
      </c>
      <c r="IM8">
        <v>-2.1336662769317627</v>
      </c>
      <c r="IN8">
        <v>-3.2485020160675049</v>
      </c>
      <c r="IO8">
        <v>-4.1353011131286621</v>
      </c>
      <c r="IP8">
        <v>-5.0220828056335449</v>
      </c>
      <c r="IQ8">
        <v>-5.741063117980957</v>
      </c>
      <c r="IR8">
        <v>-6.4600419998168945</v>
      </c>
      <c r="IS8">
        <v>-7.4508042335510254</v>
      </c>
      <c r="IT8">
        <v>-8.4415655136108398</v>
      </c>
      <c r="IU8">
        <v>-9.3697719573974609</v>
      </c>
      <c r="IV8">
        <v>-10.297996520996094</v>
      </c>
      <c r="IW8">
        <v>-10.47037410736084</v>
      </c>
      <c r="IX8">
        <v>-10.64274787902832</v>
      </c>
      <c r="IY8">
        <v>-10.420525550842285</v>
      </c>
      <c r="IZ8">
        <v>-10.198307037353516</v>
      </c>
      <c r="JA8">
        <v>-9.7123241424560547</v>
      </c>
      <c r="JB8">
        <v>-9.2263393402099609</v>
      </c>
      <c r="JC8">
        <v>-7.974278450012207</v>
      </c>
      <c r="JD8">
        <v>-6.7222146987915039</v>
      </c>
      <c r="JE8">
        <v>-5.0431299209594727</v>
      </c>
      <c r="JF8">
        <v>-3.364013671875</v>
      </c>
      <c r="JG8">
        <v>-1.8219772577285767</v>
      </c>
      <c r="JH8">
        <v>-0.27994215488433838</v>
      </c>
      <c r="JI8">
        <v>1.1256722211837769</v>
      </c>
      <c r="JJ8">
        <v>2.531259298324585</v>
      </c>
      <c r="JK8">
        <v>3.6963183879852295</v>
      </c>
      <c r="JL8">
        <v>4.8613753318786621</v>
      </c>
      <c r="JM8">
        <v>5.6407437324523926</v>
      </c>
      <c r="JN8">
        <v>6.4201130867004395</v>
      </c>
      <c r="JO8">
        <v>7.3131980895996094</v>
      </c>
      <c r="JP8">
        <v>8.206298828125</v>
      </c>
      <c r="JQ8">
        <v>9.2799968719482422</v>
      </c>
      <c r="JR8">
        <v>10.353693962097168</v>
      </c>
      <c r="JS8">
        <v>10.993346214294434</v>
      </c>
      <c r="JT8">
        <v>11.632987022399902</v>
      </c>
      <c r="JU8">
        <v>11.987507820129395</v>
      </c>
      <c r="JV8">
        <v>12.342025756835938</v>
      </c>
      <c r="JW8">
        <v>12.721612930297852</v>
      </c>
      <c r="JX8">
        <v>13.101251602172852</v>
      </c>
      <c r="JY8">
        <v>12.866485595703125</v>
      </c>
      <c r="JZ8">
        <v>12.631714820861816</v>
      </c>
      <c r="KA8">
        <v>11.60823917388916</v>
      </c>
      <c r="KB8">
        <v>10.584761619567871</v>
      </c>
      <c r="KC8">
        <v>9.6688566207885742</v>
      </c>
      <c r="KD8">
        <v>8.7529687881469727</v>
      </c>
      <c r="KE8">
        <v>8.2757463455200195</v>
      </c>
      <c r="KF8">
        <v>7.7985281944274902</v>
      </c>
      <c r="KG8">
        <v>7.2383460998535156</v>
      </c>
      <c r="KH8">
        <v>6.6781625747680664</v>
      </c>
      <c r="KI8">
        <v>6.0017094612121582</v>
      </c>
      <c r="KJ8">
        <v>5.3252439498901367</v>
      </c>
      <c r="KK8">
        <v>4.8970417976379395</v>
      </c>
      <c r="KL8">
        <v>4.4688405990600586</v>
      </c>
      <c r="KM8">
        <v>4.1643409729003906</v>
      </c>
      <c r="KN8">
        <v>3.8598470687866211</v>
      </c>
      <c r="KO8">
        <v>3.1782853603363037</v>
      </c>
      <c r="KP8">
        <v>2.4967210292816162</v>
      </c>
      <c r="KQ8">
        <v>1.5164436101913452</v>
      </c>
      <c r="KR8">
        <v>0.53616774082183838</v>
      </c>
      <c r="KS8">
        <v>-0.28051385283470154</v>
      </c>
      <c r="KT8">
        <v>-1.0972111225128174</v>
      </c>
      <c r="KU8">
        <v>-1.4881433248519897</v>
      </c>
      <c r="KV8">
        <v>-1.8790723085403442</v>
      </c>
      <c r="KW8">
        <v>-1.8835703134536743</v>
      </c>
      <c r="KX8">
        <v>-1.8880679607391357</v>
      </c>
      <c r="KY8">
        <v>-1.8440648317337036</v>
      </c>
      <c r="KZ8">
        <v>-1.8000615835189819</v>
      </c>
      <c r="LA8">
        <v>-1.838478684425354</v>
      </c>
      <c r="LB8">
        <v>-1.8768954277038574</v>
      </c>
      <c r="LC8">
        <v>-1.9121031761169434</v>
      </c>
      <c r="LD8">
        <v>-1.9473115205764771</v>
      </c>
      <c r="LE8">
        <v>-1.9013603925704956</v>
      </c>
      <c r="LF8">
        <v>-1.8554091453552246</v>
      </c>
      <c r="LG8">
        <v>-1.8290243148803711</v>
      </c>
      <c r="LH8">
        <v>-1.8026399612426758</v>
      </c>
      <c r="LI8">
        <v>-1.8253002166748047</v>
      </c>
      <c r="LJ8">
        <v>-1.8479608297348022</v>
      </c>
      <c r="LK8">
        <v>-1.7631070613861084</v>
      </c>
      <c r="LL8">
        <v>-1.6782487630844116</v>
      </c>
      <c r="LM8">
        <v>-1.4229713678359985</v>
      </c>
      <c r="LN8">
        <v>-1.1676830053329468</v>
      </c>
      <c r="LO8">
        <v>-0.84078693389892578</v>
      </c>
      <c r="LP8">
        <v>-0.51389092206954956</v>
      </c>
      <c r="LQ8">
        <v>-0.30252012610435486</v>
      </c>
      <c r="LR8">
        <v>-9.115920215845108E-2</v>
      </c>
      <c r="LS8">
        <v>-4.5549448579549789E-2</v>
      </c>
      <c r="LT8">
        <v>5.7295779697597027E-5</v>
      </c>
      <c r="LU8">
        <v>2.6157245883950964E-5</v>
      </c>
    </row>
    <row r="9" spans="1:339">
      <c r="A9" t="s">
        <v>107</v>
      </c>
      <c r="B9">
        <v>1.2192542552947998</v>
      </c>
      <c r="C9">
        <v>1.2046438455581665</v>
      </c>
      <c r="D9">
        <v>1.1900333166122437</v>
      </c>
      <c r="E9">
        <v>1.125346302986145</v>
      </c>
      <c r="F9">
        <v>1.0606594085693359</v>
      </c>
      <c r="G9">
        <v>0.94990676641464233</v>
      </c>
      <c r="H9">
        <v>0.83915400505065918</v>
      </c>
      <c r="I9">
        <v>0.69259142875671387</v>
      </c>
      <c r="J9">
        <v>0.54602879285812378</v>
      </c>
      <c r="K9">
        <v>0.39660143852233887</v>
      </c>
      <c r="L9">
        <v>0.2471739798784256</v>
      </c>
      <c r="M9">
        <v>0.11642501503229141</v>
      </c>
      <c r="N9">
        <v>-1.4323946088552475E-2</v>
      </c>
      <c r="O9">
        <v>-0.14962784945964813</v>
      </c>
      <c r="P9">
        <v>-0.28493189811706543</v>
      </c>
      <c r="V9">
        <v>-0.28493189811706543</v>
      </c>
      <c r="W9">
        <v>-0.42184004187583923</v>
      </c>
      <c r="X9">
        <v>-0.55874848365783691</v>
      </c>
      <c r="Y9">
        <v>-0.69101566076278687</v>
      </c>
      <c r="Z9">
        <v>-0.82328313589096069</v>
      </c>
      <c r="AA9">
        <v>-0.93535351753234863</v>
      </c>
      <c r="AB9">
        <v>-1.0474240779876709</v>
      </c>
      <c r="AC9">
        <v>-1.1235129833221436</v>
      </c>
      <c r="AD9">
        <v>-1.1996017694473267</v>
      </c>
      <c r="AE9">
        <v>-1.2539467811584473</v>
      </c>
      <c r="AF9">
        <v>-1.3082917928695679</v>
      </c>
      <c r="AG9">
        <v>-1.3657879829406738</v>
      </c>
      <c r="AH9">
        <v>-1.4232844114303589</v>
      </c>
      <c r="AI9">
        <v>-1.4802078008651733</v>
      </c>
      <c r="AJ9">
        <v>-1.5371311902999878</v>
      </c>
      <c r="AK9">
        <v>-1.5459834337234497</v>
      </c>
      <c r="AL9">
        <v>-1.5548355579376221</v>
      </c>
      <c r="AM9">
        <v>-1.5082254409790039</v>
      </c>
      <c r="AN9">
        <v>-1.4616153240203857</v>
      </c>
      <c r="AO9">
        <v>-1.3867583274841309</v>
      </c>
      <c r="AP9">
        <v>-1.3119014501571655</v>
      </c>
      <c r="AQ9">
        <v>-1.21309494972229</v>
      </c>
      <c r="AR9">
        <v>-1.1142884492874146</v>
      </c>
      <c r="AS9">
        <v>-0.99253451824188232</v>
      </c>
      <c r="AT9">
        <v>-0.87078112363815308</v>
      </c>
      <c r="AU9">
        <v>-0.7482256293296814</v>
      </c>
      <c r="AV9">
        <v>-0.62567007541656494</v>
      </c>
      <c r="AW9">
        <v>-0.54382306337356567</v>
      </c>
      <c r="AX9">
        <v>-0.4619758129119873</v>
      </c>
      <c r="AY9">
        <v>-0.41857427358627319</v>
      </c>
      <c r="AZ9">
        <v>-0.37517276406288147</v>
      </c>
      <c r="BA9">
        <v>-0.33861809968948364</v>
      </c>
      <c r="BB9">
        <v>-0.30206343531608582</v>
      </c>
      <c r="BC9">
        <v>-0.27118086814880371</v>
      </c>
      <c r="BD9">
        <v>-0.24029849469661713</v>
      </c>
      <c r="BE9">
        <v>-0.24390813708305359</v>
      </c>
      <c r="BF9">
        <v>-0.24751776456832886</v>
      </c>
      <c r="BG9">
        <v>-0.3368990421295166</v>
      </c>
      <c r="BH9">
        <v>-0.42628103494644165</v>
      </c>
      <c r="BI9">
        <v>-0.61317962408065796</v>
      </c>
      <c r="BJ9">
        <v>-0.80007827281951904</v>
      </c>
      <c r="BK9">
        <v>-1.0288887023925781</v>
      </c>
      <c r="BL9">
        <v>-1.2576992511749268</v>
      </c>
      <c r="BM9">
        <v>-1.4767991304397583</v>
      </c>
      <c r="BN9">
        <v>-1.6958980560302734</v>
      </c>
      <c r="BO9">
        <v>-1.9330449104309082</v>
      </c>
      <c r="BP9">
        <v>-2.1701920032501221</v>
      </c>
      <c r="BQ9">
        <v>-2.4212334156036377</v>
      </c>
      <c r="BR9">
        <v>-2.6722757816314697</v>
      </c>
      <c r="BS9">
        <v>-2.8541321754455566</v>
      </c>
      <c r="BT9">
        <v>-3.0359888076782227</v>
      </c>
      <c r="BU9">
        <v>-3.1158304214477539</v>
      </c>
      <c r="BV9">
        <v>-3.1956720352172852</v>
      </c>
      <c r="BW9">
        <v>-3.2967422008514404</v>
      </c>
      <c r="BX9">
        <v>-3.3978118896484375</v>
      </c>
      <c r="BY9">
        <v>-3.5699281692504883</v>
      </c>
      <c r="BZ9">
        <v>-3.7420446872711182</v>
      </c>
      <c r="CA9">
        <v>-3.8882632255554199</v>
      </c>
      <c r="CB9">
        <v>-4.034482479095459</v>
      </c>
      <c r="CC9">
        <v>-4.2116985321044922</v>
      </c>
      <c r="CD9">
        <v>-4.3889141082763672</v>
      </c>
      <c r="CE9">
        <v>-4.6242289543151855</v>
      </c>
      <c r="CF9">
        <v>-4.8595414161682129</v>
      </c>
      <c r="CG9">
        <v>-4.9016542434692383</v>
      </c>
      <c r="CH9">
        <v>-4.9437665939331055</v>
      </c>
      <c r="CI9">
        <v>-4.7931075096130371</v>
      </c>
      <c r="CJ9">
        <v>-4.6424474716186523</v>
      </c>
      <c r="CK9">
        <v>-4.523129940032959</v>
      </c>
      <c r="CL9">
        <v>-4.403810977935791</v>
      </c>
      <c r="CM9">
        <v>-4.3263759613037109</v>
      </c>
      <c r="CN9">
        <v>-4.2489404678344727</v>
      </c>
      <c r="CO9">
        <v>-4.1106562614440918</v>
      </c>
      <c r="CP9">
        <v>-3.9723739624023438</v>
      </c>
      <c r="CQ9">
        <v>-3.6633195877075195</v>
      </c>
      <c r="CR9">
        <v>-3.3542678356170654</v>
      </c>
      <c r="CS9">
        <v>-2.9488706588745117</v>
      </c>
      <c r="CT9">
        <v>-2.5434725284576416</v>
      </c>
      <c r="CU9">
        <v>-2.0576930046081543</v>
      </c>
      <c r="CV9">
        <v>-1.5719079971313477</v>
      </c>
      <c r="CW9">
        <v>-0.86917948722839355</v>
      </c>
      <c r="CX9">
        <v>-0.16644403338432312</v>
      </c>
      <c r="CY9">
        <v>0.70809322595596313</v>
      </c>
      <c r="CZ9">
        <v>1.5826222896575928</v>
      </c>
      <c r="DA9">
        <v>2.5791139602661133</v>
      </c>
      <c r="DB9">
        <v>3.5755965709686279</v>
      </c>
      <c r="DC9">
        <v>4.479527473449707</v>
      </c>
      <c r="DD9">
        <v>5.3834567070007324</v>
      </c>
      <c r="DE9">
        <v>5.9611949920654297</v>
      </c>
      <c r="DF9">
        <v>6.5389385223388672</v>
      </c>
      <c r="DG9">
        <v>6.8554387092590332</v>
      </c>
      <c r="DH9">
        <v>7.1719422340393066</v>
      </c>
      <c r="DI9">
        <v>7.4140176773071289</v>
      </c>
      <c r="DJ9">
        <v>7.6560907363891602</v>
      </c>
      <c r="DK9">
        <v>7.8339948654174805</v>
      </c>
      <c r="DL9">
        <v>8.011897087097168</v>
      </c>
      <c r="DM9">
        <v>7.9347496032714844</v>
      </c>
      <c r="DN9">
        <v>7.857600212097168</v>
      </c>
      <c r="DO9">
        <v>7.643801212310791</v>
      </c>
      <c r="DP9">
        <v>7.4300012588500977</v>
      </c>
      <c r="DQ9">
        <v>7.1573901176452637</v>
      </c>
      <c r="DR9">
        <v>6.8847761154174805</v>
      </c>
      <c r="DS9">
        <v>6.3558759689331055</v>
      </c>
      <c r="DT9">
        <v>5.8269815444946289</v>
      </c>
      <c r="DU9">
        <v>5.0418839454650879</v>
      </c>
      <c r="DV9">
        <v>4.2567930221557617</v>
      </c>
      <c r="DW9">
        <v>3.4394657611846924</v>
      </c>
      <c r="DX9">
        <v>2.6221389770507813</v>
      </c>
      <c r="DY9">
        <v>1.8934838771820068</v>
      </c>
      <c r="DZ9">
        <v>1.1648222208023071</v>
      </c>
      <c r="EA9">
        <v>0.54548686742782593</v>
      </c>
      <c r="EB9">
        <v>-7.3854260146617889E-2</v>
      </c>
      <c r="EC9">
        <v>-0.51468956470489502</v>
      </c>
      <c r="ED9">
        <v>-0.9555206298828125</v>
      </c>
      <c r="EE9">
        <v>-1.2325186729431152</v>
      </c>
      <c r="EF9">
        <v>-1.5095136165618896</v>
      </c>
      <c r="EG9">
        <v>-1.687904953956604</v>
      </c>
      <c r="EH9">
        <v>-1.8662956953048706</v>
      </c>
      <c r="EI9">
        <v>-1.9482854604721069</v>
      </c>
      <c r="EJ9">
        <v>-2.030275821685791</v>
      </c>
      <c r="EK9">
        <v>-2.0370941162109375</v>
      </c>
      <c r="EL9">
        <v>-2.043912410736084</v>
      </c>
      <c r="EM9">
        <v>-1.9734668731689453</v>
      </c>
      <c r="EN9">
        <v>-1.9030221700668335</v>
      </c>
      <c r="EO9">
        <v>-1.7147763967514038</v>
      </c>
      <c r="EP9">
        <v>-1.5265322923660278</v>
      </c>
      <c r="EQ9">
        <v>-1.2812483310699463</v>
      </c>
      <c r="ER9">
        <v>-1.0359643697738647</v>
      </c>
      <c r="ES9">
        <v>-0.84634500741958618</v>
      </c>
      <c r="ET9">
        <v>-0.65672403573989868</v>
      </c>
      <c r="EU9">
        <v>-0.53594523668289185</v>
      </c>
      <c r="EV9">
        <v>-0.4151652455329895</v>
      </c>
      <c r="EW9">
        <v>-0.30764931440353394</v>
      </c>
      <c r="EX9">
        <v>-0.20013441145420074</v>
      </c>
      <c r="EY9">
        <v>-0.11530759930610657</v>
      </c>
      <c r="EZ9">
        <v>-3.0481666326522827E-2</v>
      </c>
      <c r="FA9">
        <v>-2.480907179415226E-2</v>
      </c>
      <c r="FB9">
        <v>-1.9136892631649971E-2</v>
      </c>
      <c r="FC9">
        <v>-4.7612741589546204E-2</v>
      </c>
      <c r="FD9">
        <v>-7.6088897883892059E-2</v>
      </c>
      <c r="FE9">
        <v>-0.11840157210826874</v>
      </c>
      <c r="FF9">
        <v>-0.16071456670761108</v>
      </c>
      <c r="FG9">
        <v>-0.27249914407730103</v>
      </c>
      <c r="FH9">
        <v>-0.38428401947021484</v>
      </c>
      <c r="FI9">
        <v>-0.54525405168533325</v>
      </c>
      <c r="FJ9">
        <v>-0.70622718334197998</v>
      </c>
      <c r="FK9">
        <v>-0.83265089988708496</v>
      </c>
      <c r="FL9">
        <v>-0.95907437801361084</v>
      </c>
      <c r="FM9">
        <v>-1.0436719655990601</v>
      </c>
      <c r="FN9">
        <v>-1.1282678842544556</v>
      </c>
      <c r="FO9">
        <v>-1.1942156553268433</v>
      </c>
      <c r="FP9">
        <v>-1.260163426399231</v>
      </c>
      <c r="FQ9">
        <v>-1.2541472911834717</v>
      </c>
      <c r="FR9">
        <v>-1.2481307983398438</v>
      </c>
      <c r="FS9">
        <v>-1.1904921531677246</v>
      </c>
      <c r="FT9">
        <v>-1.1328524351119995</v>
      </c>
      <c r="FU9">
        <v>-1.0971570014953613</v>
      </c>
      <c r="FV9">
        <v>-1.0614614486694336</v>
      </c>
      <c r="FW9">
        <v>-1.011069655418396</v>
      </c>
      <c r="FX9">
        <v>-0.96067869663238525</v>
      </c>
      <c r="FY9">
        <v>-0.86791682243347168</v>
      </c>
      <c r="FZ9">
        <v>-0.77515459060668945</v>
      </c>
      <c r="GA9">
        <v>-0.69568502902984619</v>
      </c>
      <c r="GB9">
        <v>-0.61621564626693726</v>
      </c>
      <c r="GC9">
        <v>-0.55923587083816528</v>
      </c>
      <c r="GD9">
        <v>-0.50225502252578735</v>
      </c>
      <c r="GE9">
        <v>-0.45524364709854126</v>
      </c>
      <c r="GF9">
        <v>-0.40823230147361755</v>
      </c>
      <c r="GG9">
        <v>-0.37245094776153564</v>
      </c>
      <c r="GH9">
        <v>-0.33667027950286865</v>
      </c>
      <c r="GI9">
        <v>-0.32191640138626099</v>
      </c>
      <c r="GJ9">
        <v>-0.30716267228126526</v>
      </c>
      <c r="GK9">
        <v>-0.32268989086151123</v>
      </c>
      <c r="GL9">
        <v>-0.33821713924407959</v>
      </c>
      <c r="GM9">
        <v>-0.35930168628692627</v>
      </c>
      <c r="GN9">
        <v>-0.38038662075996399</v>
      </c>
      <c r="GO9">
        <v>-0.35838508605957031</v>
      </c>
      <c r="GP9">
        <v>-0.33638331294059753</v>
      </c>
      <c r="GQ9">
        <v>-0.28321263194084167</v>
      </c>
      <c r="GR9">
        <v>-0.23004293441772461</v>
      </c>
      <c r="GS9">
        <v>-0.16896548867225647</v>
      </c>
      <c r="GT9">
        <v>-0.10788796097040176</v>
      </c>
      <c r="GU9">
        <v>-2.8234560886630788E-5</v>
      </c>
      <c r="GV9">
        <v>0.10783194750547409</v>
      </c>
      <c r="GW9">
        <v>0.27742487192153931</v>
      </c>
      <c r="GX9">
        <v>0.44702103734016418</v>
      </c>
      <c r="GY9">
        <v>0.63712900876998901</v>
      </c>
      <c r="GZ9">
        <v>0.82723718881607056</v>
      </c>
      <c r="HA9">
        <v>1.0409226417541504</v>
      </c>
      <c r="HB9">
        <v>1.2546039819717407</v>
      </c>
      <c r="HC9">
        <v>1.4416756629943848</v>
      </c>
      <c r="HD9">
        <v>1.6287471055984497</v>
      </c>
      <c r="HE9">
        <v>1.7356327772140503</v>
      </c>
      <c r="HF9">
        <v>1.8425182104110718</v>
      </c>
      <c r="HG9">
        <v>1.9345912933349609</v>
      </c>
      <c r="HH9">
        <v>2.0266659259796143</v>
      </c>
      <c r="HI9">
        <v>2.0651404857635498</v>
      </c>
      <c r="HJ9">
        <v>2.1036140918731689</v>
      </c>
      <c r="HK9">
        <v>1.9406927824020386</v>
      </c>
      <c r="HL9">
        <v>1.7777746915817261</v>
      </c>
      <c r="HM9">
        <v>1.4160091876983643</v>
      </c>
      <c r="HN9">
        <v>1.0542423725128174</v>
      </c>
      <c r="HO9">
        <v>0.58693623542785645</v>
      </c>
      <c r="HP9">
        <v>0.11962933838367462</v>
      </c>
      <c r="HQ9">
        <v>-0.43951156735420227</v>
      </c>
      <c r="HR9">
        <v>-0.99866330623626709</v>
      </c>
      <c r="HS9">
        <v>-1.6095242500305176</v>
      </c>
      <c r="HT9">
        <v>-2.2203855514526367</v>
      </c>
      <c r="HU9">
        <v>-2.8800060749053955</v>
      </c>
      <c r="HV9">
        <v>-3.5396137237548828</v>
      </c>
      <c r="HW9">
        <v>-4.3522992134094238</v>
      </c>
      <c r="HX9">
        <v>-5.164985179901123</v>
      </c>
      <c r="HY9">
        <v>-5.8633661270141602</v>
      </c>
      <c r="HZ9">
        <v>-6.5617446899414063</v>
      </c>
      <c r="IA9">
        <v>-6.9028496742248535</v>
      </c>
      <c r="IB9">
        <v>-7.243962287902832</v>
      </c>
      <c r="IC9">
        <v>-7.5804896354675293</v>
      </c>
      <c r="ID9">
        <v>-7.9170184135437012</v>
      </c>
      <c r="IE9">
        <v>-8.3093814849853516</v>
      </c>
      <c r="IF9">
        <v>-8.7017374038696289</v>
      </c>
      <c r="IG9">
        <v>-8.6433839797973633</v>
      </c>
      <c r="IH9">
        <v>-8.5850276947021484</v>
      </c>
      <c r="II9">
        <v>-8.0787315368652344</v>
      </c>
      <c r="IJ9">
        <v>-7.5724363327026367</v>
      </c>
      <c r="IK9">
        <v>-7.1468496322631836</v>
      </c>
      <c r="IL9">
        <v>-6.721254825592041</v>
      </c>
      <c r="IM9">
        <v>-6.3501772880554199</v>
      </c>
      <c r="IN9">
        <v>-5.9790987968444824</v>
      </c>
      <c r="IO9">
        <v>-5.3144650459289551</v>
      </c>
      <c r="IP9">
        <v>-4.6498441696166992</v>
      </c>
      <c r="IQ9">
        <v>-3.8346667289733887</v>
      </c>
      <c r="IR9">
        <v>-3.0194876194000244</v>
      </c>
      <c r="IS9">
        <v>-2.2065722942352295</v>
      </c>
      <c r="IT9">
        <v>-1.3936564922332764</v>
      </c>
      <c r="IU9">
        <v>-0.53815722465515137</v>
      </c>
      <c r="IV9">
        <v>0.31735822558403015</v>
      </c>
      <c r="IW9">
        <v>1.035048246383667</v>
      </c>
      <c r="IX9">
        <v>1.7527371644973755</v>
      </c>
      <c r="IY9">
        <v>2.2860772609710693</v>
      </c>
      <c r="IZ9">
        <v>2.8194069862365723</v>
      </c>
      <c r="JA9">
        <v>3.2883462905883789</v>
      </c>
      <c r="JB9">
        <v>3.7572853565216064</v>
      </c>
      <c r="JC9">
        <v>4.0679440498352051</v>
      </c>
      <c r="JD9">
        <v>4.37860107421875</v>
      </c>
      <c r="JE9">
        <v>4.4295363426208496</v>
      </c>
      <c r="JF9">
        <v>4.4804725646972656</v>
      </c>
      <c r="JG9">
        <v>4.5533814430236816</v>
      </c>
      <c r="JH9">
        <v>4.6262912750244141</v>
      </c>
      <c r="JI9">
        <v>4.9162092208862305</v>
      </c>
      <c r="JJ9">
        <v>5.2061219215393066</v>
      </c>
      <c r="JK9">
        <v>5.2682037353515625</v>
      </c>
      <c r="JL9">
        <v>5.3302836418151855</v>
      </c>
      <c r="JM9">
        <v>5.0539164543151855</v>
      </c>
      <c r="JN9">
        <v>4.7775492668151855</v>
      </c>
      <c r="JO9">
        <v>4.4915041923522949</v>
      </c>
      <c r="JP9">
        <v>4.2054538726806641</v>
      </c>
      <c r="JQ9">
        <v>3.9310348033905029</v>
      </c>
      <c r="JR9">
        <v>3.6566152572631836</v>
      </c>
      <c r="JS9">
        <v>3.3168213367462158</v>
      </c>
      <c r="JT9">
        <v>2.9770340919494629</v>
      </c>
      <c r="JU9">
        <v>2.7294859886169434</v>
      </c>
      <c r="JV9">
        <v>2.4819386005401611</v>
      </c>
      <c r="JW9">
        <v>2.500502347946167</v>
      </c>
      <c r="JX9">
        <v>2.5190665721893311</v>
      </c>
      <c r="JY9">
        <v>2.5781662464141846</v>
      </c>
      <c r="JZ9">
        <v>2.6372673511505127</v>
      </c>
      <c r="KA9">
        <v>2.5540168285369873</v>
      </c>
      <c r="KB9">
        <v>2.4707655906677246</v>
      </c>
      <c r="KC9">
        <v>2.3966531753540039</v>
      </c>
      <c r="KD9">
        <v>2.3225424289703369</v>
      </c>
      <c r="KE9">
        <v>2.2846980094909668</v>
      </c>
      <c r="KF9">
        <v>2.2468538284301758</v>
      </c>
      <c r="KG9">
        <v>2.1845731735229492</v>
      </c>
      <c r="KH9">
        <v>2.1222925186157227</v>
      </c>
      <c r="KI9">
        <v>2.0735633373260498</v>
      </c>
      <c r="KJ9">
        <v>2.0248329639434814</v>
      </c>
      <c r="KK9">
        <v>2.0747659206390381</v>
      </c>
      <c r="KL9">
        <v>2.124699592590332</v>
      </c>
      <c r="KM9">
        <v>2.2015910148620605</v>
      </c>
      <c r="KN9">
        <v>2.2784807682037354</v>
      </c>
      <c r="KO9">
        <v>2.1803627014160156</v>
      </c>
      <c r="KP9">
        <v>2.0822432041168213</v>
      </c>
      <c r="KQ9">
        <v>1.8615962266921997</v>
      </c>
      <c r="KR9">
        <v>1.6409491300582886</v>
      </c>
      <c r="KS9">
        <v>1.3805724382400513</v>
      </c>
      <c r="KT9">
        <v>1.1201907396316528</v>
      </c>
      <c r="KU9">
        <v>0.77988159656524658</v>
      </c>
      <c r="KV9">
        <v>0.43957200646400452</v>
      </c>
      <c r="KW9">
        <v>9.5824621617794037E-2</v>
      </c>
      <c r="KX9">
        <v>-0.24791614711284637</v>
      </c>
      <c r="KY9">
        <v>-0.49979013204574585</v>
      </c>
      <c r="KZ9">
        <v>-0.75166332721710205</v>
      </c>
      <c r="LA9">
        <v>-0.97294038534164429</v>
      </c>
      <c r="LB9">
        <v>-1.1942172050476074</v>
      </c>
      <c r="LC9">
        <v>-1.3784490823745728</v>
      </c>
      <c r="LD9">
        <v>-1.5626844167709351</v>
      </c>
      <c r="LE9">
        <v>-1.6278877258300781</v>
      </c>
      <c r="LF9">
        <v>-1.6930900812149048</v>
      </c>
      <c r="LG9">
        <v>-1.64049232006073</v>
      </c>
      <c r="LH9">
        <v>-1.5878956317901611</v>
      </c>
      <c r="LI9">
        <v>-1.4805233478546143</v>
      </c>
      <c r="LJ9">
        <v>-1.3731505870819092</v>
      </c>
      <c r="LK9">
        <v>-1.2151026725769043</v>
      </c>
      <c r="LL9">
        <v>-1.0570485591888428</v>
      </c>
      <c r="LM9">
        <v>-0.88860154151916504</v>
      </c>
      <c r="LN9">
        <v>-0.72014850378036499</v>
      </c>
      <c r="LO9">
        <v>-0.57493448257446289</v>
      </c>
      <c r="LP9">
        <v>-0.42972058057785034</v>
      </c>
      <c r="LQ9">
        <v>-0.26791384816169739</v>
      </c>
      <c r="LR9">
        <v>-0.10611304640769958</v>
      </c>
      <c r="LS9">
        <v>5.2342109382152557E-2</v>
      </c>
      <c r="LT9">
        <v>0.21079118549823761</v>
      </c>
      <c r="LU9">
        <v>0.34144848585128784</v>
      </c>
    </row>
    <row r="10" spans="1:339">
      <c r="A10" t="s">
        <v>108</v>
      </c>
      <c r="B10">
        <v>1.1474626064300537</v>
      </c>
      <c r="C10">
        <v>1.2449799776077271</v>
      </c>
      <c r="D10">
        <v>1.3424973487854004</v>
      </c>
      <c r="E10">
        <v>1.417039155960083</v>
      </c>
      <c r="F10">
        <v>1.4915809631347656</v>
      </c>
      <c r="G10">
        <v>1.5719956159591675</v>
      </c>
      <c r="H10">
        <v>1.6524102687835693</v>
      </c>
      <c r="I10">
        <v>1.7256914377212524</v>
      </c>
      <c r="J10">
        <v>1.7989728450775146</v>
      </c>
      <c r="K10">
        <v>1.839137077331543</v>
      </c>
      <c r="L10">
        <v>1.8793015480041504</v>
      </c>
      <c r="M10">
        <v>1.969886302947998</v>
      </c>
      <c r="N10">
        <v>2.0604708194732666</v>
      </c>
      <c r="O10">
        <v>2.2013323307037354</v>
      </c>
      <c r="P10">
        <v>2.3421940803527832</v>
      </c>
      <c r="V10">
        <v>2.3421940803527832</v>
      </c>
      <c r="W10">
        <v>2.4475898742675781</v>
      </c>
      <c r="X10">
        <v>2.5529854297637939</v>
      </c>
      <c r="Y10">
        <v>2.6975424289703369</v>
      </c>
      <c r="Z10">
        <v>2.8420999050140381</v>
      </c>
      <c r="AA10">
        <v>3.0533781051635742</v>
      </c>
      <c r="AB10">
        <v>3.2646560668945313</v>
      </c>
      <c r="AC10">
        <v>3.4556803703308105</v>
      </c>
      <c r="AD10">
        <v>3.6467046737670898</v>
      </c>
      <c r="AE10">
        <v>3.7867927551269531</v>
      </c>
      <c r="AF10">
        <v>3.9268805980682373</v>
      </c>
      <c r="AG10">
        <v>4.0953588485717773</v>
      </c>
      <c r="AH10">
        <v>4.2638373374938965</v>
      </c>
      <c r="AI10">
        <v>4.4819049835205078</v>
      </c>
      <c r="AJ10">
        <v>4.6999726295471191</v>
      </c>
      <c r="AK10">
        <v>4.8477959632873535</v>
      </c>
      <c r="AL10">
        <v>4.9956192970275879</v>
      </c>
      <c r="AM10">
        <v>5.0136098861694336</v>
      </c>
      <c r="AN10">
        <v>5.0316004753112793</v>
      </c>
      <c r="AO10">
        <v>4.9083576202392578</v>
      </c>
      <c r="AP10">
        <v>4.7851142883300781</v>
      </c>
      <c r="AQ10">
        <v>4.6159486770629883</v>
      </c>
      <c r="AR10">
        <v>4.4467830657958984</v>
      </c>
      <c r="AS10">
        <v>4.3379206657409668</v>
      </c>
      <c r="AT10">
        <v>4.2290587425231934</v>
      </c>
      <c r="AU10">
        <v>4.0939555168151855</v>
      </c>
      <c r="AV10">
        <v>3.9588520526885986</v>
      </c>
      <c r="AW10">
        <v>3.7353131771087646</v>
      </c>
      <c r="AX10">
        <v>3.511772632598877</v>
      </c>
      <c r="AY10">
        <v>3.2962260246276855</v>
      </c>
      <c r="AZ10">
        <v>3.0806796550750732</v>
      </c>
      <c r="BA10">
        <v>3.0144743919372559</v>
      </c>
      <c r="BB10">
        <v>2.9482691287994385</v>
      </c>
      <c r="BC10">
        <v>3.1385200023651123</v>
      </c>
      <c r="BD10">
        <v>3.328770637512207</v>
      </c>
      <c r="BE10">
        <v>3.7600929737091064</v>
      </c>
      <c r="BF10">
        <v>4.1914153099060059</v>
      </c>
      <c r="BG10">
        <v>4.7514524459838867</v>
      </c>
      <c r="BH10">
        <v>5.3114919662475586</v>
      </c>
      <c r="BI10">
        <v>5.8124856948852539</v>
      </c>
      <c r="BJ10">
        <v>6.3134794235229492</v>
      </c>
      <c r="BK10">
        <v>6.7487263679504395</v>
      </c>
      <c r="BL10">
        <v>7.1839733123779297</v>
      </c>
      <c r="BM10">
        <v>7.8974223136901855</v>
      </c>
      <c r="BN10">
        <v>8.6108694076538086</v>
      </c>
      <c r="BO10">
        <v>9.6072416305541992</v>
      </c>
      <c r="BP10">
        <v>10.603614807128906</v>
      </c>
      <c r="BQ10">
        <v>11.539769172668457</v>
      </c>
      <c r="BR10">
        <v>12.47592830657959</v>
      </c>
      <c r="BS10">
        <v>13.12909984588623</v>
      </c>
      <c r="BT10">
        <v>13.782271385192871</v>
      </c>
      <c r="BU10">
        <v>14.136530876159668</v>
      </c>
      <c r="BV10">
        <v>14.490789413452148</v>
      </c>
      <c r="BW10">
        <v>14.751801490783691</v>
      </c>
      <c r="BX10">
        <v>15.012812614440918</v>
      </c>
      <c r="BY10">
        <v>14.978263854980469</v>
      </c>
      <c r="BZ10">
        <v>14.943713188171387</v>
      </c>
      <c r="CA10">
        <v>14.251811027526855</v>
      </c>
      <c r="CB10">
        <v>13.559904098510742</v>
      </c>
      <c r="CC10">
        <v>12.700468063354492</v>
      </c>
      <c r="CD10">
        <v>11.841032028198242</v>
      </c>
      <c r="CE10">
        <v>11.234238624572754</v>
      </c>
      <c r="CF10">
        <v>10.62745189666748</v>
      </c>
      <c r="CG10">
        <v>9.9931278228759766</v>
      </c>
      <c r="CH10">
        <v>9.3588094711303711</v>
      </c>
      <c r="CI10">
        <v>8.3450727462768555</v>
      </c>
      <c r="CJ10">
        <v>7.331334114074707</v>
      </c>
      <c r="CK10">
        <v>6.0052022933959961</v>
      </c>
      <c r="CL10">
        <v>4.6790575981140137</v>
      </c>
      <c r="CM10">
        <v>3.3362524509429932</v>
      </c>
      <c r="CN10">
        <v>1.9934346675872803</v>
      </c>
      <c r="CO10">
        <v>0.76664179563522339</v>
      </c>
      <c r="CP10">
        <v>-0.46013939380645752</v>
      </c>
      <c r="CQ10">
        <v>-1.4705839157104492</v>
      </c>
      <c r="CR10">
        <v>-2.4810183048248291</v>
      </c>
      <c r="CS10">
        <v>-3.1212449073791504</v>
      </c>
      <c r="CT10">
        <v>-3.7614688873291016</v>
      </c>
      <c r="CU10">
        <v>-3.9942314624786377</v>
      </c>
      <c r="CV10">
        <v>-4.2269964218139648</v>
      </c>
      <c r="CW10">
        <v>-4.2063412666320801</v>
      </c>
      <c r="CX10">
        <v>-4.1856861114501953</v>
      </c>
      <c r="CY10">
        <v>-4.2037057876586914</v>
      </c>
      <c r="CZ10">
        <v>-4.2217249870300293</v>
      </c>
      <c r="DA10">
        <v>-4.7966318130493164</v>
      </c>
      <c r="DB10">
        <v>-5.3715343475341797</v>
      </c>
      <c r="DC10">
        <v>-6.4244894981384277</v>
      </c>
      <c r="DD10">
        <v>-7.4774460792541504</v>
      </c>
      <c r="DE10">
        <v>-8.3583917617797852</v>
      </c>
      <c r="DF10">
        <v>-9.2393465042114258</v>
      </c>
      <c r="DG10">
        <v>-9.7283058166503906</v>
      </c>
      <c r="DH10">
        <v>-10.217269897460938</v>
      </c>
      <c r="DI10">
        <v>-10.713940620422363</v>
      </c>
      <c r="DJ10">
        <v>-11.210606575012207</v>
      </c>
      <c r="DK10">
        <v>-11.828858375549316</v>
      </c>
      <c r="DL10">
        <v>-12.447104454040527</v>
      </c>
      <c r="DM10">
        <v>-12.855683326721191</v>
      </c>
      <c r="DN10">
        <v>-13.264261245727539</v>
      </c>
      <c r="DO10">
        <v>-13.738238334655762</v>
      </c>
      <c r="DP10">
        <v>-14.212220191955566</v>
      </c>
      <c r="DQ10">
        <v>-15.037016868591309</v>
      </c>
      <c r="DR10">
        <v>-15.861822128295898</v>
      </c>
      <c r="DS10">
        <v>-16.693214416503906</v>
      </c>
      <c r="DT10">
        <v>-17.524600982666016</v>
      </c>
      <c r="DU10">
        <v>-17.843196868896484</v>
      </c>
      <c r="DV10">
        <v>-18.161787033081055</v>
      </c>
      <c r="DW10">
        <v>-17.931861877441406</v>
      </c>
      <c r="DX10">
        <v>-17.701929092407227</v>
      </c>
      <c r="DY10">
        <v>-16.946146011352539</v>
      </c>
      <c r="DZ10">
        <v>-16.190353393554688</v>
      </c>
      <c r="EA10">
        <v>-14.950966835021973</v>
      </c>
      <c r="EB10">
        <v>-13.711566925048828</v>
      </c>
      <c r="EC10">
        <v>-12.366859436035156</v>
      </c>
      <c r="ED10">
        <v>-11.022164344787598</v>
      </c>
      <c r="EE10">
        <v>-9.8856115341186523</v>
      </c>
      <c r="EF10">
        <v>-8.7490701675415039</v>
      </c>
      <c r="EG10">
        <v>-7.7297458648681641</v>
      </c>
      <c r="EH10">
        <v>-6.7104206085205078</v>
      </c>
      <c r="EI10">
        <v>-5.6582465171813965</v>
      </c>
      <c r="EJ10">
        <v>-4.6060628890991211</v>
      </c>
      <c r="EK10">
        <v>-3.6674201488494873</v>
      </c>
      <c r="EL10">
        <v>-2.728769063949585</v>
      </c>
      <c r="EM10">
        <v>-1.8583565950393677</v>
      </c>
      <c r="EN10">
        <v>-0.9879528284072876</v>
      </c>
      <c r="EO10">
        <v>-0.12478857487440109</v>
      </c>
      <c r="EP10">
        <v>0.73836737871170044</v>
      </c>
      <c r="EQ10">
        <v>1.4637637138366699</v>
      </c>
      <c r="ER10">
        <v>2.1891586780548096</v>
      </c>
      <c r="ES10">
        <v>2.5862162113189697</v>
      </c>
      <c r="ET10">
        <v>2.9832766056060791</v>
      </c>
      <c r="EU10">
        <v>3.0268499851226807</v>
      </c>
      <c r="EV10">
        <v>3.0704236030578613</v>
      </c>
      <c r="EW10">
        <v>2.8565089702606201</v>
      </c>
      <c r="EX10">
        <v>2.6425964832305908</v>
      </c>
      <c r="EY10">
        <v>2.328127384185791</v>
      </c>
      <c r="EZ10">
        <v>2.0136611461639404</v>
      </c>
      <c r="FA10">
        <v>1.7652542591094971</v>
      </c>
      <c r="FB10">
        <v>1.5168478488922119</v>
      </c>
      <c r="FC10">
        <v>1.3300646543502808</v>
      </c>
      <c r="FD10">
        <v>1.1432795524597168</v>
      </c>
      <c r="FE10">
        <v>0.94328981637954712</v>
      </c>
      <c r="FF10">
        <v>0.74329811334609985</v>
      </c>
      <c r="FG10">
        <v>0.51159310340881348</v>
      </c>
      <c r="FH10">
        <v>0.27988803386688232</v>
      </c>
      <c r="FI10">
        <v>3.2660499215126038E-2</v>
      </c>
      <c r="FJ10">
        <v>-0.21457172930240631</v>
      </c>
      <c r="FK10">
        <v>-0.39774727821350098</v>
      </c>
      <c r="FL10">
        <v>-0.58092218637466431</v>
      </c>
      <c r="FM10">
        <v>-0.65755558013916016</v>
      </c>
      <c r="FN10">
        <v>-0.7341875433921814</v>
      </c>
      <c r="FO10">
        <v>-0.74862664937973022</v>
      </c>
      <c r="FP10">
        <v>-0.76306521892547607</v>
      </c>
      <c r="FQ10">
        <v>-0.73201072216033936</v>
      </c>
      <c r="FR10">
        <v>-0.70095598697662354</v>
      </c>
      <c r="FS10">
        <v>-0.62824881076812744</v>
      </c>
      <c r="FT10">
        <v>-0.55554014444351196</v>
      </c>
      <c r="FU10">
        <v>-0.51889926195144653</v>
      </c>
      <c r="FV10">
        <v>-0.48225867748260498</v>
      </c>
      <c r="FW10">
        <v>-0.51655036211013794</v>
      </c>
      <c r="FX10">
        <v>-0.55084139108657837</v>
      </c>
      <c r="FY10">
        <v>-0.61701804399490356</v>
      </c>
      <c r="FZ10">
        <v>-0.68319493532180786</v>
      </c>
      <c r="GA10">
        <v>-0.73576396703720093</v>
      </c>
      <c r="GB10">
        <v>-0.78833276033401489</v>
      </c>
      <c r="GC10">
        <v>-0.80575042963027954</v>
      </c>
      <c r="GD10">
        <v>-0.82316845655441284</v>
      </c>
      <c r="GE10">
        <v>-0.79904699325561523</v>
      </c>
      <c r="GF10">
        <v>-0.77492529153823853</v>
      </c>
      <c r="GG10">
        <v>-0.74739456176757813</v>
      </c>
      <c r="GH10">
        <v>-0.7198643684387207</v>
      </c>
      <c r="GI10">
        <v>-0.76547139883041382</v>
      </c>
      <c r="GJ10">
        <v>-0.81107902526855469</v>
      </c>
      <c r="GK10">
        <v>-0.95959025621414185</v>
      </c>
      <c r="GL10">
        <v>-1.1081017255783081</v>
      </c>
      <c r="GM10">
        <v>-1.2958858013153076</v>
      </c>
      <c r="GN10">
        <v>-1.4836735725402832</v>
      </c>
      <c r="GO10">
        <v>-1.6297497749328613</v>
      </c>
      <c r="GP10">
        <v>-1.7758257389068604</v>
      </c>
      <c r="GQ10">
        <v>-1.8699344396591187</v>
      </c>
      <c r="GR10">
        <v>-1.9640413522720337</v>
      </c>
      <c r="GS10">
        <v>-1.9334747791290283</v>
      </c>
      <c r="GT10">
        <v>-1.9029073715209961</v>
      </c>
      <c r="GU10">
        <v>-1.5572407245635986</v>
      </c>
      <c r="GV10">
        <v>-1.2115714550018311</v>
      </c>
      <c r="GW10">
        <v>-0.53125166893005371</v>
      </c>
      <c r="GX10">
        <v>0.14908105134963989</v>
      </c>
      <c r="GY10">
        <v>1.0874165296554565</v>
      </c>
      <c r="GZ10">
        <v>2.0257539749145508</v>
      </c>
      <c r="HA10">
        <v>3.207226037979126</v>
      </c>
      <c r="HB10">
        <v>4.3886756896972656</v>
      </c>
      <c r="HC10">
        <v>5.531043529510498</v>
      </c>
      <c r="HD10">
        <v>6.6734113693237305</v>
      </c>
      <c r="HE10">
        <v>7.6620535850524902</v>
      </c>
      <c r="HF10">
        <v>8.6506996154785156</v>
      </c>
      <c r="HG10">
        <v>10.03720760345459</v>
      </c>
      <c r="HH10">
        <v>11.423742294311523</v>
      </c>
      <c r="HI10">
        <v>13.161528587341309</v>
      </c>
      <c r="HJ10">
        <v>14.899312973022461</v>
      </c>
      <c r="HK10">
        <v>16.011343002319336</v>
      </c>
      <c r="HL10">
        <v>17.123350143432617</v>
      </c>
      <c r="HM10">
        <v>17.787960052490234</v>
      </c>
      <c r="HN10">
        <v>18.452564239501953</v>
      </c>
      <c r="HO10">
        <v>19.487272262573242</v>
      </c>
      <c r="HP10">
        <v>20.521976470947266</v>
      </c>
      <c r="HQ10">
        <v>20.992855072021484</v>
      </c>
      <c r="HR10">
        <v>21.463741302490234</v>
      </c>
      <c r="HS10">
        <v>20.459436416625977</v>
      </c>
      <c r="HT10">
        <v>19.455121994018555</v>
      </c>
      <c r="HU10">
        <v>18.104253768920898</v>
      </c>
      <c r="HV10">
        <v>16.753410339355469</v>
      </c>
      <c r="HW10">
        <v>15.772156715393066</v>
      </c>
      <c r="HX10">
        <v>14.790905952453613</v>
      </c>
      <c r="HY10">
        <v>13.417520523071289</v>
      </c>
      <c r="HZ10">
        <v>12.044134140014648</v>
      </c>
      <c r="IA10">
        <v>10.322421073913574</v>
      </c>
      <c r="IB10">
        <v>8.6006755828857422</v>
      </c>
      <c r="IC10">
        <v>7.2482600212097168</v>
      </c>
      <c r="ID10">
        <v>5.8958463668823242</v>
      </c>
      <c r="IE10">
        <v>4.7506136894226074</v>
      </c>
      <c r="IF10">
        <v>3.6054024696350098</v>
      </c>
      <c r="IG10">
        <v>2.4586234092712402</v>
      </c>
      <c r="IH10">
        <v>1.3118437528610229</v>
      </c>
      <c r="II10">
        <v>0.54857552051544189</v>
      </c>
      <c r="IJ10">
        <v>-0.21468956768512726</v>
      </c>
      <c r="IK10">
        <v>-0.51531589031219482</v>
      </c>
      <c r="IL10">
        <v>-0.81594806909561157</v>
      </c>
      <c r="IM10">
        <v>-0.73539131879806519</v>
      </c>
      <c r="IN10">
        <v>-0.6548316478729248</v>
      </c>
      <c r="IO10">
        <v>-0.15469487011432648</v>
      </c>
      <c r="IP10">
        <v>0.34543240070343018</v>
      </c>
      <c r="IQ10">
        <v>1.110389232635498</v>
      </c>
      <c r="IR10">
        <v>1.8753482103347778</v>
      </c>
      <c r="IS10">
        <v>2.7804241180419922</v>
      </c>
      <c r="IT10">
        <v>3.6854984760284424</v>
      </c>
      <c r="IU10">
        <v>4.3714909553527832</v>
      </c>
      <c r="IV10">
        <v>5.0574960708618164</v>
      </c>
      <c r="IW10">
        <v>5.125251293182373</v>
      </c>
      <c r="IX10">
        <v>5.1930017471313477</v>
      </c>
      <c r="IY10">
        <v>4.8167099952697754</v>
      </c>
      <c r="IZ10">
        <v>4.4404253959655762</v>
      </c>
      <c r="JA10">
        <v>3.7916650772094727</v>
      </c>
      <c r="JB10">
        <v>3.1429028511047363</v>
      </c>
      <c r="JC10">
        <v>2.0929820537567139</v>
      </c>
      <c r="JD10">
        <v>1.0430594682693481</v>
      </c>
      <c r="JE10">
        <v>-0.3024827241897583</v>
      </c>
      <c r="JF10">
        <v>-1.6480506658554077</v>
      </c>
      <c r="JG10">
        <v>-3.1945831775665283</v>
      </c>
      <c r="JH10">
        <v>-4.7411179542541504</v>
      </c>
      <c r="JI10">
        <v>-6.581179141998291</v>
      </c>
      <c r="JJ10">
        <v>-8.4212045669555664</v>
      </c>
      <c r="JK10">
        <v>-10.052280426025391</v>
      </c>
      <c r="JL10">
        <v>-11.683354377746582</v>
      </c>
      <c r="JM10">
        <v>-12.911894798278809</v>
      </c>
      <c r="JN10">
        <v>-14.140437126159668</v>
      </c>
      <c r="JO10">
        <v>-15.723382949829102</v>
      </c>
      <c r="JP10">
        <v>-17.306358337402344</v>
      </c>
      <c r="JQ10">
        <v>-18.944076538085938</v>
      </c>
      <c r="JR10">
        <v>-20.581790924072266</v>
      </c>
      <c r="JS10">
        <v>-20.891447067260742</v>
      </c>
      <c r="JT10">
        <v>-21.201099395751953</v>
      </c>
      <c r="JU10">
        <v>-20.58860969543457</v>
      </c>
      <c r="JV10">
        <v>-19.976116180419922</v>
      </c>
      <c r="JW10">
        <v>-19.668609619140625</v>
      </c>
      <c r="JX10">
        <v>-19.361099243164063</v>
      </c>
      <c r="JY10">
        <v>-18.678115844726563</v>
      </c>
      <c r="JZ10">
        <v>-17.9951171875</v>
      </c>
      <c r="KA10">
        <v>-16.406360626220703</v>
      </c>
      <c r="KB10">
        <v>-14.817600250244141</v>
      </c>
      <c r="KC10">
        <v>-13.366722106933594</v>
      </c>
      <c r="KD10">
        <v>-11.915872573852539</v>
      </c>
      <c r="KE10">
        <v>-11.023310661315918</v>
      </c>
      <c r="KF10">
        <v>-10.130753517150879</v>
      </c>
      <c r="KG10">
        <v>-9.1483278274536133</v>
      </c>
      <c r="KH10">
        <v>-8.1659011840820313</v>
      </c>
      <c r="KI10">
        <v>-7.0254168510437012</v>
      </c>
      <c r="KJ10">
        <v>-5.8849105834960938</v>
      </c>
      <c r="KK10">
        <v>-5.0000596046447754</v>
      </c>
      <c r="KL10">
        <v>-4.1152091026306152</v>
      </c>
      <c r="KM10">
        <v>-3.3281910419464111</v>
      </c>
      <c r="KN10">
        <v>-2.5411882400512695</v>
      </c>
      <c r="KO10">
        <v>-1.7651424407958984</v>
      </c>
      <c r="KP10">
        <v>-0.98909676074981689</v>
      </c>
      <c r="KQ10">
        <v>-0.54608440399169922</v>
      </c>
      <c r="KR10">
        <v>-0.10307440161705017</v>
      </c>
      <c r="KS10">
        <v>-1.025665644556284E-2</v>
      </c>
      <c r="KT10">
        <v>8.2562863826751709E-2</v>
      </c>
      <c r="KU10">
        <v>5.0277054309844971E-2</v>
      </c>
      <c r="KV10">
        <v>1.7990715801715851E-2</v>
      </c>
      <c r="KW10">
        <v>-2.6671521365642548E-2</v>
      </c>
      <c r="KX10">
        <v>-7.1332894265651703E-2</v>
      </c>
      <c r="KY10">
        <v>-0.13375677168369293</v>
      </c>
      <c r="KZ10">
        <v>-0.19618074595928192</v>
      </c>
      <c r="LA10">
        <v>-0.24084298312664032</v>
      </c>
      <c r="LB10">
        <v>-0.28550446033477783</v>
      </c>
      <c r="LC10">
        <v>-0.23130348324775696</v>
      </c>
      <c r="LD10">
        <v>-0.17710144817829132</v>
      </c>
      <c r="LE10">
        <v>-3.1082963570952415E-2</v>
      </c>
      <c r="LF10">
        <v>0.11493588984012604</v>
      </c>
      <c r="LG10">
        <v>0.27040863037109375</v>
      </c>
      <c r="LH10">
        <v>0.42587840557098389</v>
      </c>
      <c r="LI10">
        <v>0.50420260429382324</v>
      </c>
      <c r="LJ10">
        <v>0.58252626657485962</v>
      </c>
      <c r="LK10">
        <v>0.54703199863433838</v>
      </c>
      <c r="LL10">
        <v>0.51153606176376343</v>
      </c>
      <c r="LM10">
        <v>0.42914602160453796</v>
      </c>
      <c r="LN10">
        <v>0.34675353765487671</v>
      </c>
      <c r="LO10">
        <v>0.31103014945983887</v>
      </c>
      <c r="LP10">
        <v>0.27530679106712341</v>
      </c>
      <c r="LQ10">
        <v>0.29100540280342102</v>
      </c>
      <c r="LR10">
        <v>0.30670419335365295</v>
      </c>
      <c r="LS10">
        <v>0.30713403224945068</v>
      </c>
      <c r="LT10">
        <v>0.30756375193595886</v>
      </c>
      <c r="LU10">
        <v>0.28788420557975769</v>
      </c>
    </row>
    <row r="11" spans="1:339">
      <c r="A11" t="s">
        <v>109</v>
      </c>
      <c r="B11">
        <v>0.2824108898639679</v>
      </c>
      <c r="C11">
        <v>0.29306793212890625</v>
      </c>
      <c r="D11">
        <v>0.30372494459152222</v>
      </c>
      <c r="E11">
        <v>0.30280819535255432</v>
      </c>
      <c r="F11">
        <v>0.30189144611358643</v>
      </c>
      <c r="G11">
        <v>0.29974287748336792</v>
      </c>
      <c r="H11">
        <v>0.29759427905082703</v>
      </c>
      <c r="I11">
        <v>0.3030373752117157</v>
      </c>
      <c r="J11">
        <v>0.30848047137260437</v>
      </c>
      <c r="K11">
        <v>0.31819209456443787</v>
      </c>
      <c r="L11">
        <v>0.32790374755859375</v>
      </c>
      <c r="M11">
        <v>0.36589083075523376</v>
      </c>
      <c r="N11">
        <v>0.40387794375419617</v>
      </c>
      <c r="O11">
        <v>0.48446440696716309</v>
      </c>
      <c r="P11">
        <v>0.56505101919174194</v>
      </c>
      <c r="V11">
        <v>0.56505101919174194</v>
      </c>
      <c r="W11">
        <v>0.65151023864746094</v>
      </c>
      <c r="X11">
        <v>0.73796969652175903</v>
      </c>
      <c r="Y11">
        <v>0.83118987083435059</v>
      </c>
      <c r="Z11">
        <v>0.92441016435623169</v>
      </c>
      <c r="AA11">
        <v>1.0297770500183105</v>
      </c>
      <c r="AB11">
        <v>1.1351439952850342</v>
      </c>
      <c r="AC11">
        <v>1.2273043394088745</v>
      </c>
      <c r="AD11">
        <v>1.3194644451141357</v>
      </c>
      <c r="AE11">
        <v>1.3977879285812378</v>
      </c>
      <c r="AF11">
        <v>1.4761111736297607</v>
      </c>
      <c r="AG11">
        <v>1.5859470367431641</v>
      </c>
      <c r="AH11">
        <v>1.6957831382751465</v>
      </c>
      <c r="AI11">
        <v>1.8542631864547729</v>
      </c>
      <c r="AJ11">
        <v>2.0127437114715576</v>
      </c>
      <c r="AK11">
        <v>2.1516282558441162</v>
      </c>
      <c r="AL11">
        <v>2.2905130386352539</v>
      </c>
      <c r="AM11">
        <v>2.3644824028015137</v>
      </c>
      <c r="AN11">
        <v>2.4384512901306152</v>
      </c>
      <c r="AO11">
        <v>2.4517152309417725</v>
      </c>
      <c r="AP11">
        <v>2.4649789333343506</v>
      </c>
      <c r="AQ11">
        <v>2.4400267601013184</v>
      </c>
      <c r="AR11">
        <v>2.415074348449707</v>
      </c>
      <c r="AS11">
        <v>2.3797800540924072</v>
      </c>
      <c r="AT11">
        <v>2.3444859981536865</v>
      </c>
      <c r="AU11">
        <v>2.2443044185638428</v>
      </c>
      <c r="AV11">
        <v>2.1441230773925781</v>
      </c>
      <c r="AW11">
        <v>1.9215004444122314</v>
      </c>
      <c r="AX11">
        <v>1.6988766193389893</v>
      </c>
      <c r="AY11">
        <v>1.4265787601470947</v>
      </c>
      <c r="AZ11">
        <v>1.1542807817459106</v>
      </c>
      <c r="BA11">
        <v>0.93160098791122437</v>
      </c>
      <c r="BB11">
        <v>0.70892125368118286</v>
      </c>
      <c r="BC11">
        <v>0.53216290473937988</v>
      </c>
      <c r="BD11">
        <v>0.35540544986724854</v>
      </c>
      <c r="BE11">
        <v>0.14246594905853271</v>
      </c>
      <c r="BF11">
        <v>-7.0473544299602509E-2</v>
      </c>
      <c r="BG11">
        <v>-0.33752897381782532</v>
      </c>
      <c r="BH11">
        <v>-0.60458570718765259</v>
      </c>
      <c r="BI11">
        <v>-0.8717842698097229</v>
      </c>
      <c r="BJ11">
        <v>-1.1389827728271484</v>
      </c>
      <c r="BK11">
        <v>-1.4150623083114624</v>
      </c>
      <c r="BL11">
        <v>-1.6911417245864868</v>
      </c>
      <c r="BM11">
        <v>-2.0487830638885498</v>
      </c>
      <c r="BN11">
        <v>-2.4064230918884277</v>
      </c>
      <c r="BO11">
        <v>-2.7961199283599854</v>
      </c>
      <c r="BP11">
        <v>-3.1858170032501221</v>
      </c>
      <c r="BQ11">
        <v>-3.4791998863220215</v>
      </c>
      <c r="BR11">
        <v>-3.7725832462310791</v>
      </c>
      <c r="BS11">
        <v>-3.8603606224060059</v>
      </c>
      <c r="BT11">
        <v>-3.9481375217437744</v>
      </c>
      <c r="BU11">
        <v>-3.8701009750366211</v>
      </c>
      <c r="BV11">
        <v>-3.7920639514923096</v>
      </c>
      <c r="BW11">
        <v>-3.7845864295959473</v>
      </c>
      <c r="BX11">
        <v>-3.7771096229553223</v>
      </c>
      <c r="BY11">
        <v>-3.89430832862854</v>
      </c>
      <c r="BZ11">
        <v>-4.0115065574645996</v>
      </c>
      <c r="CA11">
        <v>-4.0953588485717773</v>
      </c>
      <c r="CB11">
        <v>-4.1792111396789551</v>
      </c>
      <c r="CC11">
        <v>-4.2352466583251953</v>
      </c>
      <c r="CD11">
        <v>-4.2912821769714355</v>
      </c>
      <c r="CE11">
        <v>-4.3755073547363281</v>
      </c>
      <c r="CF11">
        <v>-4.4597315788269043</v>
      </c>
      <c r="CG11">
        <v>-4.4328598976135254</v>
      </c>
      <c r="CH11">
        <v>-4.4059882164001465</v>
      </c>
      <c r="CI11">
        <v>-4.1147251129150391</v>
      </c>
      <c r="CJ11">
        <v>-3.8234601020812988</v>
      </c>
      <c r="CK11">
        <v>-3.3736050128936768</v>
      </c>
      <c r="CL11">
        <v>-2.9237456321716309</v>
      </c>
      <c r="CM11">
        <v>-2.4664132595062256</v>
      </c>
      <c r="CN11">
        <v>-2.0090763568878174</v>
      </c>
      <c r="CO11">
        <v>-1.5493621826171875</v>
      </c>
      <c r="CP11">
        <v>-1.0896521806716919</v>
      </c>
      <c r="CQ11">
        <v>-0.68723344802856445</v>
      </c>
      <c r="CR11">
        <v>-0.28481873869895935</v>
      </c>
      <c r="CS11">
        <v>6.8153336644172668E-2</v>
      </c>
      <c r="CT11">
        <v>0.4211253821849823</v>
      </c>
      <c r="CU11">
        <v>0.8088725209236145</v>
      </c>
      <c r="CV11">
        <v>1.1966234445571899</v>
      </c>
      <c r="CW11">
        <v>1.6339021921157837</v>
      </c>
      <c r="CX11">
        <v>2.0711853504180908</v>
      </c>
      <c r="CY11">
        <v>2.489990234375</v>
      </c>
      <c r="CZ11">
        <v>2.9087913036346436</v>
      </c>
      <c r="DA11">
        <v>3.3077435493469238</v>
      </c>
      <c r="DB11">
        <v>3.7066917419433594</v>
      </c>
      <c r="DC11">
        <v>4.0254297256469727</v>
      </c>
      <c r="DD11">
        <v>4.3441662788391113</v>
      </c>
      <c r="DE11">
        <v>4.4631977081298828</v>
      </c>
      <c r="DF11">
        <v>4.5822300910949707</v>
      </c>
      <c r="DG11">
        <v>4.5509753227233887</v>
      </c>
      <c r="DH11">
        <v>4.5197200775146484</v>
      </c>
      <c r="DI11">
        <v>4.4661197662353516</v>
      </c>
      <c r="DJ11">
        <v>4.4125199317932129</v>
      </c>
      <c r="DK11">
        <v>4.2694807052612305</v>
      </c>
      <c r="DL11">
        <v>4.1264424324035645</v>
      </c>
      <c r="DM11">
        <v>3.8298792839050293</v>
      </c>
      <c r="DN11">
        <v>3.5333151817321777</v>
      </c>
      <c r="DO11">
        <v>3.2254951000213623</v>
      </c>
      <c r="DP11">
        <v>2.9176721572875977</v>
      </c>
      <c r="DQ11">
        <v>2.601201057434082</v>
      </c>
      <c r="DR11">
        <v>2.2847263813018799</v>
      </c>
      <c r="DS11">
        <v>1.8704191446304321</v>
      </c>
      <c r="DT11">
        <v>1.45611572265625</v>
      </c>
      <c r="DU11">
        <v>0.95617961883544922</v>
      </c>
      <c r="DV11">
        <v>0.45624822378158569</v>
      </c>
      <c r="DW11">
        <v>-2.7100857347249985E-2</v>
      </c>
      <c r="DX11">
        <v>-0.51044946908950806</v>
      </c>
      <c r="DY11">
        <v>-0.88788324594497681</v>
      </c>
      <c r="DZ11">
        <v>-1.2653205394744873</v>
      </c>
      <c r="EA11">
        <v>-1.5659211874008179</v>
      </c>
      <c r="EB11">
        <v>-1.8665246963500977</v>
      </c>
      <c r="EC11">
        <v>-2.1473894119262695</v>
      </c>
      <c r="ED11">
        <v>-2.4282517433166504</v>
      </c>
      <c r="EE11">
        <v>-2.7392833232879639</v>
      </c>
      <c r="EF11">
        <v>-3.050311803817749</v>
      </c>
      <c r="EG11">
        <v>-3.3397998809814453</v>
      </c>
      <c r="EH11">
        <v>-3.6292872428894043</v>
      </c>
      <c r="EI11">
        <v>-3.7997128963470459</v>
      </c>
      <c r="EJ11">
        <v>-3.9701392650604248</v>
      </c>
      <c r="EK11">
        <v>-4.0518426895141602</v>
      </c>
      <c r="EL11">
        <v>-4.1335468292236328</v>
      </c>
      <c r="EM11">
        <v>-4.1797561645507813</v>
      </c>
      <c r="EN11">
        <v>-4.2259650230407715</v>
      </c>
      <c r="EO11">
        <v>-4.1477847099304199</v>
      </c>
      <c r="EP11">
        <v>-4.0696053504943848</v>
      </c>
      <c r="EQ11">
        <v>-3.8069038391113281</v>
      </c>
      <c r="ER11">
        <v>-3.5442013740539551</v>
      </c>
      <c r="ES11">
        <v>-3.2800407409667969</v>
      </c>
      <c r="ET11">
        <v>-3.0158777236938477</v>
      </c>
      <c r="EU11">
        <v>-2.8531012535095215</v>
      </c>
      <c r="EV11">
        <v>-2.6903233528137207</v>
      </c>
      <c r="EW11">
        <v>-2.5574541091918945</v>
      </c>
      <c r="EX11">
        <v>-2.4245858192443848</v>
      </c>
      <c r="EY11">
        <v>-2.2608051300048828</v>
      </c>
      <c r="EZ11">
        <v>-2.0970263481140137</v>
      </c>
      <c r="FA11">
        <v>-1.9530700445175171</v>
      </c>
      <c r="FB11">
        <v>-1.8091139793395996</v>
      </c>
      <c r="FC11">
        <v>-1.6652448177337646</v>
      </c>
      <c r="FD11">
        <v>-1.5213743448257446</v>
      </c>
      <c r="FE11">
        <v>-1.3368257284164429</v>
      </c>
      <c r="FF11">
        <v>-1.152275562286377</v>
      </c>
      <c r="FG11">
        <v>-1.0172574520111084</v>
      </c>
      <c r="FH11">
        <v>-0.8822399377822876</v>
      </c>
      <c r="FI11">
        <v>-0.81423085927963257</v>
      </c>
      <c r="FJ11">
        <v>-0.74622052907943726</v>
      </c>
      <c r="FK11">
        <v>-0.7223852276802063</v>
      </c>
      <c r="FL11">
        <v>-0.69855022430419922</v>
      </c>
      <c r="FM11">
        <v>-0.72765660285949707</v>
      </c>
      <c r="FN11">
        <v>-0.75676244497299194</v>
      </c>
      <c r="FO11">
        <v>-0.79770034551620483</v>
      </c>
      <c r="FP11">
        <v>-0.8386383056640625</v>
      </c>
      <c r="FQ11">
        <v>-0.83219254016876221</v>
      </c>
      <c r="FR11">
        <v>-0.82574647665023804</v>
      </c>
      <c r="FS11">
        <v>-0.78197318315505981</v>
      </c>
      <c r="FT11">
        <v>-0.73819899559020996</v>
      </c>
      <c r="FU11">
        <v>-0.69963878393173218</v>
      </c>
      <c r="FV11">
        <v>-0.66107857227325439</v>
      </c>
      <c r="FW11">
        <v>-0.61764818429946899</v>
      </c>
      <c r="FX11">
        <v>-0.57421863079071045</v>
      </c>
      <c r="FY11">
        <v>-0.51566219329833984</v>
      </c>
      <c r="FZ11">
        <v>-0.45710572600364685</v>
      </c>
      <c r="GA11">
        <v>-0.41270133852958679</v>
      </c>
      <c r="GB11">
        <v>-0.36829692125320435</v>
      </c>
      <c r="GC11">
        <v>-0.32168751955032349</v>
      </c>
      <c r="GD11">
        <v>-0.275077223777771</v>
      </c>
      <c r="GE11">
        <v>-0.19675371050834656</v>
      </c>
      <c r="GF11">
        <v>-0.11843002587556839</v>
      </c>
      <c r="GG11">
        <v>-2.2602463141083717E-2</v>
      </c>
      <c r="GH11">
        <v>7.3223255574703217E-2</v>
      </c>
      <c r="GI11">
        <v>0.16632929444313049</v>
      </c>
      <c r="GJ11">
        <v>0.25943529605865479</v>
      </c>
      <c r="GK11">
        <v>0.36672204732894897</v>
      </c>
      <c r="GL11">
        <v>0.47400882840156555</v>
      </c>
      <c r="GM11">
        <v>0.58991646766662598</v>
      </c>
      <c r="GN11">
        <v>0.70582634210586548</v>
      </c>
      <c r="GO11">
        <v>0.79575246572494507</v>
      </c>
      <c r="GP11">
        <v>0.88567852973937988</v>
      </c>
      <c r="GQ11">
        <v>0.99339509010314941</v>
      </c>
      <c r="GR11">
        <v>1.101109504699707</v>
      </c>
      <c r="GS11">
        <v>1.2453805208206177</v>
      </c>
      <c r="GT11">
        <v>1.389651894569397</v>
      </c>
      <c r="GU11">
        <v>1.4639074802398682</v>
      </c>
      <c r="GV11">
        <v>1.5381625890731812</v>
      </c>
      <c r="GW11">
        <v>1.5345816612243652</v>
      </c>
      <c r="GX11">
        <v>1.5310006141662598</v>
      </c>
      <c r="GY11">
        <v>1.5717952251434326</v>
      </c>
      <c r="GZ11">
        <v>1.6125901937484741</v>
      </c>
      <c r="HA11">
        <v>1.7234293222427368</v>
      </c>
      <c r="HB11">
        <v>1.8342663049697876</v>
      </c>
      <c r="HC11">
        <v>1.9000997543334961</v>
      </c>
      <c r="HD11">
        <v>1.9659327268600464</v>
      </c>
      <c r="HE11">
        <v>1.9844393730163574</v>
      </c>
      <c r="HF11">
        <v>2.002946138381958</v>
      </c>
      <c r="HG11">
        <v>2.0231137275695801</v>
      </c>
      <c r="HH11">
        <v>2.0432820320129395</v>
      </c>
      <c r="HI11">
        <v>1.9545595645904541</v>
      </c>
      <c r="HJ11">
        <v>1.8658362627029419</v>
      </c>
      <c r="HK11">
        <v>1.6373684406280518</v>
      </c>
      <c r="HL11">
        <v>1.408905029296875</v>
      </c>
      <c r="HM11">
        <v>1.1486953496932983</v>
      </c>
      <c r="HN11">
        <v>0.8884856104850769</v>
      </c>
      <c r="HO11">
        <v>0.69213229417800903</v>
      </c>
      <c r="HP11">
        <v>0.49577984213829041</v>
      </c>
      <c r="HQ11">
        <v>0.42390340566635132</v>
      </c>
      <c r="HR11">
        <v>0.35202553868293762</v>
      </c>
      <c r="HS11">
        <v>0.36548978090286255</v>
      </c>
      <c r="HT11">
        <v>0.37895429134368896</v>
      </c>
      <c r="HU11">
        <v>0.37889698147773743</v>
      </c>
      <c r="HV11">
        <v>0.37883970141410828</v>
      </c>
      <c r="HW11">
        <v>0.29487305879592896</v>
      </c>
      <c r="HX11">
        <v>0.2109057754278183</v>
      </c>
      <c r="HY11">
        <v>1.1315195821225643E-2</v>
      </c>
      <c r="HZ11">
        <v>-0.18827581405639648</v>
      </c>
      <c r="IA11">
        <v>-0.44899636507034302</v>
      </c>
      <c r="IB11">
        <v>-0.70972192287445068</v>
      </c>
      <c r="IC11">
        <v>-0.94984942674636841</v>
      </c>
      <c r="ID11">
        <v>-1.1899763345718384</v>
      </c>
      <c r="IE11">
        <v>-1.2646902799606323</v>
      </c>
      <c r="IF11">
        <v>-1.3394029140472412</v>
      </c>
      <c r="IG11">
        <v>-1.2331488132476807</v>
      </c>
      <c r="IH11">
        <v>-1.1268934011459351</v>
      </c>
      <c r="II11">
        <v>-0.98233562707901001</v>
      </c>
      <c r="IJ11">
        <v>-0.83777827024459839</v>
      </c>
      <c r="IK11">
        <v>-0.75017428398132324</v>
      </c>
      <c r="IL11">
        <v>-0.66256868839263916</v>
      </c>
      <c r="IM11">
        <v>-0.70617049932479858</v>
      </c>
      <c r="IN11">
        <v>-0.74977314472198486</v>
      </c>
      <c r="IO11">
        <v>-0.89155209064483643</v>
      </c>
      <c r="IP11">
        <v>-1.0333282947540283</v>
      </c>
      <c r="IQ11">
        <v>-1.1844750642776489</v>
      </c>
      <c r="IR11">
        <v>-1.3356219530105591</v>
      </c>
      <c r="IS11">
        <v>-1.4392416477203369</v>
      </c>
      <c r="IT11">
        <v>-1.5428602695465088</v>
      </c>
      <c r="IU11">
        <v>-1.4670590162277222</v>
      </c>
      <c r="IV11">
        <v>-1.3912564516067505</v>
      </c>
      <c r="IW11">
        <v>-1.1323364973068237</v>
      </c>
      <c r="IX11">
        <v>-0.87341588735580444</v>
      </c>
      <c r="IY11">
        <v>-0.59879606962203979</v>
      </c>
      <c r="IZ11">
        <v>-0.32418149709701538</v>
      </c>
      <c r="JA11">
        <v>-0.12885889410972595</v>
      </c>
      <c r="JB11">
        <v>6.6463075578212738E-2</v>
      </c>
      <c r="JC11">
        <v>0.21620619297027588</v>
      </c>
      <c r="JD11">
        <v>0.36594924330711365</v>
      </c>
      <c r="JE11">
        <v>0.51007455587387085</v>
      </c>
      <c r="JF11">
        <v>0.65420269966125488</v>
      </c>
      <c r="JG11">
        <v>0.80096638202667236</v>
      </c>
      <c r="JH11">
        <v>0.94773006439208984</v>
      </c>
      <c r="JI11">
        <v>1.098876953125</v>
      </c>
      <c r="JJ11">
        <v>1.2500208616256714</v>
      </c>
      <c r="JK11">
        <v>1.3456482887268066</v>
      </c>
      <c r="JL11">
        <v>1.4412753582000732</v>
      </c>
      <c r="JM11">
        <v>1.5059912204742432</v>
      </c>
      <c r="JN11">
        <v>1.5707072019577026</v>
      </c>
      <c r="JO11">
        <v>1.6689966917037964</v>
      </c>
      <c r="JP11">
        <v>1.7672879695892334</v>
      </c>
      <c r="JQ11">
        <v>1.8495651483535767</v>
      </c>
      <c r="JR11">
        <v>1.9318417310714722</v>
      </c>
      <c r="JS11">
        <v>1.9233906269073486</v>
      </c>
      <c r="JT11">
        <v>1.9149396419525146</v>
      </c>
      <c r="JU11">
        <v>1.9134213924407959</v>
      </c>
      <c r="JV11">
        <v>1.911902904510498</v>
      </c>
      <c r="JW11">
        <v>2.0150356292724609</v>
      </c>
      <c r="JX11">
        <v>2.1181681156158447</v>
      </c>
      <c r="JY11">
        <v>2.1695330142974854</v>
      </c>
      <c r="JZ11">
        <v>2.2208988666534424</v>
      </c>
      <c r="KA11">
        <v>2.1152744293212891</v>
      </c>
      <c r="KB11">
        <v>2.0096490383148193</v>
      </c>
      <c r="KC11">
        <v>1.9150822162628174</v>
      </c>
      <c r="KD11">
        <v>1.8205167055130005</v>
      </c>
      <c r="KE11">
        <v>1.9018186330795288</v>
      </c>
      <c r="KF11">
        <v>1.9831215143203735</v>
      </c>
      <c r="KG11">
        <v>2.1630308628082275</v>
      </c>
      <c r="KH11">
        <v>2.342940092086792</v>
      </c>
      <c r="KI11">
        <v>2.4905033111572266</v>
      </c>
      <c r="KJ11">
        <v>2.6380691528320313</v>
      </c>
      <c r="KK11">
        <v>2.841813325881958</v>
      </c>
      <c r="KL11">
        <v>3.0455582141876221</v>
      </c>
      <c r="KM11">
        <v>3.2931628227233887</v>
      </c>
      <c r="KN11">
        <v>3.5407629013061523</v>
      </c>
      <c r="KO11">
        <v>3.5570652484893799</v>
      </c>
      <c r="KP11">
        <v>3.5733659267425537</v>
      </c>
      <c r="KQ11">
        <v>3.3795623779296875</v>
      </c>
      <c r="KR11">
        <v>3.1857585906982422</v>
      </c>
      <c r="KS11">
        <v>3.0309193134307861</v>
      </c>
      <c r="KT11">
        <v>2.8760769367218018</v>
      </c>
      <c r="KU11">
        <v>2.73779296875</v>
      </c>
      <c r="KV11">
        <v>2.5995090007781982</v>
      </c>
      <c r="KW11">
        <v>2.396308422088623</v>
      </c>
      <c r="KX11">
        <v>2.1931121349334717</v>
      </c>
      <c r="KY11">
        <v>2.0410480499267578</v>
      </c>
      <c r="KZ11">
        <v>1.8889846801757813</v>
      </c>
      <c r="LA11">
        <v>1.8342955112457275</v>
      </c>
      <c r="LB11">
        <v>1.7796061038970947</v>
      </c>
      <c r="LC11">
        <v>1.6626099348068237</v>
      </c>
      <c r="LD11">
        <v>1.5456113815307617</v>
      </c>
      <c r="LE11">
        <v>1.3161985874176025</v>
      </c>
      <c r="LF11">
        <v>1.0867854356765747</v>
      </c>
      <c r="LG11">
        <v>0.8507544994354248</v>
      </c>
      <c r="LH11">
        <v>0.61472815275192261</v>
      </c>
      <c r="LI11">
        <v>0.4038214385509491</v>
      </c>
      <c r="LJ11">
        <v>0.19291485846042633</v>
      </c>
      <c r="LK11">
        <v>2.0772339776158333E-2</v>
      </c>
      <c r="LL11">
        <v>-0.15137635171413422</v>
      </c>
      <c r="LM11">
        <v>-0.26911738514900208</v>
      </c>
      <c r="LN11">
        <v>-0.38686195015907288</v>
      </c>
      <c r="LO11">
        <v>-0.44097697734832764</v>
      </c>
      <c r="LP11">
        <v>-0.49509197473526001</v>
      </c>
      <c r="LQ11">
        <v>-0.47054138779640198</v>
      </c>
      <c r="LR11">
        <v>-0.44599053263664246</v>
      </c>
      <c r="LS11">
        <v>-0.39407959580421448</v>
      </c>
      <c r="LT11">
        <v>-0.34217038750648499</v>
      </c>
      <c r="LU11">
        <v>-0.3159206211566925</v>
      </c>
    </row>
    <row r="12" spans="1:339">
      <c r="A12" t="s">
        <v>110</v>
      </c>
      <c r="B12">
        <v>0.31495490670204163</v>
      </c>
      <c r="C12">
        <v>0.32403630018234253</v>
      </c>
      <c r="D12">
        <v>0.33311766386032104</v>
      </c>
      <c r="E12">
        <v>0.33483654260635376</v>
      </c>
      <c r="F12">
        <v>0.33655542135238647</v>
      </c>
      <c r="G12">
        <v>0.33506575226783752</v>
      </c>
      <c r="H12">
        <v>0.3335760235786438</v>
      </c>
      <c r="I12">
        <v>0.32750269770622253</v>
      </c>
      <c r="J12">
        <v>0.32142931222915649</v>
      </c>
      <c r="K12">
        <v>0.30449843406677246</v>
      </c>
      <c r="L12">
        <v>0.28756749629974365</v>
      </c>
      <c r="M12">
        <v>0.26633945107460022</v>
      </c>
      <c r="N12">
        <v>0.24511134624481201</v>
      </c>
      <c r="O12">
        <v>0.2212190181016922</v>
      </c>
      <c r="P12">
        <v>0.19732666015625</v>
      </c>
      <c r="V12">
        <v>0.19732666015625</v>
      </c>
      <c r="W12">
        <v>0.16506917774677277</v>
      </c>
      <c r="X12">
        <v>0.13281160593032837</v>
      </c>
      <c r="Y12">
        <v>9.0670585632324219E-2</v>
      </c>
      <c r="Z12">
        <v>4.8529479652643204E-2</v>
      </c>
      <c r="AA12">
        <v>-2.6355993468314409E-3</v>
      </c>
      <c r="AB12">
        <v>-5.3800676017999649E-2</v>
      </c>
      <c r="AC12">
        <v>-0.10889065265655518</v>
      </c>
      <c r="AD12">
        <v>-0.16398048400878906</v>
      </c>
      <c r="AE12">
        <v>-0.22087529301643372</v>
      </c>
      <c r="AF12">
        <v>-0.27776995301246643</v>
      </c>
      <c r="AG12">
        <v>-0.34331622719764709</v>
      </c>
      <c r="AH12">
        <v>-0.40886268019676208</v>
      </c>
      <c r="AI12">
        <v>-0.48022451996803284</v>
      </c>
      <c r="AJ12">
        <v>-0.5515865683555603</v>
      </c>
      <c r="AK12">
        <v>-0.61211949586868286</v>
      </c>
      <c r="AL12">
        <v>-0.67265242338180542</v>
      </c>
      <c r="AM12">
        <v>-0.70591264963150024</v>
      </c>
      <c r="AN12">
        <v>-0.73917281627655029</v>
      </c>
      <c r="AO12">
        <v>-0.73888635635375977</v>
      </c>
      <c r="AP12">
        <v>-0.73859983682632446</v>
      </c>
      <c r="AQ12">
        <v>-0.71230119466781616</v>
      </c>
      <c r="AR12">
        <v>-0.68600243330001831</v>
      </c>
      <c r="AS12">
        <v>-0.65795606374740601</v>
      </c>
      <c r="AT12">
        <v>-0.62990981340408325</v>
      </c>
      <c r="AU12">
        <v>-0.60822337865829468</v>
      </c>
      <c r="AV12">
        <v>-0.5865369439125061</v>
      </c>
      <c r="AW12">
        <v>-0.56880390644073486</v>
      </c>
      <c r="AX12">
        <v>-0.55107074975967407</v>
      </c>
      <c r="AY12">
        <v>-0.5344550609588623</v>
      </c>
      <c r="AZ12">
        <v>-0.51783925294876099</v>
      </c>
      <c r="BA12">
        <v>-0.50529152154922485</v>
      </c>
      <c r="BB12">
        <v>-0.49274379014968872</v>
      </c>
      <c r="BC12">
        <v>-0.49873113632202148</v>
      </c>
      <c r="BD12">
        <v>-0.5047186017036438</v>
      </c>
      <c r="BE12">
        <v>-0.53176212310791016</v>
      </c>
      <c r="BF12">
        <v>-0.55880570411682129</v>
      </c>
      <c r="BG12">
        <v>-0.61635929346084595</v>
      </c>
      <c r="BH12">
        <v>-0.67391318082809448</v>
      </c>
      <c r="BI12">
        <v>-0.75810921192169189</v>
      </c>
      <c r="BJ12">
        <v>-0.84230530261993408</v>
      </c>
      <c r="BK12">
        <v>-0.95128178596496582</v>
      </c>
      <c r="BL12">
        <v>-1.060258150100708</v>
      </c>
      <c r="BM12">
        <v>-1.2376178503036499</v>
      </c>
      <c r="BN12">
        <v>-1.4149768352508545</v>
      </c>
      <c r="BO12">
        <v>-1.651092529296875</v>
      </c>
      <c r="BP12">
        <v>-1.8872082233428955</v>
      </c>
      <c r="BQ12">
        <v>-2.0676324367523193</v>
      </c>
      <c r="BR12">
        <v>-2.2480573654174805</v>
      </c>
      <c r="BS12">
        <v>-2.2806012630462646</v>
      </c>
      <c r="BT12">
        <v>-2.3131451606750488</v>
      </c>
      <c r="BU12">
        <v>-2.2117319107055664</v>
      </c>
      <c r="BV12">
        <v>-2.1103184223175049</v>
      </c>
      <c r="BW12">
        <v>-1.9810872077941895</v>
      </c>
      <c r="BX12">
        <v>-1.8518565893173218</v>
      </c>
      <c r="BY12">
        <v>-1.7275823354721069</v>
      </c>
      <c r="BZ12">
        <v>-1.6033079624176025</v>
      </c>
      <c r="CA12">
        <v>-1.4343428611755371</v>
      </c>
      <c r="CB12">
        <v>-1.2653769254684448</v>
      </c>
      <c r="CC12">
        <v>-1.0669331550598145</v>
      </c>
      <c r="CD12">
        <v>-0.86848944425582886</v>
      </c>
      <c r="CE12">
        <v>-0.65672343969345093</v>
      </c>
      <c r="CF12">
        <v>-0.44495943188667297</v>
      </c>
      <c r="CG12">
        <v>-0.20302712917327881</v>
      </c>
      <c r="CH12">
        <v>3.8902942091226578E-2</v>
      </c>
      <c r="CI12">
        <v>0.33091172575950623</v>
      </c>
      <c r="CJ12">
        <v>0.62292104959487915</v>
      </c>
      <c r="CK12">
        <v>1.003076434135437</v>
      </c>
      <c r="CL12">
        <v>1.3832355737686157</v>
      </c>
      <c r="CM12">
        <v>1.7729305028915405</v>
      </c>
      <c r="CN12">
        <v>2.1626291275024414</v>
      </c>
      <c r="CO12">
        <v>2.4063663482666016</v>
      </c>
      <c r="CP12">
        <v>2.6501009464263916</v>
      </c>
      <c r="CQ12">
        <v>2.6821014881134033</v>
      </c>
      <c r="CR12">
        <v>2.7141010761260986</v>
      </c>
      <c r="CS12">
        <v>2.6444294452667236</v>
      </c>
      <c r="CT12">
        <v>2.5747575759887695</v>
      </c>
      <c r="CU12">
        <v>2.5266008377075195</v>
      </c>
      <c r="CV12">
        <v>2.4784433841705322</v>
      </c>
      <c r="CW12">
        <v>2.4287683963775635</v>
      </c>
      <c r="CX12">
        <v>2.3790926933288574</v>
      </c>
      <c r="CY12">
        <v>2.2778792381286621</v>
      </c>
      <c r="CZ12">
        <v>2.1766669750213623</v>
      </c>
      <c r="DA12">
        <v>2.0764274597167969</v>
      </c>
      <c r="DB12">
        <v>1.976189136505127</v>
      </c>
      <c r="DC12">
        <v>1.9211275577545166</v>
      </c>
      <c r="DD12">
        <v>1.8660659790039063</v>
      </c>
      <c r="DE12">
        <v>1.7823286056518555</v>
      </c>
      <c r="DF12">
        <v>1.6985903978347778</v>
      </c>
      <c r="DG12">
        <v>1.5392518043518066</v>
      </c>
      <c r="DH12">
        <v>1.3799115419387817</v>
      </c>
      <c r="DI12">
        <v>1.2010048627853394</v>
      </c>
      <c r="DJ12">
        <v>1.0220998525619507</v>
      </c>
      <c r="DK12">
        <v>0.89392852783203125</v>
      </c>
      <c r="DL12">
        <v>0.76575857400894165</v>
      </c>
      <c r="DM12">
        <v>0.67995768785476685</v>
      </c>
      <c r="DN12">
        <v>0.59415709972381592</v>
      </c>
      <c r="DO12">
        <v>0.54227596521377563</v>
      </c>
      <c r="DP12">
        <v>0.49039441347122192</v>
      </c>
      <c r="DQ12">
        <v>0.41250124573707581</v>
      </c>
      <c r="DR12">
        <v>0.33460733294487</v>
      </c>
      <c r="DS12">
        <v>0.19663859903812408</v>
      </c>
      <c r="DT12">
        <v>5.8671139180660248E-2</v>
      </c>
      <c r="DU12">
        <v>-2.6957830414175987E-2</v>
      </c>
      <c r="DV12">
        <v>-0.11258590221405029</v>
      </c>
      <c r="DW12">
        <v>-9.3363478779792786E-2</v>
      </c>
      <c r="DX12">
        <v>-7.4140526354312897E-2</v>
      </c>
      <c r="DY12">
        <v>-1.4524604193866253E-2</v>
      </c>
      <c r="DZ12">
        <v>4.5091863721609116E-2</v>
      </c>
      <c r="EA12">
        <v>9.4337314367294312E-2</v>
      </c>
      <c r="EB12">
        <v>0.14358322322368622</v>
      </c>
      <c r="EC12">
        <v>0.17569762468338013</v>
      </c>
      <c r="ED12">
        <v>0.20781171321868896</v>
      </c>
      <c r="EE12">
        <v>0.21276789903640747</v>
      </c>
      <c r="EF12">
        <v>0.21772395074367523</v>
      </c>
      <c r="EG12">
        <v>0.20067846775054932</v>
      </c>
      <c r="EH12">
        <v>0.18363301455974579</v>
      </c>
      <c r="EI12">
        <v>0.19543588161468506</v>
      </c>
      <c r="EJ12">
        <v>0.20723895728588104</v>
      </c>
      <c r="EK12">
        <v>0.25943511724472046</v>
      </c>
      <c r="EL12">
        <v>0.31163176894187927</v>
      </c>
      <c r="EM12">
        <v>0.43266955018043518</v>
      </c>
      <c r="EN12">
        <v>0.55370616912841797</v>
      </c>
      <c r="EO12">
        <v>0.78028303384780884</v>
      </c>
      <c r="EP12">
        <v>1.0068579912185669</v>
      </c>
      <c r="EQ12">
        <v>1.2070788145065308</v>
      </c>
      <c r="ER12">
        <v>1.407299280166626</v>
      </c>
      <c r="ES12">
        <v>1.483903169631958</v>
      </c>
      <c r="ET12">
        <v>1.5605078935623169</v>
      </c>
      <c r="EU12">
        <v>1.5675265789031982</v>
      </c>
      <c r="EV12">
        <v>1.5745453834533691</v>
      </c>
      <c r="EW12">
        <v>1.5373889207839966</v>
      </c>
      <c r="EX12">
        <v>1.5002328157424927</v>
      </c>
      <c r="EY12">
        <v>1.4306468963623047</v>
      </c>
      <c r="EZ12">
        <v>1.3610615730285645</v>
      </c>
      <c r="FA12">
        <v>1.3358224630355835</v>
      </c>
      <c r="FB12">
        <v>1.3105837106704712</v>
      </c>
      <c r="FC12">
        <v>1.3404346704483032</v>
      </c>
      <c r="FD12">
        <v>1.3702858686447144</v>
      </c>
      <c r="FE12">
        <v>1.374382495880127</v>
      </c>
      <c r="FF12">
        <v>1.3784791231155396</v>
      </c>
      <c r="FG12">
        <v>1.361720085144043</v>
      </c>
      <c r="FH12">
        <v>1.3449606895446777</v>
      </c>
      <c r="FI12">
        <v>1.2908743619918823</v>
      </c>
      <c r="FJ12">
        <v>1.236786961555481</v>
      </c>
      <c r="FK12">
        <v>1.0990476608276367</v>
      </c>
      <c r="FL12">
        <v>0.96130818128585815</v>
      </c>
      <c r="FM12">
        <v>0.83136075735092163</v>
      </c>
      <c r="FN12">
        <v>0.70141595602035522</v>
      </c>
      <c r="FO12">
        <v>0.63443642854690552</v>
      </c>
      <c r="FP12">
        <v>0.56745737791061401</v>
      </c>
      <c r="FQ12">
        <v>0.50741124153137207</v>
      </c>
      <c r="FR12">
        <v>0.44736504554748535</v>
      </c>
      <c r="FS12">
        <v>0.3930494487285614</v>
      </c>
      <c r="FT12">
        <v>0.33873283863067627</v>
      </c>
      <c r="FU12">
        <v>0.31873643398284912</v>
      </c>
      <c r="FV12">
        <v>0.29874017834663391</v>
      </c>
      <c r="FW12">
        <v>0.29398459196090698</v>
      </c>
      <c r="FX12">
        <v>0.2892291247844696</v>
      </c>
      <c r="FY12">
        <v>0.26628220081329346</v>
      </c>
      <c r="FZ12">
        <v>0.24333520233631134</v>
      </c>
      <c r="GA12">
        <v>0.21649199724197388</v>
      </c>
      <c r="GB12">
        <v>0.18964889645576477</v>
      </c>
      <c r="GC12">
        <v>0.17223125696182251</v>
      </c>
      <c r="GD12">
        <v>0.15481327474117279</v>
      </c>
      <c r="GE12">
        <v>0.11894603818655014</v>
      </c>
      <c r="GF12">
        <v>8.3078660070896149E-2</v>
      </c>
      <c r="GG12">
        <v>2.157139778137207E-2</v>
      </c>
      <c r="GH12">
        <v>-3.9934683591127396E-2</v>
      </c>
      <c r="GI12">
        <v>-0.11080976575613022</v>
      </c>
      <c r="GJ12">
        <v>-0.18168491125106812</v>
      </c>
      <c r="GK12">
        <v>-0.25273194909095764</v>
      </c>
      <c r="GL12">
        <v>-0.32377883791923523</v>
      </c>
      <c r="GM12">
        <v>-0.37820902466773987</v>
      </c>
      <c r="GN12">
        <v>-0.43264025449752808</v>
      </c>
      <c r="GO12">
        <v>-0.45051673054695129</v>
      </c>
      <c r="GP12">
        <v>-0.46839302778244019</v>
      </c>
      <c r="GQ12">
        <v>-0.47913607954978943</v>
      </c>
      <c r="GR12">
        <v>-0.48987889289855957</v>
      </c>
      <c r="GS12">
        <v>-0.51643538475036621</v>
      </c>
      <c r="GT12">
        <v>-0.54299205541610718</v>
      </c>
      <c r="GU12">
        <v>-0.54230451583862305</v>
      </c>
      <c r="GV12">
        <v>-0.54161679744720459</v>
      </c>
      <c r="GW12">
        <v>-0.5110785961151123</v>
      </c>
      <c r="GX12">
        <v>-0.48053982853889465</v>
      </c>
      <c r="GY12">
        <v>-0.47887817025184631</v>
      </c>
      <c r="GZ12">
        <v>-0.47721663117408752</v>
      </c>
      <c r="HA12">
        <v>-0.48956391215324402</v>
      </c>
      <c r="HB12">
        <v>-0.50191092491149902</v>
      </c>
      <c r="HC12">
        <v>-0.48022466897964478</v>
      </c>
      <c r="HD12">
        <v>-0.45853814482688904</v>
      </c>
      <c r="HE12">
        <v>-0.45088914036750793</v>
      </c>
      <c r="HF12">
        <v>-0.44324082136154175</v>
      </c>
      <c r="HG12">
        <v>-0.5345689058303833</v>
      </c>
      <c r="HH12">
        <v>-0.62589877843856812</v>
      </c>
      <c r="HI12">
        <v>-0.80987584590911865</v>
      </c>
      <c r="HJ12">
        <v>-0.99385339021682739</v>
      </c>
      <c r="HK12">
        <v>-1.1882873773574829</v>
      </c>
      <c r="HL12">
        <v>-1.3827177286148071</v>
      </c>
      <c r="HM12">
        <v>-1.5666666030883789</v>
      </c>
      <c r="HN12">
        <v>-1.7506152391433716</v>
      </c>
      <c r="HO12">
        <v>-1.9832656383514404</v>
      </c>
      <c r="HP12">
        <v>-2.2159161567687988</v>
      </c>
      <c r="HQ12">
        <v>-2.4752902984619141</v>
      </c>
      <c r="HR12">
        <v>-2.7346692085266113</v>
      </c>
      <c r="HS12">
        <v>-2.9266397953033447</v>
      </c>
      <c r="HT12">
        <v>-3.118610143661499</v>
      </c>
      <c r="HU12">
        <v>-3.3411192893981934</v>
      </c>
      <c r="HV12">
        <v>-3.5636239051818848</v>
      </c>
      <c r="HW12">
        <v>-3.9776721000671387</v>
      </c>
      <c r="HX12">
        <v>-4.3917217254638672</v>
      </c>
      <c r="HY12">
        <v>-4.7758626937866211</v>
      </c>
      <c r="HZ12">
        <v>-5.160001277923584</v>
      </c>
      <c r="IA12">
        <v>-5.3066482543945313</v>
      </c>
      <c r="IB12">
        <v>-5.4532971382141113</v>
      </c>
      <c r="IC12">
        <v>-5.609428882598877</v>
      </c>
      <c r="ID12">
        <v>-5.7655606269836426</v>
      </c>
      <c r="IE12">
        <v>-5.9942293167114258</v>
      </c>
      <c r="IF12">
        <v>-6.2228927612304688</v>
      </c>
      <c r="IG12">
        <v>-6.1203641891479492</v>
      </c>
      <c r="IH12">
        <v>-6.0178332328796387</v>
      </c>
      <c r="II12">
        <v>-5.6954855918884277</v>
      </c>
      <c r="IJ12">
        <v>-5.373140811920166</v>
      </c>
      <c r="IK12">
        <v>-5.3514261245727539</v>
      </c>
      <c r="IL12">
        <v>-5.3297104835510254</v>
      </c>
      <c r="IM12">
        <v>-5.3710780143737793</v>
      </c>
      <c r="IN12">
        <v>-5.4124445915222168</v>
      </c>
      <c r="IO12">
        <v>-5.1014137268066406</v>
      </c>
      <c r="IP12">
        <v>-4.7903881072998047</v>
      </c>
      <c r="IQ12">
        <v>-4.3599529266357422</v>
      </c>
      <c r="IR12">
        <v>-3.9295163154602051</v>
      </c>
      <c r="IS12">
        <v>-3.5616474151611328</v>
      </c>
      <c r="IT12">
        <v>-3.1937775611877441</v>
      </c>
      <c r="IU12">
        <v>-2.6622238159179688</v>
      </c>
      <c r="IV12">
        <v>-2.1306600570678711</v>
      </c>
      <c r="IW12">
        <v>-1.4658266305923462</v>
      </c>
      <c r="IX12">
        <v>-0.80099296569824219</v>
      </c>
      <c r="IY12">
        <v>-0.21743293106555939</v>
      </c>
      <c r="IZ12">
        <v>0.36611592769622803</v>
      </c>
      <c r="JA12">
        <v>0.96144980192184448</v>
      </c>
      <c r="JB12">
        <v>1.5567836761474609</v>
      </c>
      <c r="JC12">
        <v>2.0516204833984375</v>
      </c>
      <c r="JD12">
        <v>2.5464553833007813</v>
      </c>
      <c r="JE12">
        <v>2.7803905010223389</v>
      </c>
      <c r="JF12">
        <v>3.0143301486968994</v>
      </c>
      <c r="JG12">
        <v>3.3289134502410889</v>
      </c>
      <c r="JH12">
        <v>3.6434979438781738</v>
      </c>
      <c r="JI12">
        <v>4.0774288177490234</v>
      </c>
      <c r="JJ12">
        <v>4.5113515853881836</v>
      </c>
      <c r="JK12">
        <v>4.6402130126953125</v>
      </c>
      <c r="JL12">
        <v>4.7690715789794922</v>
      </c>
      <c r="JM12">
        <v>4.6503257751464844</v>
      </c>
      <c r="JN12">
        <v>4.5315804481506348</v>
      </c>
      <c r="JO12">
        <v>4.5105242729187012</v>
      </c>
      <c r="JP12">
        <v>4.4894680976867676</v>
      </c>
      <c r="JQ12">
        <v>4.4571533203125</v>
      </c>
      <c r="JR12">
        <v>4.424837589263916</v>
      </c>
      <c r="JS12">
        <v>4.1510772705078125</v>
      </c>
      <c r="JT12">
        <v>3.8773221969604492</v>
      </c>
      <c r="JU12">
        <v>3.5513367652893066</v>
      </c>
      <c r="JV12">
        <v>3.2253513336181641</v>
      </c>
      <c r="JW12">
        <v>3.0184841156005859</v>
      </c>
      <c r="JX12">
        <v>2.8116168975830078</v>
      </c>
      <c r="JY12">
        <v>2.5787990093231201</v>
      </c>
      <c r="JZ12">
        <v>2.3459765911102295</v>
      </c>
      <c r="KA12">
        <v>2.0801234245300293</v>
      </c>
      <c r="KB12">
        <v>1.8142702579498291</v>
      </c>
      <c r="KC12">
        <v>1.6167994737625122</v>
      </c>
      <c r="KD12">
        <v>1.4193325042724609</v>
      </c>
      <c r="KE12">
        <v>1.272310733795166</v>
      </c>
      <c r="KF12">
        <v>1.1252892017364502</v>
      </c>
      <c r="KG12">
        <v>0.98775017261505127</v>
      </c>
      <c r="KH12">
        <v>0.85021114349365234</v>
      </c>
      <c r="KI12">
        <v>0.71341943740844727</v>
      </c>
      <c r="KJ12">
        <v>0.57662522792816162</v>
      </c>
      <c r="KK12">
        <v>0.45850947499275208</v>
      </c>
      <c r="KL12">
        <v>0.34039381146430969</v>
      </c>
      <c r="KM12">
        <v>0.22603097558021545</v>
      </c>
      <c r="KN12">
        <v>0.11167031526565552</v>
      </c>
      <c r="KO12">
        <v>-6.5026404336094856E-3</v>
      </c>
      <c r="KP12">
        <v>-0.12467571347951889</v>
      </c>
      <c r="KQ12">
        <v>-0.22216476500034332</v>
      </c>
      <c r="KR12">
        <v>-0.31965401768684387</v>
      </c>
      <c r="KS12">
        <v>-0.43427249789237976</v>
      </c>
      <c r="KT12">
        <v>-0.54889315366744995</v>
      </c>
      <c r="KU12">
        <v>-0.67855387926101685</v>
      </c>
      <c r="KV12">
        <v>-0.80821454524993896</v>
      </c>
      <c r="KW12">
        <v>-0.88533502817153931</v>
      </c>
      <c r="KX12">
        <v>-0.96245390176773071</v>
      </c>
      <c r="KY12">
        <v>-1.0027906894683838</v>
      </c>
      <c r="KZ12">
        <v>-1.0431269407272339</v>
      </c>
      <c r="LA12">
        <v>-1.1077568531036377</v>
      </c>
      <c r="LB12">
        <v>-1.1723865270614624</v>
      </c>
      <c r="LC12">
        <v>-1.2018933296203613</v>
      </c>
      <c r="LD12">
        <v>-1.2314008474349976</v>
      </c>
      <c r="LE12">
        <v>-1.1652243137359619</v>
      </c>
      <c r="LF12">
        <v>-1.0990473031997681</v>
      </c>
      <c r="LG12">
        <v>-0.98746329545974731</v>
      </c>
      <c r="LH12">
        <v>-0.8758813738822937</v>
      </c>
      <c r="LI12">
        <v>-0.76409691572189331</v>
      </c>
      <c r="LJ12">
        <v>-0.65231245756149292</v>
      </c>
      <c r="LK12">
        <v>-0.5411030650138855</v>
      </c>
      <c r="LL12">
        <v>-0.42988958954811096</v>
      </c>
      <c r="LM12">
        <v>-0.34191325306892395</v>
      </c>
      <c r="LN12">
        <v>-0.25393384695053101</v>
      </c>
      <c r="LO12">
        <v>-0.1833178699016571</v>
      </c>
      <c r="LP12">
        <v>-0.1127019003033638</v>
      </c>
      <c r="LQ12">
        <v>-3.973408043384552E-2</v>
      </c>
      <c r="LR12">
        <v>3.3230990171432495E-2</v>
      </c>
      <c r="LS12">
        <v>9.3135207891464233E-2</v>
      </c>
      <c r="LT12">
        <v>0.15303702652454376</v>
      </c>
      <c r="LU12">
        <v>0.19694237411022186</v>
      </c>
    </row>
    <row r="13" spans="1:339">
      <c r="A13" t="s">
        <v>111</v>
      </c>
      <c r="B13">
        <v>1.8422311544418335</v>
      </c>
      <c r="C13">
        <v>1.8947427272796631</v>
      </c>
      <c r="D13">
        <v>1.9472543001174927</v>
      </c>
      <c r="E13">
        <v>1.9379723072052002</v>
      </c>
      <c r="F13">
        <v>1.9286904335021973</v>
      </c>
      <c r="G13">
        <v>1.8714233636856079</v>
      </c>
      <c r="H13">
        <v>1.8141562938690186</v>
      </c>
      <c r="I13">
        <v>1.6859283447265625</v>
      </c>
      <c r="J13">
        <v>1.5577002763748169</v>
      </c>
      <c r="K13">
        <v>1.3469952344894409</v>
      </c>
      <c r="L13">
        <v>1.1362899541854858</v>
      </c>
      <c r="M13">
        <v>0.94019508361816406</v>
      </c>
      <c r="N13">
        <v>0.74410027265548706</v>
      </c>
      <c r="O13">
        <v>0.58287006616592407</v>
      </c>
      <c r="P13">
        <v>0.42163965106010437</v>
      </c>
      <c r="V13">
        <v>0.42163965106010437</v>
      </c>
      <c r="W13">
        <v>0.25992247462272644</v>
      </c>
      <c r="X13">
        <v>9.8204918205738068E-2</v>
      </c>
      <c r="Y13">
        <v>-1.7761627212166786E-2</v>
      </c>
      <c r="Z13">
        <v>-0.13372838497161865</v>
      </c>
      <c r="AA13">
        <v>-0.17042629420757294</v>
      </c>
      <c r="AB13">
        <v>-0.20712420344352722</v>
      </c>
      <c r="AC13">
        <v>-0.19065171480178833</v>
      </c>
      <c r="AD13">
        <v>-0.17417919635772705</v>
      </c>
      <c r="AE13">
        <v>-0.13481694459915161</v>
      </c>
      <c r="AF13">
        <v>-9.5454767346382141E-2</v>
      </c>
      <c r="AG13">
        <v>-4.6724762767553329E-2</v>
      </c>
      <c r="AH13">
        <v>2.0053524058312178E-3</v>
      </c>
      <c r="AI13">
        <v>4.4576089829206467E-2</v>
      </c>
      <c r="AJ13">
        <v>8.7146952748298645E-2</v>
      </c>
      <c r="AK13">
        <v>0.14524480700492859</v>
      </c>
      <c r="AL13">
        <v>0.20334266126155853</v>
      </c>
      <c r="AM13">
        <v>0.32042673230171204</v>
      </c>
      <c r="AN13">
        <v>0.43751057982444763</v>
      </c>
      <c r="AO13">
        <v>0.58662301301956177</v>
      </c>
      <c r="AP13">
        <v>0.73573511838912964</v>
      </c>
      <c r="AQ13">
        <v>0.84514123201370239</v>
      </c>
      <c r="AR13">
        <v>0.9545474648475647</v>
      </c>
      <c r="AS13">
        <v>1.043757438659668</v>
      </c>
      <c r="AT13">
        <v>1.1329668760299683</v>
      </c>
      <c r="AU13">
        <v>1.2270749807357788</v>
      </c>
      <c r="AV13">
        <v>1.3211832046508789</v>
      </c>
      <c r="AW13">
        <v>1.4192734956741333</v>
      </c>
      <c r="AX13">
        <v>1.5173642635345459</v>
      </c>
      <c r="AY13">
        <v>1.6142513751983643</v>
      </c>
      <c r="AZ13">
        <v>1.7111384868621826</v>
      </c>
      <c r="BA13">
        <v>1.7825862169265747</v>
      </c>
      <c r="BB13">
        <v>1.8540339469909668</v>
      </c>
      <c r="BC13">
        <v>1.9340765476226807</v>
      </c>
      <c r="BD13">
        <v>2.0141189098358154</v>
      </c>
      <c r="BE13">
        <v>2.1140422821044922</v>
      </c>
      <c r="BF13">
        <v>2.213965892791748</v>
      </c>
      <c r="BG13">
        <v>2.3206222057342529</v>
      </c>
      <c r="BH13">
        <v>2.4272787570953369</v>
      </c>
      <c r="BI13">
        <v>2.4975802898406982</v>
      </c>
      <c r="BJ13">
        <v>2.5678822994232178</v>
      </c>
      <c r="BK13">
        <v>2.5836958885192871</v>
      </c>
      <c r="BL13">
        <v>2.5995097160339355</v>
      </c>
      <c r="BM13">
        <v>2.6762287616729736</v>
      </c>
      <c r="BN13">
        <v>2.7529478073120117</v>
      </c>
      <c r="BO13">
        <v>2.9367237091064453</v>
      </c>
      <c r="BP13">
        <v>3.120499849319458</v>
      </c>
      <c r="BQ13">
        <v>3.3202900886535645</v>
      </c>
      <c r="BR13">
        <v>3.5200810432434082</v>
      </c>
      <c r="BS13">
        <v>3.6073708534240723</v>
      </c>
      <c r="BT13">
        <v>3.6946611404418945</v>
      </c>
      <c r="BU13">
        <v>3.620692253112793</v>
      </c>
      <c r="BV13">
        <v>3.5467236042022705</v>
      </c>
      <c r="BW13">
        <v>3.4420151710510254</v>
      </c>
      <c r="BX13">
        <v>3.3373069763183594</v>
      </c>
      <c r="BY13">
        <v>3.2459778785705566</v>
      </c>
      <c r="BZ13">
        <v>3.1546483039855957</v>
      </c>
      <c r="CA13">
        <v>3.0057656764984131</v>
      </c>
      <c r="CB13">
        <v>2.856881856918335</v>
      </c>
      <c r="CC13">
        <v>2.7147884368896484</v>
      </c>
      <c r="CD13">
        <v>2.572695255279541</v>
      </c>
      <c r="CE13">
        <v>2.4624290466308594</v>
      </c>
      <c r="CF13">
        <v>2.3521640300750732</v>
      </c>
      <c r="CG13">
        <v>2.2094967365264893</v>
      </c>
      <c r="CH13">
        <v>2.066831111907959</v>
      </c>
      <c r="CI13">
        <v>1.8838852643966675</v>
      </c>
      <c r="CJ13">
        <v>1.7009390592575073</v>
      </c>
      <c r="CK13">
        <v>1.5000898838043213</v>
      </c>
      <c r="CL13">
        <v>1.2992386817932129</v>
      </c>
      <c r="CM13">
        <v>1.0820316076278687</v>
      </c>
      <c r="CN13">
        <v>0.86482250690460205</v>
      </c>
      <c r="CO13">
        <v>0.64818638563156128</v>
      </c>
      <c r="CP13">
        <v>0.43155232071876526</v>
      </c>
      <c r="CQ13">
        <v>0.28699430823326111</v>
      </c>
      <c r="CR13">
        <v>0.14243783056735992</v>
      </c>
      <c r="CS13">
        <v>9.2418096959590912E-2</v>
      </c>
      <c r="CT13">
        <v>4.2398851364850998E-2</v>
      </c>
      <c r="CU13">
        <v>3.5036381334066391E-2</v>
      </c>
      <c r="CV13">
        <v>2.7673855423927307E-2</v>
      </c>
      <c r="CW13">
        <v>2.5152856484055519E-2</v>
      </c>
      <c r="CX13">
        <v>2.2631831467151642E-2</v>
      </c>
      <c r="CY13">
        <v>1.5555777586996555E-2</v>
      </c>
      <c r="CZ13">
        <v>8.4797879680991173E-3</v>
      </c>
      <c r="DA13">
        <v>-9.5397820696234703E-3</v>
      </c>
      <c r="DB13">
        <v>-2.7559200301766396E-2</v>
      </c>
      <c r="DC13">
        <v>-8.631608635187149E-2</v>
      </c>
      <c r="DD13">
        <v>-0.14507336914539337</v>
      </c>
      <c r="DE13">
        <v>-0.27224060893058777</v>
      </c>
      <c r="DF13">
        <v>-0.39940923452377319</v>
      </c>
      <c r="DG13">
        <v>-0.59716451168060303</v>
      </c>
      <c r="DH13">
        <v>-0.7949216365814209</v>
      </c>
      <c r="DI13">
        <v>-1.0605171918869019</v>
      </c>
      <c r="DJ13">
        <v>-1.3261101245880127</v>
      </c>
      <c r="DK13">
        <v>-1.6148819923400879</v>
      </c>
      <c r="DL13">
        <v>-1.903651237487793</v>
      </c>
      <c r="DM13">
        <v>-2.1405701637268066</v>
      </c>
      <c r="DN13">
        <v>-2.3774890899658203</v>
      </c>
      <c r="DO13">
        <v>-2.5753302574157715</v>
      </c>
      <c r="DP13">
        <v>-2.7731735706329346</v>
      </c>
      <c r="DQ13">
        <v>-2.9517347812652588</v>
      </c>
      <c r="DR13">
        <v>-3.1302976608276367</v>
      </c>
      <c r="DS13">
        <v>-3.2129185199737549</v>
      </c>
      <c r="DT13">
        <v>-3.2955386638641357</v>
      </c>
      <c r="DU13">
        <v>-3.2783498764038086</v>
      </c>
      <c r="DV13">
        <v>-3.2611610889434814</v>
      </c>
      <c r="DW13">
        <v>-3.2614762783050537</v>
      </c>
      <c r="DX13">
        <v>-3.261791467666626</v>
      </c>
      <c r="DY13">
        <v>-3.242225170135498</v>
      </c>
      <c r="DZ13">
        <v>-3.2226583957672119</v>
      </c>
      <c r="EA13">
        <v>-3.0909073352813721</v>
      </c>
      <c r="EB13">
        <v>-2.9591550827026367</v>
      </c>
      <c r="EC13">
        <v>-2.6823008060455322</v>
      </c>
      <c r="ED13">
        <v>-2.405449390411377</v>
      </c>
      <c r="EE13">
        <v>-1.9953821897506714</v>
      </c>
      <c r="EF13">
        <v>-1.5853183269500732</v>
      </c>
      <c r="EG13">
        <v>-1.082832932472229</v>
      </c>
      <c r="EH13">
        <v>-0.58034712076187134</v>
      </c>
      <c r="EI13">
        <v>-7.0474743843078613E-2</v>
      </c>
      <c r="EJ13">
        <v>0.43940228223800659</v>
      </c>
      <c r="EK13">
        <v>0.82995665073394775</v>
      </c>
      <c r="EL13">
        <v>1.2205148935317993</v>
      </c>
      <c r="EM13">
        <v>1.5104037523269653</v>
      </c>
      <c r="EN13">
        <v>1.8002902269363403</v>
      </c>
      <c r="EO13">
        <v>1.9394336938858032</v>
      </c>
      <c r="EP13">
        <v>2.078575611114502</v>
      </c>
      <c r="EQ13">
        <v>2.0892617702484131</v>
      </c>
      <c r="ER13">
        <v>2.0999476909637451</v>
      </c>
      <c r="ES13">
        <v>2.1210038661956787</v>
      </c>
      <c r="ET13">
        <v>2.1420600414276123</v>
      </c>
      <c r="EU13">
        <v>2.1821668148040771</v>
      </c>
      <c r="EV13">
        <v>2.2222743034362793</v>
      </c>
      <c r="EW13">
        <v>2.2854716777801514</v>
      </c>
      <c r="EX13">
        <v>2.3486683368682861</v>
      </c>
      <c r="EY13">
        <v>2.390723705291748</v>
      </c>
      <c r="EZ13">
        <v>2.4327785968780518</v>
      </c>
      <c r="FA13">
        <v>2.3989741802215576</v>
      </c>
      <c r="FB13">
        <v>2.3651692867279053</v>
      </c>
      <c r="FC13">
        <v>2.2070050239562988</v>
      </c>
      <c r="FD13">
        <v>2.0488390922546387</v>
      </c>
      <c r="FE13">
        <v>1.8063361644744873</v>
      </c>
      <c r="FF13">
        <v>1.563831090927124</v>
      </c>
      <c r="FG13">
        <v>1.4179841279983521</v>
      </c>
      <c r="FH13">
        <v>1.2721378803253174</v>
      </c>
      <c r="FI13">
        <v>1.2239528894424438</v>
      </c>
      <c r="FJ13">
        <v>1.1757669448852539</v>
      </c>
      <c r="FK13">
        <v>1.1516739130020142</v>
      </c>
      <c r="FL13">
        <v>1.127581000328064</v>
      </c>
      <c r="FM13">
        <v>1.1287268400192261</v>
      </c>
      <c r="FN13">
        <v>1.1298727989196777</v>
      </c>
      <c r="FO13">
        <v>1.1500980854034424</v>
      </c>
      <c r="FP13">
        <v>1.1703236103057861</v>
      </c>
      <c r="FQ13">
        <v>1.1554266214370728</v>
      </c>
      <c r="FR13">
        <v>1.1405291557312012</v>
      </c>
      <c r="FS13">
        <v>1.0519511699676514</v>
      </c>
      <c r="FT13">
        <v>0.9633716344833374</v>
      </c>
      <c r="FU13">
        <v>0.8546525239944458</v>
      </c>
      <c r="FV13">
        <v>0.74593347311019897</v>
      </c>
      <c r="FW13">
        <v>0.65116578340530396</v>
      </c>
      <c r="FX13">
        <v>0.55640000104904175</v>
      </c>
      <c r="FY13">
        <v>0.49128291010856628</v>
      </c>
      <c r="FZ13">
        <v>0.42616602778434753</v>
      </c>
      <c r="GA13">
        <v>0.39780449867248535</v>
      </c>
      <c r="GB13">
        <v>0.36944282054901123</v>
      </c>
      <c r="GC13">
        <v>0.32079944014549255</v>
      </c>
      <c r="GD13">
        <v>0.27215513586997986</v>
      </c>
      <c r="GE13">
        <v>0.1455312967300415</v>
      </c>
      <c r="GF13">
        <v>1.8907025456428528E-2</v>
      </c>
      <c r="GG13">
        <v>-0.14364175498485565</v>
      </c>
      <c r="GH13">
        <v>-0.30618739128112793</v>
      </c>
      <c r="GI13">
        <v>-0.44598978757858276</v>
      </c>
      <c r="GJ13">
        <v>-0.58579200506210327</v>
      </c>
      <c r="GK13">
        <v>-0.72725582122802734</v>
      </c>
      <c r="GL13">
        <v>-0.86871957778930664</v>
      </c>
      <c r="GM13">
        <v>-0.99757581949234009</v>
      </c>
      <c r="GN13">
        <v>-1.1264345645904541</v>
      </c>
      <c r="GO13">
        <v>-1.1778866052627563</v>
      </c>
      <c r="GP13">
        <v>-1.2293384075164795</v>
      </c>
      <c r="GQ13">
        <v>-1.2755476236343384</v>
      </c>
      <c r="GR13">
        <v>-1.3217560052871704</v>
      </c>
      <c r="GS13">
        <v>-1.4523043632507324</v>
      </c>
      <c r="GT13">
        <v>-1.5828531980514526</v>
      </c>
      <c r="GU13">
        <v>-1.655017614364624</v>
      </c>
      <c r="GV13">
        <v>-1.7271809577941895</v>
      </c>
      <c r="GW13">
        <v>-1.6844103336334229</v>
      </c>
      <c r="GX13">
        <v>-1.6416387557983398</v>
      </c>
      <c r="GY13">
        <v>-1.6118448972702026</v>
      </c>
      <c r="GZ13">
        <v>-1.5820509195327759</v>
      </c>
      <c r="HA13">
        <v>-1.5178793668746948</v>
      </c>
      <c r="HB13">
        <v>-1.4537091255187988</v>
      </c>
      <c r="HC13">
        <v>-1.2588464021682739</v>
      </c>
      <c r="HD13">
        <v>-1.0639826059341431</v>
      </c>
      <c r="HE13">
        <v>-0.80798417329788208</v>
      </c>
      <c r="HF13">
        <v>-0.55198585987091064</v>
      </c>
      <c r="HG13">
        <v>-0.3103158175945282</v>
      </c>
      <c r="HH13">
        <v>-6.8641215562820435E-2</v>
      </c>
      <c r="HI13">
        <v>0.16312107443809509</v>
      </c>
      <c r="HJ13">
        <v>0.39488312602043152</v>
      </c>
      <c r="HK13">
        <v>0.56339073181152344</v>
      </c>
      <c r="HL13">
        <v>0.7318950891494751</v>
      </c>
      <c r="HM13">
        <v>0.84067195653915405</v>
      </c>
      <c r="HN13">
        <v>0.94944840669631958</v>
      </c>
      <c r="HO13">
        <v>1.1425645351409912</v>
      </c>
      <c r="HP13">
        <v>1.3356804847717285</v>
      </c>
      <c r="HQ13">
        <v>1.5057032108306885</v>
      </c>
      <c r="HR13">
        <v>1.6757290363311768</v>
      </c>
      <c r="HS13">
        <v>1.6732946634292603</v>
      </c>
      <c r="HT13">
        <v>1.6708594560623169</v>
      </c>
      <c r="HU13">
        <v>1.6412373781204224</v>
      </c>
      <c r="HV13">
        <v>1.6116158962249756</v>
      </c>
      <c r="HW13">
        <v>1.6140220165252686</v>
      </c>
      <c r="HX13">
        <v>1.6164284944534302</v>
      </c>
      <c r="HY13">
        <v>1.5413994789123535</v>
      </c>
      <c r="HZ13">
        <v>1.4663698673248291</v>
      </c>
      <c r="IA13">
        <v>1.3154263496398926</v>
      </c>
      <c r="IB13">
        <v>1.1644799709320068</v>
      </c>
      <c r="IC13">
        <v>1.0397179126739502</v>
      </c>
      <c r="ID13">
        <v>0.91495603322982788</v>
      </c>
      <c r="IE13">
        <v>0.82313913106918335</v>
      </c>
      <c r="IF13">
        <v>0.73132401704788208</v>
      </c>
      <c r="IG13">
        <v>0.63171499967575073</v>
      </c>
      <c r="IH13">
        <v>0.53210592269897461</v>
      </c>
      <c r="II13">
        <v>0.45123261213302612</v>
      </c>
      <c r="IJ13">
        <v>0.37030208110809326</v>
      </c>
      <c r="IK13">
        <v>0.29710784554481506</v>
      </c>
      <c r="IL13">
        <v>0.22391217947006226</v>
      </c>
      <c r="IM13">
        <v>0.14624747633934021</v>
      </c>
      <c r="IN13">
        <v>6.8582929670810699E-2</v>
      </c>
      <c r="IO13">
        <v>3.5293951630592346E-2</v>
      </c>
      <c r="IP13">
        <v>2.0056143403053284E-3</v>
      </c>
      <c r="IQ13">
        <v>1.0026800446212292E-3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-1.2294345541619123E-9</v>
      </c>
      <c r="IY13">
        <v>-3.4377735573798418E-4</v>
      </c>
      <c r="IZ13">
        <v>-6.8754691164940596E-4</v>
      </c>
      <c r="JA13">
        <v>-1.2289903126657009E-2</v>
      </c>
      <c r="JB13">
        <v>-2.3892322555184364E-2</v>
      </c>
      <c r="JC13">
        <v>-5.7553742080926895E-2</v>
      </c>
      <c r="JD13">
        <v>-9.1215319931507111E-2</v>
      </c>
      <c r="JE13">
        <v>-0.14936964213848114</v>
      </c>
      <c r="JF13">
        <v>-0.20752508938312531</v>
      </c>
      <c r="JG13">
        <v>-0.28831237554550171</v>
      </c>
      <c r="JH13">
        <v>-0.36909973621368408</v>
      </c>
      <c r="JI13">
        <v>-0.45773667097091675</v>
      </c>
      <c r="JJ13">
        <v>-0.54637187719345093</v>
      </c>
      <c r="JK13">
        <v>-0.62847709655761719</v>
      </c>
      <c r="JL13">
        <v>-0.71058225631713867</v>
      </c>
      <c r="JM13">
        <v>-0.81314206123352051</v>
      </c>
      <c r="JN13">
        <v>-0.9157024621963501</v>
      </c>
      <c r="JO13">
        <v>-1.0932880640029907</v>
      </c>
      <c r="JP13">
        <v>-1.2708771228790283</v>
      </c>
      <c r="JQ13">
        <v>-1.4733896255493164</v>
      </c>
      <c r="JR13">
        <v>-1.6759018898010254</v>
      </c>
      <c r="JS13">
        <v>-1.7622469663619995</v>
      </c>
      <c r="JT13">
        <v>-1.8485904932022095</v>
      </c>
      <c r="JU13">
        <v>-1.852515697479248</v>
      </c>
      <c r="JV13">
        <v>-1.856440544128418</v>
      </c>
      <c r="JW13">
        <v>-1.902735710144043</v>
      </c>
      <c r="JX13">
        <v>-1.9490305185317993</v>
      </c>
      <c r="JY13">
        <v>-1.9566221237182617</v>
      </c>
      <c r="JZ13">
        <v>-1.9642138481140137</v>
      </c>
      <c r="KA13">
        <v>-1.8278785943984985</v>
      </c>
      <c r="KB13">
        <v>-1.6915427446365356</v>
      </c>
      <c r="KC13">
        <v>-1.5399661064147949</v>
      </c>
      <c r="KD13">
        <v>-1.3883925676345825</v>
      </c>
      <c r="KE13">
        <v>-1.3496594429016113</v>
      </c>
      <c r="KF13">
        <v>-1.3109273910522461</v>
      </c>
      <c r="KG13">
        <v>-1.2973483800888062</v>
      </c>
      <c r="KH13">
        <v>-1.2837687730789185</v>
      </c>
      <c r="KI13">
        <v>-1.2085405588150024</v>
      </c>
      <c r="KJ13">
        <v>-1.1333109140396118</v>
      </c>
      <c r="KK13">
        <v>-1.0544142723083496</v>
      </c>
      <c r="KL13">
        <v>-0.97551780939102173</v>
      </c>
      <c r="KM13">
        <v>-0.94560927152633667</v>
      </c>
      <c r="KN13">
        <v>-0.91570138931274414</v>
      </c>
      <c r="KO13">
        <v>-0.95368814468383789</v>
      </c>
      <c r="KP13">
        <v>-0.99167537689208984</v>
      </c>
      <c r="KQ13">
        <v>-1.1378661394119263</v>
      </c>
      <c r="KR13">
        <v>-1.2840578556060791</v>
      </c>
      <c r="KS13">
        <v>-1.5655190944671631</v>
      </c>
      <c r="KT13">
        <v>-1.8469855785369873</v>
      </c>
      <c r="KU13">
        <v>-2.204798698425293</v>
      </c>
      <c r="KV13">
        <v>-2.5626120567321777</v>
      </c>
      <c r="KW13">
        <v>-2.8606946468353271</v>
      </c>
      <c r="KX13">
        <v>-3.158771276473999</v>
      </c>
      <c r="KY13">
        <v>-3.423994779586792</v>
      </c>
      <c r="KZ13">
        <v>-3.6892178058624268</v>
      </c>
      <c r="LA13">
        <v>-4.0444245338439941</v>
      </c>
      <c r="LB13">
        <v>-4.399630069732666</v>
      </c>
      <c r="LC13">
        <v>-4.6504096984863281</v>
      </c>
      <c r="LD13">
        <v>-4.9011950492858887</v>
      </c>
      <c r="LE13">
        <v>-4.8658156394958496</v>
      </c>
      <c r="LF13">
        <v>-4.8304352760314941</v>
      </c>
      <c r="LG13">
        <v>-4.7719645500183105</v>
      </c>
      <c r="LH13">
        <v>-4.7134952545166016</v>
      </c>
      <c r="LI13">
        <v>-4.7268729209899902</v>
      </c>
      <c r="LJ13">
        <v>-4.7402510643005371</v>
      </c>
      <c r="LK13">
        <v>-4.6235990524291992</v>
      </c>
      <c r="LL13">
        <v>-4.5069417953491211</v>
      </c>
      <c r="LM13">
        <v>-4.3033447265625</v>
      </c>
      <c r="LN13">
        <v>-4.099738597869873</v>
      </c>
      <c r="LO13">
        <v>-3.8623371124267578</v>
      </c>
      <c r="LP13">
        <v>-3.6249358654022217</v>
      </c>
      <c r="LQ13">
        <v>-3.3209757804870605</v>
      </c>
      <c r="LR13">
        <v>-3.0170261859893799</v>
      </c>
      <c r="LS13">
        <v>-2.6927535533905029</v>
      </c>
      <c r="LT13">
        <v>-2.3684930801391602</v>
      </c>
      <c r="LU13">
        <v>-2.0843226909637451</v>
      </c>
    </row>
    <row r="14" spans="1:339">
      <c r="A14" t="s">
        <v>112</v>
      </c>
      <c r="B14">
        <v>-0.11974818259477615</v>
      </c>
      <c r="C14">
        <v>-0.11396130919456482</v>
      </c>
      <c r="D14">
        <v>-0.10817443579435349</v>
      </c>
      <c r="E14">
        <v>-9.777524322271347E-2</v>
      </c>
      <c r="F14">
        <v>-8.737606555223465E-2</v>
      </c>
      <c r="G14">
        <v>-6.580420583486557E-2</v>
      </c>
      <c r="H14">
        <v>-4.4232342392206192E-2</v>
      </c>
      <c r="I14">
        <v>-1.5813644975423813E-2</v>
      </c>
      <c r="J14">
        <v>1.2605071999132633E-2</v>
      </c>
      <c r="K14">
        <v>3.2200224697589874E-2</v>
      </c>
      <c r="L14">
        <v>5.1795385777950287E-2</v>
      </c>
      <c r="M14">
        <v>6.5431788563728333E-2</v>
      </c>
      <c r="N14">
        <v>7.9068176448345184E-2</v>
      </c>
      <c r="O14">
        <v>9.5884479582309723E-2</v>
      </c>
      <c r="P14">
        <v>0.11270081996917725</v>
      </c>
      <c r="V14">
        <v>0.11270080506801605</v>
      </c>
      <c r="W14">
        <v>0.12968897819519043</v>
      </c>
      <c r="X14">
        <v>0.14667721092700958</v>
      </c>
      <c r="Y14">
        <v>0.16323566436767578</v>
      </c>
      <c r="Z14">
        <v>0.17979416251182556</v>
      </c>
      <c r="AA14">
        <v>0.18870364129543304</v>
      </c>
      <c r="AB14">
        <v>0.19761313498020172</v>
      </c>
      <c r="AC14">
        <v>0.19449052214622498</v>
      </c>
      <c r="AD14">
        <v>0.19136790931224823</v>
      </c>
      <c r="AE14">
        <v>0.18644046783447266</v>
      </c>
      <c r="AF14">
        <v>0.18151302635669708</v>
      </c>
      <c r="AG14">
        <v>0.18595345318317413</v>
      </c>
      <c r="AH14">
        <v>0.19039388000965118</v>
      </c>
      <c r="AI14">
        <v>0.20234003663063049</v>
      </c>
      <c r="AJ14">
        <v>0.21428623795509338</v>
      </c>
      <c r="AK14">
        <v>0.22067470848560333</v>
      </c>
      <c r="AL14">
        <v>0.22706317901611328</v>
      </c>
      <c r="AM14">
        <v>0.23843641579151154</v>
      </c>
      <c r="AN14">
        <v>0.24980960786342621</v>
      </c>
      <c r="AO14">
        <v>0.28596329689025879</v>
      </c>
      <c r="AP14">
        <v>0.32211688160896301</v>
      </c>
      <c r="AQ14">
        <v>0.38222008943557739</v>
      </c>
      <c r="AR14">
        <v>0.44232332706451416</v>
      </c>
      <c r="AS14">
        <v>0.51591998338699341</v>
      </c>
      <c r="AT14">
        <v>0.58951634168624878</v>
      </c>
      <c r="AU14">
        <v>0.62933683395385742</v>
      </c>
      <c r="AV14">
        <v>0.66915738582611084</v>
      </c>
      <c r="AW14">
        <v>0.63231629133224487</v>
      </c>
      <c r="AX14">
        <v>0.5954749584197998</v>
      </c>
      <c r="AY14">
        <v>0.52193582057952881</v>
      </c>
      <c r="AZ14">
        <v>0.44839680194854736</v>
      </c>
      <c r="BA14">
        <v>0.40041163563728333</v>
      </c>
      <c r="BB14">
        <v>0.3524264395236969</v>
      </c>
      <c r="BC14">
        <v>0.33735752105712891</v>
      </c>
      <c r="BD14">
        <v>0.32228875160217285</v>
      </c>
      <c r="BE14">
        <v>0.29581812024116516</v>
      </c>
      <c r="BF14">
        <v>0.26934748888015747</v>
      </c>
      <c r="BG14">
        <v>0.20629356801509857</v>
      </c>
      <c r="BH14">
        <v>0.14323924481868744</v>
      </c>
      <c r="BI14">
        <v>5.7066492736339569E-2</v>
      </c>
      <c r="BJ14">
        <v>-2.9106264933943748E-2</v>
      </c>
      <c r="BK14">
        <v>-0.14060373604297638</v>
      </c>
      <c r="BL14">
        <v>-0.25210121273994446</v>
      </c>
      <c r="BM14">
        <v>-0.41702765226364136</v>
      </c>
      <c r="BN14">
        <v>-0.58195340633392334</v>
      </c>
      <c r="BO14">
        <v>-0.78455108404159546</v>
      </c>
      <c r="BP14">
        <v>-0.98714876174926758</v>
      </c>
      <c r="BQ14">
        <v>-1.1899756193161011</v>
      </c>
      <c r="BR14">
        <v>-1.3928033113479614</v>
      </c>
      <c r="BS14">
        <v>-1.5028971433639526</v>
      </c>
      <c r="BT14">
        <v>-1.6129908561706543</v>
      </c>
      <c r="BU14">
        <v>-1.5978647470474243</v>
      </c>
      <c r="BV14">
        <v>-1.5827386379241943</v>
      </c>
      <c r="BW14">
        <v>-1.5816498994827271</v>
      </c>
      <c r="BX14">
        <v>-1.5805615186691284</v>
      </c>
      <c r="BY14">
        <v>-1.6575095653533936</v>
      </c>
      <c r="BZ14">
        <v>-1.7344577312469482</v>
      </c>
      <c r="CA14">
        <v>-1.8151015043258667</v>
      </c>
      <c r="CB14">
        <v>-1.8957457542419434</v>
      </c>
      <c r="CC14">
        <v>-1.9523824453353882</v>
      </c>
      <c r="CD14">
        <v>-2.0090193748474121</v>
      </c>
      <c r="CE14">
        <v>-2.0663726329803467</v>
      </c>
      <c r="CF14">
        <v>-2.1237251758575439</v>
      </c>
      <c r="CG14">
        <v>-2.1274783611297607</v>
      </c>
      <c r="CH14">
        <v>-2.1312313079833984</v>
      </c>
      <c r="CI14">
        <v>-2.0403027534484863</v>
      </c>
      <c r="CJ14">
        <v>-1.9493739604949951</v>
      </c>
      <c r="CK14">
        <v>-1.8229514360427856</v>
      </c>
      <c r="CL14">
        <v>-1.6965277194976807</v>
      </c>
      <c r="CM14">
        <v>-1.5447235107421875</v>
      </c>
      <c r="CN14">
        <v>-1.3929177522659302</v>
      </c>
      <c r="CO14">
        <v>-1.1471751928329468</v>
      </c>
      <c r="CP14">
        <v>-0.90143513679504395</v>
      </c>
      <c r="CQ14">
        <v>-0.62495326995849609</v>
      </c>
      <c r="CR14">
        <v>-0.34847396612167358</v>
      </c>
      <c r="CS14">
        <v>-8.1188112497329712E-2</v>
      </c>
      <c r="CT14">
        <v>0.18609790503978729</v>
      </c>
      <c r="CU14">
        <v>0.52310985326766968</v>
      </c>
      <c r="CV14">
        <v>0.86012518405914307</v>
      </c>
      <c r="CW14">
        <v>1.2627116441726685</v>
      </c>
      <c r="CX14">
        <v>1.6653019189834595</v>
      </c>
      <c r="CY14">
        <v>2.0616755485534668</v>
      </c>
      <c r="CZ14">
        <v>2.458045482635498</v>
      </c>
      <c r="DA14">
        <v>2.883554220199585</v>
      </c>
      <c r="DB14">
        <v>3.3090589046478271</v>
      </c>
      <c r="DC14">
        <v>3.7224783897399902</v>
      </c>
      <c r="DD14">
        <v>4.1358966827392578</v>
      </c>
      <c r="DE14">
        <v>4.4327449798583984</v>
      </c>
      <c r="DF14">
        <v>4.7295951843261719</v>
      </c>
      <c r="DG14">
        <v>4.9331088066101074</v>
      </c>
      <c r="DH14">
        <v>5.1366243362426758</v>
      </c>
      <c r="DI14">
        <v>5.324669361114502</v>
      </c>
      <c r="DJ14">
        <v>5.5127129554748535</v>
      </c>
      <c r="DK14">
        <v>5.5448565483093262</v>
      </c>
      <c r="DL14">
        <v>5.5769991874694824</v>
      </c>
      <c r="DM14">
        <v>5.354405403137207</v>
      </c>
      <c r="DN14">
        <v>5.131810188293457</v>
      </c>
      <c r="DO14">
        <v>4.846135139465332</v>
      </c>
      <c r="DP14">
        <v>4.5604567527770996</v>
      </c>
      <c r="DQ14">
        <v>4.2365655899047852</v>
      </c>
      <c r="DR14">
        <v>3.9126713275909424</v>
      </c>
      <c r="DS14">
        <v>3.450493335723877</v>
      </c>
      <c r="DT14">
        <v>2.9883196353912354</v>
      </c>
      <c r="DU14">
        <v>2.3789482116699219</v>
      </c>
      <c r="DV14">
        <v>1.7695825099945068</v>
      </c>
      <c r="DW14">
        <v>1.1054075956344604</v>
      </c>
      <c r="DX14">
        <v>0.44123253226280212</v>
      </c>
      <c r="DY14">
        <v>-0.19122330844402313</v>
      </c>
      <c r="DZ14">
        <v>-0.82368510961532593</v>
      </c>
      <c r="EA14">
        <v>-1.3841205835342407</v>
      </c>
      <c r="EB14">
        <v>-1.9445614814758301</v>
      </c>
      <c r="EC14">
        <v>-2.4190294742584229</v>
      </c>
      <c r="ED14">
        <v>-2.8934931755065918</v>
      </c>
      <c r="EE14">
        <v>-3.3366777896881104</v>
      </c>
      <c r="EF14">
        <v>-3.7798583507537842</v>
      </c>
      <c r="EG14">
        <v>-4.1251530647277832</v>
      </c>
      <c r="EH14">
        <v>-4.4704465866088867</v>
      </c>
      <c r="EI14">
        <v>-4.6475181579589844</v>
      </c>
      <c r="EJ14">
        <v>-4.8245911598205566</v>
      </c>
      <c r="EK14">
        <v>-4.9126543998718262</v>
      </c>
      <c r="EL14">
        <v>-5.0007185935974121</v>
      </c>
      <c r="EM14">
        <v>-5.0750026702880859</v>
      </c>
      <c r="EN14">
        <v>-5.1492862701416016</v>
      </c>
      <c r="EO14">
        <v>-5.1204667091369629</v>
      </c>
      <c r="EP14">
        <v>-5.0916471481323242</v>
      </c>
      <c r="EQ14">
        <v>-4.8226146697998047</v>
      </c>
      <c r="ER14">
        <v>-4.5535807609558105</v>
      </c>
      <c r="ES14">
        <v>-4.1920180320739746</v>
      </c>
      <c r="ET14">
        <v>-3.8304517269134521</v>
      </c>
      <c r="EU14">
        <v>-3.5192513465881348</v>
      </c>
      <c r="EV14">
        <v>-3.2080481052398682</v>
      </c>
      <c r="EW14">
        <v>-2.9303057193756104</v>
      </c>
      <c r="EX14">
        <v>-2.6525661945343018</v>
      </c>
      <c r="EY14">
        <v>-2.382988452911377</v>
      </c>
      <c r="EZ14">
        <v>-2.1134128570556641</v>
      </c>
      <c r="FA14">
        <v>-1.8856327533721924</v>
      </c>
      <c r="FB14">
        <v>-1.6578528881072998</v>
      </c>
      <c r="FC14">
        <v>-1.4976547956466675</v>
      </c>
      <c r="FD14">
        <v>-1.337455153465271</v>
      </c>
      <c r="FE14">
        <v>-1.1840178966522217</v>
      </c>
      <c r="FF14">
        <v>-1.0305790901184082</v>
      </c>
      <c r="FG14">
        <v>-0.87722647190093994</v>
      </c>
      <c r="FH14">
        <v>-0.72387385368347168</v>
      </c>
      <c r="FI14">
        <v>-0.5929836630821228</v>
      </c>
      <c r="FJ14">
        <v>-0.46209099888801575</v>
      </c>
      <c r="FK14">
        <v>-0.36569032073020935</v>
      </c>
      <c r="FL14">
        <v>-0.26929011940956116</v>
      </c>
      <c r="FM14">
        <v>-0.25341913104057312</v>
      </c>
      <c r="FN14">
        <v>-0.23754842579364777</v>
      </c>
      <c r="FO14">
        <v>-0.2961902916431427</v>
      </c>
      <c r="FP14">
        <v>-0.35483276844024658</v>
      </c>
      <c r="FQ14">
        <v>-0.41585296392440796</v>
      </c>
      <c r="FR14">
        <v>-0.47687292098999023</v>
      </c>
      <c r="FS14">
        <v>-0.50205409526824951</v>
      </c>
      <c r="FT14">
        <v>-0.52723562717437744</v>
      </c>
      <c r="FU14">
        <v>-0.53479880094528198</v>
      </c>
      <c r="FV14">
        <v>-0.54236185550689697</v>
      </c>
      <c r="FW14">
        <v>-0.53986948728561401</v>
      </c>
      <c r="FX14">
        <v>-0.53737711906433105</v>
      </c>
      <c r="FY14">
        <v>-0.49944746494293213</v>
      </c>
      <c r="FZ14">
        <v>-0.46151748299598694</v>
      </c>
      <c r="GA14">
        <v>-0.41255804896354675</v>
      </c>
      <c r="GB14">
        <v>-0.36359873414039612</v>
      </c>
      <c r="GC14">
        <v>-0.33005258440971375</v>
      </c>
      <c r="GD14">
        <v>-0.29650580883026123</v>
      </c>
      <c r="GE14">
        <v>-0.2553386390209198</v>
      </c>
      <c r="GF14">
        <v>-0.21417143940925598</v>
      </c>
      <c r="GG14">
        <v>-0.16059966385364532</v>
      </c>
      <c r="GH14">
        <v>-0.10702893137931824</v>
      </c>
      <c r="GI14">
        <v>-4.6696297824382782E-2</v>
      </c>
      <c r="GJ14">
        <v>1.3636395335197449E-2</v>
      </c>
      <c r="GK14">
        <v>9.8491743206977844E-2</v>
      </c>
      <c r="GL14">
        <v>0.18334722518920898</v>
      </c>
      <c r="GM14">
        <v>0.28564733266830444</v>
      </c>
      <c r="GN14">
        <v>0.38794934749603271</v>
      </c>
      <c r="GO14">
        <v>0.46266347169876099</v>
      </c>
      <c r="GP14">
        <v>0.53737735748291016</v>
      </c>
      <c r="GQ14">
        <v>0.59513175487518311</v>
      </c>
      <c r="GR14">
        <v>0.65288496017456055</v>
      </c>
      <c r="GS14">
        <v>0.70660001039505005</v>
      </c>
      <c r="GT14">
        <v>0.76031500101089478</v>
      </c>
      <c r="GU14">
        <v>0.77893620729446411</v>
      </c>
      <c r="GV14">
        <v>0.79755723476409912</v>
      </c>
      <c r="GW14">
        <v>0.79970580339431763</v>
      </c>
      <c r="GX14">
        <v>0.80185443162918091</v>
      </c>
      <c r="GY14">
        <v>0.84187549352645874</v>
      </c>
      <c r="GZ14">
        <v>0.88189709186553955</v>
      </c>
      <c r="HA14">
        <v>0.99855166673660278</v>
      </c>
      <c r="HB14">
        <v>1.1152040958404541</v>
      </c>
      <c r="HC14">
        <v>1.2593894004821777</v>
      </c>
      <c r="HD14">
        <v>1.4035747051239014</v>
      </c>
      <c r="HE14">
        <v>1.5394808053970337</v>
      </c>
      <c r="HF14">
        <v>1.6753871440887451</v>
      </c>
      <c r="HG14">
        <v>1.8593612909317017</v>
      </c>
      <c r="HH14">
        <v>2.0433387756347656</v>
      </c>
      <c r="HI14">
        <v>2.2259411811828613</v>
      </c>
      <c r="HJ14">
        <v>2.4085428714752197</v>
      </c>
      <c r="HK14">
        <v>2.4526607990264893</v>
      </c>
      <c r="HL14">
        <v>2.4967780113220215</v>
      </c>
      <c r="HM14">
        <v>2.4605388641357422</v>
      </c>
      <c r="HN14">
        <v>2.4242990016937256</v>
      </c>
      <c r="HO14">
        <v>2.4691903591156006</v>
      </c>
      <c r="HP14">
        <v>2.5140819549560547</v>
      </c>
      <c r="HQ14">
        <v>2.572035551071167</v>
      </c>
      <c r="HR14">
        <v>2.6299905776977539</v>
      </c>
      <c r="HS14">
        <v>2.5875349044799805</v>
      </c>
      <c r="HT14">
        <v>2.5450782775878906</v>
      </c>
      <c r="HU14">
        <v>2.5085523128509521</v>
      </c>
      <c r="HV14">
        <v>2.4720265865325928</v>
      </c>
      <c r="HW14">
        <v>2.4609112739562988</v>
      </c>
      <c r="HX14">
        <v>2.4497957229614258</v>
      </c>
      <c r="HY14">
        <v>2.2729802131652832</v>
      </c>
      <c r="HZ14">
        <v>2.0961635112762451</v>
      </c>
      <c r="IA14">
        <v>1.7433127164840698</v>
      </c>
      <c r="IB14">
        <v>1.3904552459716797</v>
      </c>
      <c r="IC14">
        <v>1.0170000791549683</v>
      </c>
      <c r="ID14">
        <v>0.64354491233825684</v>
      </c>
      <c r="IE14">
        <v>0.2839837372303009</v>
      </c>
      <c r="IF14">
        <v>-7.5570598244667053E-2</v>
      </c>
      <c r="IG14">
        <v>-0.40301737189292908</v>
      </c>
      <c r="IH14">
        <v>-0.73046398162841797</v>
      </c>
      <c r="II14">
        <v>-0.93025499582290649</v>
      </c>
      <c r="IJ14">
        <v>-1.1300455331802368</v>
      </c>
      <c r="IK14">
        <v>-1.2445493936538696</v>
      </c>
      <c r="IL14">
        <v>-1.3590555191040039</v>
      </c>
      <c r="IM14">
        <v>-1.4605840444564819</v>
      </c>
      <c r="IN14">
        <v>-1.5621124505996704</v>
      </c>
      <c r="IO14">
        <v>-1.6356519460678101</v>
      </c>
      <c r="IP14">
        <v>-1.7091898918151855</v>
      </c>
      <c r="IQ14">
        <v>-1.8113484382629395</v>
      </c>
      <c r="IR14">
        <v>-1.9135072231292725</v>
      </c>
      <c r="IS14">
        <v>-2.10467529296875</v>
      </c>
      <c r="IT14">
        <v>-2.2958431243896484</v>
      </c>
      <c r="IU14">
        <v>-2.4457266330718994</v>
      </c>
      <c r="IV14">
        <v>-2.5956127643585205</v>
      </c>
      <c r="IW14">
        <v>-2.5498054027557373</v>
      </c>
      <c r="IX14">
        <v>-2.5039970874786377</v>
      </c>
      <c r="IY14">
        <v>-2.3673460483551025</v>
      </c>
      <c r="IZ14">
        <v>-2.2306978702545166</v>
      </c>
      <c r="JA14">
        <v>-2.1182539463043213</v>
      </c>
      <c r="JB14">
        <v>-2.0058104991912842</v>
      </c>
      <c r="JC14">
        <v>-1.7717565298080444</v>
      </c>
      <c r="JD14">
        <v>-1.5377019643783569</v>
      </c>
      <c r="JE14">
        <v>-1.2376198768615723</v>
      </c>
      <c r="JF14">
        <v>-0.93753206729888916</v>
      </c>
      <c r="JG14">
        <v>-0.77512598037719727</v>
      </c>
      <c r="JH14">
        <v>-0.61272084712982178</v>
      </c>
      <c r="JI14">
        <v>-0.55112767219543457</v>
      </c>
      <c r="JJ14">
        <v>-0.4895356297492981</v>
      </c>
      <c r="JK14">
        <v>-0.425392746925354</v>
      </c>
      <c r="JL14">
        <v>-0.3612498939037323</v>
      </c>
      <c r="JM14">
        <v>-0.26401862502098083</v>
      </c>
      <c r="JN14">
        <v>-0.16678713262081146</v>
      </c>
      <c r="JO14">
        <v>-4.3058741837739944E-2</v>
      </c>
      <c r="JP14">
        <v>8.0672003328800201E-2</v>
      </c>
      <c r="JQ14">
        <v>0.23703265190124512</v>
      </c>
      <c r="JR14">
        <v>0.39339336752891541</v>
      </c>
      <c r="JS14">
        <v>0.54153221845626831</v>
      </c>
      <c r="JT14">
        <v>0.68966823816299438</v>
      </c>
      <c r="JU14">
        <v>0.82417064905166626</v>
      </c>
      <c r="JV14">
        <v>0.95867300033569336</v>
      </c>
      <c r="JW14">
        <v>1.1195027828216553</v>
      </c>
      <c r="JX14">
        <v>1.280332088470459</v>
      </c>
      <c r="JY14">
        <v>1.3663032054901123</v>
      </c>
      <c r="JZ14">
        <v>1.4522758722305298</v>
      </c>
      <c r="KA14">
        <v>1.4073276519775391</v>
      </c>
      <c r="KB14">
        <v>1.3623789548873901</v>
      </c>
      <c r="KC14">
        <v>1.3466799259185791</v>
      </c>
      <c r="KD14">
        <v>1.3309810161590576</v>
      </c>
      <c r="KE14">
        <v>1.4387252330780029</v>
      </c>
      <c r="KF14">
        <v>1.5464704036712646</v>
      </c>
      <c r="KG14">
        <v>1.6869887113571167</v>
      </c>
      <c r="KH14">
        <v>1.8275067806243896</v>
      </c>
      <c r="KI14">
        <v>1.9253379106521606</v>
      </c>
      <c r="KJ14">
        <v>2.0231707096099854</v>
      </c>
      <c r="KK14">
        <v>2.1659810543060303</v>
      </c>
      <c r="KL14">
        <v>2.3087913990020752</v>
      </c>
      <c r="KM14">
        <v>2.4889302253723145</v>
      </c>
      <c r="KN14">
        <v>2.6690652370452881</v>
      </c>
      <c r="KO14">
        <v>2.6898362636566162</v>
      </c>
      <c r="KP14">
        <v>2.7106060981750488</v>
      </c>
      <c r="KQ14">
        <v>2.5799999237060547</v>
      </c>
      <c r="KR14">
        <v>2.4493937492370605</v>
      </c>
      <c r="KS14">
        <v>2.3460052013397217</v>
      </c>
      <c r="KT14">
        <v>2.2426145076751709</v>
      </c>
      <c r="KU14">
        <v>2.1485917568206787</v>
      </c>
      <c r="KV14">
        <v>2.0545687675476074</v>
      </c>
      <c r="KW14">
        <v>1.8870638608932495</v>
      </c>
      <c r="KX14">
        <v>1.719562292098999</v>
      </c>
      <c r="KY14">
        <v>1.5654072761535645</v>
      </c>
      <c r="KZ14">
        <v>1.4112522602081299</v>
      </c>
      <c r="LA14">
        <v>1.3296627998352051</v>
      </c>
      <c r="LB14">
        <v>1.2480732202529907</v>
      </c>
      <c r="LC14">
        <v>1.1379523277282715</v>
      </c>
      <c r="LD14">
        <v>1.0278294086456299</v>
      </c>
      <c r="LE14">
        <v>0.85413682460784912</v>
      </c>
      <c r="LF14">
        <v>0.68044412136077881</v>
      </c>
      <c r="LG14">
        <v>0.50995975732803345</v>
      </c>
      <c r="LH14">
        <v>0.33947873115539551</v>
      </c>
      <c r="LI14">
        <v>0.19752770662307739</v>
      </c>
      <c r="LJ14">
        <v>5.5576823651790619E-2</v>
      </c>
      <c r="LK14">
        <v>-4.8642531037330627E-2</v>
      </c>
      <c r="LL14">
        <v>-0.15286566317081451</v>
      </c>
      <c r="LM14">
        <v>-0.22118984162807465</v>
      </c>
      <c r="LN14">
        <v>-0.28951603174209595</v>
      </c>
      <c r="LO14">
        <v>-0.31879371404647827</v>
      </c>
      <c r="LP14">
        <v>-0.3480713963508606</v>
      </c>
      <c r="LQ14">
        <v>-0.32824736833572388</v>
      </c>
      <c r="LR14">
        <v>-0.30842334032058716</v>
      </c>
      <c r="LS14">
        <v>-0.26811498403549194</v>
      </c>
      <c r="LT14">
        <v>-0.22780802845954895</v>
      </c>
      <c r="LU14">
        <v>-0.1967940479516983</v>
      </c>
    </row>
    <row r="15" spans="1:339">
      <c r="A15" t="s">
        <v>113</v>
      </c>
      <c r="B15">
        <v>-0.71992146968841553</v>
      </c>
      <c r="C15">
        <v>-0.718231201171875</v>
      </c>
      <c r="D15">
        <v>-0.71654099225997925</v>
      </c>
      <c r="E15">
        <v>-0.6861456036567688</v>
      </c>
      <c r="F15">
        <v>-0.65575021505355835</v>
      </c>
      <c r="G15">
        <v>-0.59315454959869385</v>
      </c>
      <c r="H15">
        <v>-0.53055888414382935</v>
      </c>
      <c r="I15">
        <v>-0.43753924965858459</v>
      </c>
      <c r="J15">
        <v>-0.34451952576637268</v>
      </c>
      <c r="K15">
        <v>-0.2339673638343811</v>
      </c>
      <c r="L15">
        <v>-0.12341511994600296</v>
      </c>
      <c r="M15">
        <v>4.2971494258381426E-4</v>
      </c>
      <c r="N15">
        <v>0.12427454441785812</v>
      </c>
      <c r="O15">
        <v>0.28690850734710693</v>
      </c>
      <c r="P15">
        <v>0.44954267144203186</v>
      </c>
      <c r="V15">
        <v>0.44954267144203186</v>
      </c>
      <c r="W15">
        <v>0.63426411151885986</v>
      </c>
      <c r="X15">
        <v>0.81898599863052368</v>
      </c>
      <c r="Y15">
        <v>1.0000118017196655</v>
      </c>
      <c r="Z15">
        <v>1.1810380220413208</v>
      </c>
      <c r="AA15">
        <v>1.3392314910888672</v>
      </c>
      <c r="AB15">
        <v>1.4974249601364136</v>
      </c>
      <c r="AC15">
        <v>1.6172306537628174</v>
      </c>
      <c r="AD15">
        <v>1.7370359897613525</v>
      </c>
      <c r="AE15">
        <v>1.8308866024017334</v>
      </c>
      <c r="AF15">
        <v>1.9247370958328247</v>
      </c>
      <c r="AG15">
        <v>2.0345442295074463</v>
      </c>
      <c r="AH15">
        <v>2.1443517208099365</v>
      </c>
      <c r="AI15">
        <v>2.28641676902771</v>
      </c>
      <c r="AJ15">
        <v>2.4284818172454834</v>
      </c>
      <c r="AK15">
        <v>2.542156457901001</v>
      </c>
      <c r="AL15">
        <v>2.6558310985565186</v>
      </c>
      <c r="AM15">
        <v>2.7081425189971924</v>
      </c>
      <c r="AN15">
        <v>2.760453462600708</v>
      </c>
      <c r="AO15">
        <v>2.7565858364105225</v>
      </c>
      <c r="AP15">
        <v>2.7527182102203369</v>
      </c>
      <c r="AQ15">
        <v>2.7175960540771484</v>
      </c>
      <c r="AR15">
        <v>2.68247389793396</v>
      </c>
      <c r="AS15">
        <v>2.6413352489471436</v>
      </c>
      <c r="AT15">
        <v>2.6001970767974854</v>
      </c>
      <c r="AU15">
        <v>2.5392630100250244</v>
      </c>
      <c r="AV15">
        <v>2.4783289432525635</v>
      </c>
      <c r="AW15">
        <v>2.3789496421813965</v>
      </c>
      <c r="AX15">
        <v>2.2795696258544922</v>
      </c>
      <c r="AY15">
        <v>2.133723258972168</v>
      </c>
      <c r="AZ15">
        <v>1.9878770112991333</v>
      </c>
      <c r="BA15">
        <v>1.8166201114654541</v>
      </c>
      <c r="BB15">
        <v>1.6453633308410645</v>
      </c>
      <c r="BC15">
        <v>1.4770276546478271</v>
      </c>
      <c r="BD15">
        <v>1.3086928129196167</v>
      </c>
      <c r="BE15">
        <v>1.1176974773406982</v>
      </c>
      <c r="BF15">
        <v>0.92670214176177979</v>
      </c>
      <c r="BG15">
        <v>0.70299094915390015</v>
      </c>
      <c r="BH15">
        <v>0.47927865386009216</v>
      </c>
      <c r="BI15">
        <v>0.25705724954605103</v>
      </c>
      <c r="BJ15">
        <v>3.4835886210203171E-2</v>
      </c>
      <c r="BK15">
        <v>-0.1999620646238327</v>
      </c>
      <c r="BL15">
        <v>-0.43475994467735291</v>
      </c>
      <c r="BM15">
        <v>-0.80354541540145874</v>
      </c>
      <c r="BN15">
        <v>-1.1723295450210571</v>
      </c>
      <c r="BO15">
        <v>-1.7104796171188354</v>
      </c>
      <c r="BP15">
        <v>-2.2486295700073242</v>
      </c>
      <c r="BQ15">
        <v>-2.7918789386749268</v>
      </c>
      <c r="BR15">
        <v>-3.3351306915283203</v>
      </c>
      <c r="BS15">
        <v>-3.6914243698120117</v>
      </c>
      <c r="BT15">
        <v>-4.0477180480957031</v>
      </c>
      <c r="BU15">
        <v>-4.1751723289489746</v>
      </c>
      <c r="BV15">
        <v>-4.3026261329650879</v>
      </c>
      <c r="BW15">
        <v>-4.3495521545410156</v>
      </c>
      <c r="BX15">
        <v>-4.396477222442627</v>
      </c>
      <c r="BY15">
        <v>-4.3807492256164551</v>
      </c>
      <c r="BZ15">
        <v>-4.3650217056274414</v>
      </c>
      <c r="CA15">
        <v>-4.1774353981018066</v>
      </c>
      <c r="CB15">
        <v>-3.9898481369018555</v>
      </c>
      <c r="CC15">
        <v>-3.7204723358154297</v>
      </c>
      <c r="CD15">
        <v>-3.451096773147583</v>
      </c>
      <c r="CE15">
        <v>-3.1515247821807861</v>
      </c>
      <c r="CF15">
        <v>-2.8519554138183594</v>
      </c>
      <c r="CG15">
        <v>-2.4653794765472412</v>
      </c>
      <c r="CH15">
        <v>-2.0788068771362305</v>
      </c>
      <c r="CI15">
        <v>-1.532433032989502</v>
      </c>
      <c r="CJ15">
        <v>-0.98605746030807495</v>
      </c>
      <c r="CK15">
        <v>-0.16839399933815002</v>
      </c>
      <c r="CL15">
        <v>0.64927750825881958</v>
      </c>
      <c r="CM15">
        <v>1.6452732086181641</v>
      </c>
      <c r="CN15">
        <v>2.6412782669067383</v>
      </c>
      <c r="CO15">
        <v>3.5211153030395508</v>
      </c>
      <c r="CP15">
        <v>4.4009442329406738</v>
      </c>
      <c r="CQ15">
        <v>4.847252368927002</v>
      </c>
      <c r="CR15">
        <v>5.2935552597045898</v>
      </c>
      <c r="CS15">
        <v>5.4013018608093262</v>
      </c>
      <c r="CT15">
        <v>5.5090465545654297</v>
      </c>
      <c r="CU15">
        <v>5.505007266998291</v>
      </c>
      <c r="CV15">
        <v>5.5009675025939941</v>
      </c>
      <c r="CW15">
        <v>5.3819074630737305</v>
      </c>
      <c r="CX15">
        <v>5.2628469467163086</v>
      </c>
      <c r="CY15">
        <v>5.0271306037902832</v>
      </c>
      <c r="CZ15">
        <v>4.7914175987243652</v>
      </c>
      <c r="DA15">
        <v>4.5051383972167969</v>
      </c>
      <c r="DB15">
        <v>4.2188611030578613</v>
      </c>
      <c r="DC15">
        <v>3.9078013896942139</v>
      </c>
      <c r="DD15">
        <v>3.5967414379119873</v>
      </c>
      <c r="DE15">
        <v>3.242884635925293</v>
      </c>
      <c r="DF15">
        <v>2.8890244960784912</v>
      </c>
      <c r="DG15">
        <v>2.5371158123016357</v>
      </c>
      <c r="DH15">
        <v>2.1852037906646729</v>
      </c>
      <c r="DI15">
        <v>1.8802744150161743</v>
      </c>
      <c r="DJ15">
        <v>1.5753482580184937</v>
      </c>
      <c r="DK15">
        <v>1.3403770923614502</v>
      </c>
      <c r="DL15">
        <v>1.1054084300994873</v>
      </c>
      <c r="DM15">
        <v>0.9936521053314209</v>
      </c>
      <c r="DN15">
        <v>0.88189685344696045</v>
      </c>
      <c r="DO15">
        <v>0.94434893131256104</v>
      </c>
      <c r="DP15">
        <v>1.0068018436431885</v>
      </c>
      <c r="DQ15">
        <v>1.1365759372711182</v>
      </c>
      <c r="DR15">
        <v>1.2663512229919434</v>
      </c>
      <c r="DS15">
        <v>1.294999361038208</v>
      </c>
      <c r="DT15">
        <v>1.323647141456604</v>
      </c>
      <c r="DU15">
        <v>1.2616243362426758</v>
      </c>
      <c r="DV15">
        <v>1.1996018886566162</v>
      </c>
      <c r="DW15">
        <v>1.1900333166122437</v>
      </c>
      <c r="DX15">
        <v>1.1804649829864502</v>
      </c>
      <c r="DY15">
        <v>1.2150428295135498</v>
      </c>
      <c r="DZ15">
        <v>1.2496210336685181</v>
      </c>
      <c r="EA15">
        <v>1.2475583553314209</v>
      </c>
      <c r="EB15">
        <v>1.2454956769943237</v>
      </c>
      <c r="EC15">
        <v>1.1545382738113403</v>
      </c>
      <c r="ED15">
        <v>1.0635818243026733</v>
      </c>
      <c r="EE15">
        <v>0.86373358964920044</v>
      </c>
      <c r="EF15">
        <v>0.6638869047164917</v>
      </c>
      <c r="EG15">
        <v>0.40657085180282593</v>
      </c>
      <c r="EH15">
        <v>0.1492546945810318</v>
      </c>
      <c r="EI15">
        <v>-7.7578090131282806E-2</v>
      </c>
      <c r="EJ15">
        <v>-0.30441290140151978</v>
      </c>
      <c r="EK15">
        <v>-0.47609865665435791</v>
      </c>
      <c r="EL15">
        <v>-0.64778614044189453</v>
      </c>
      <c r="EM15">
        <v>-0.77962416410446167</v>
      </c>
      <c r="EN15">
        <v>-0.9114609956741333</v>
      </c>
      <c r="EO15">
        <v>-0.84422451257705688</v>
      </c>
      <c r="EP15">
        <v>-0.77698832750320435</v>
      </c>
      <c r="EQ15">
        <v>-0.51586258411407471</v>
      </c>
      <c r="ER15">
        <v>-0.25473621487617493</v>
      </c>
      <c r="ES15">
        <v>-2.3291211575269699E-2</v>
      </c>
      <c r="ET15">
        <v>0.20815591514110565</v>
      </c>
      <c r="EU15">
        <v>0.40393450856208801</v>
      </c>
      <c r="EV15">
        <v>0.59971493482589722</v>
      </c>
      <c r="EW15">
        <v>0.78326261043548584</v>
      </c>
      <c r="EX15">
        <v>0.96680861711502075</v>
      </c>
      <c r="EY15">
        <v>1.1116242408752441</v>
      </c>
      <c r="EZ15">
        <v>1.2564386129379272</v>
      </c>
      <c r="FA15">
        <v>1.4307042360305786</v>
      </c>
      <c r="FB15">
        <v>1.6049699783325195</v>
      </c>
      <c r="FC15">
        <v>1.7984569072723389</v>
      </c>
      <c r="FD15">
        <v>1.9919452667236328</v>
      </c>
      <c r="FE15">
        <v>2.1141564846038818</v>
      </c>
      <c r="FF15">
        <v>2.2363688945770264</v>
      </c>
      <c r="FG15">
        <v>2.3348608016967773</v>
      </c>
      <c r="FH15">
        <v>2.4333524703979492</v>
      </c>
      <c r="FI15">
        <v>2.5037391185760498</v>
      </c>
      <c r="FJ15">
        <v>2.5741274356842041</v>
      </c>
      <c r="FK15">
        <v>2.4632604122161865</v>
      </c>
      <c r="FL15">
        <v>2.3523921966552734</v>
      </c>
      <c r="FM15">
        <v>2.1643180847167969</v>
      </c>
      <c r="FN15">
        <v>1.9762475490570068</v>
      </c>
      <c r="FO15">
        <v>1.8774399757385254</v>
      </c>
      <c r="FP15">
        <v>1.7786328792572021</v>
      </c>
      <c r="FQ15">
        <v>1.6602880954742432</v>
      </c>
      <c r="FR15">
        <v>1.541942834854126</v>
      </c>
      <c r="FS15">
        <v>1.3821474313735962</v>
      </c>
      <c r="FT15">
        <v>1.222348690032959</v>
      </c>
      <c r="FU15">
        <v>1.1145461797714233</v>
      </c>
      <c r="FV15">
        <v>1.0067439079284668</v>
      </c>
      <c r="FW15">
        <v>0.91991174221038818</v>
      </c>
      <c r="FX15">
        <v>0.83308130502700806</v>
      </c>
      <c r="FY15">
        <v>0.72487795352935791</v>
      </c>
      <c r="FZ15">
        <v>0.61667454242706299</v>
      </c>
      <c r="GA15">
        <v>0.54617178440093994</v>
      </c>
      <c r="GB15">
        <v>0.47566953301429749</v>
      </c>
      <c r="GC15">
        <v>0.46822121739387512</v>
      </c>
      <c r="GD15">
        <v>0.46077272295951843</v>
      </c>
      <c r="GE15">
        <v>0.45398315787315369</v>
      </c>
      <c r="GF15">
        <v>0.44719341397285461</v>
      </c>
      <c r="GG15">
        <v>0.40172901749610901</v>
      </c>
      <c r="GH15">
        <v>0.35626548528671265</v>
      </c>
      <c r="GI15">
        <v>0.3045845627784729</v>
      </c>
      <c r="GJ15">
        <v>0.25290358066558838</v>
      </c>
      <c r="GK15">
        <v>0.21938543021678925</v>
      </c>
      <c r="GL15">
        <v>0.1858673095703125</v>
      </c>
      <c r="GM15">
        <v>0.15873818099498749</v>
      </c>
      <c r="GN15">
        <v>0.1316085010766983</v>
      </c>
      <c r="GO15">
        <v>0.10502316802740097</v>
      </c>
      <c r="GP15">
        <v>7.8437834978103638E-2</v>
      </c>
      <c r="GQ15">
        <v>5.4659988731145859E-2</v>
      </c>
      <c r="GR15">
        <v>3.0882593244314194E-2</v>
      </c>
      <c r="GS15">
        <v>9.7976531833410263E-3</v>
      </c>
      <c r="GT15">
        <v>-1.1287260800600052E-2</v>
      </c>
      <c r="GU15">
        <v>-4.0135804563760757E-2</v>
      </c>
      <c r="GV15">
        <v>-6.898469477891922E-2</v>
      </c>
      <c r="GW15">
        <v>-0.14518693089485168</v>
      </c>
      <c r="GX15">
        <v>-0.22139060497283936</v>
      </c>
      <c r="GY15">
        <v>-0.40468007326126099</v>
      </c>
      <c r="GZ15">
        <v>-0.58797025680541992</v>
      </c>
      <c r="HA15">
        <v>-0.8617592453956604</v>
      </c>
      <c r="HB15">
        <v>-1.1355429887771606</v>
      </c>
      <c r="HC15">
        <v>-1.3469942808151245</v>
      </c>
      <c r="HD15">
        <v>-1.5584452152252197</v>
      </c>
      <c r="HE15">
        <v>-1.6795402765274048</v>
      </c>
      <c r="HF15">
        <v>-1.8006359338760376</v>
      </c>
      <c r="HG15">
        <v>-2.0089602470397949</v>
      </c>
      <c r="HH15">
        <v>-2.2172884941101074</v>
      </c>
      <c r="HI15">
        <v>-2.5103001594543457</v>
      </c>
      <c r="HJ15">
        <v>-2.8033113479614258</v>
      </c>
      <c r="HK15">
        <v>-2.9930472373962402</v>
      </c>
      <c r="HL15">
        <v>-3.1827793121337891</v>
      </c>
      <c r="HM15">
        <v>-3.3034737110137939</v>
      </c>
      <c r="HN15">
        <v>-3.4241676330566406</v>
      </c>
      <c r="HO15">
        <v>-3.6565601825714111</v>
      </c>
      <c r="HP15">
        <v>-3.8889527320861816</v>
      </c>
      <c r="HQ15">
        <v>-4.1190204620361328</v>
      </c>
      <c r="HR15">
        <v>-4.3490924835205078</v>
      </c>
      <c r="HS15">
        <v>-4.3684878349304199</v>
      </c>
      <c r="HT15">
        <v>-4.3878827095031738</v>
      </c>
      <c r="HU15">
        <v>-4.3449678421020508</v>
      </c>
      <c r="HV15">
        <v>-4.3020539283752441</v>
      </c>
      <c r="HW15">
        <v>-4.3792018890380859</v>
      </c>
      <c r="HX15">
        <v>-4.4563508033752441</v>
      </c>
      <c r="HY15">
        <v>-4.4997239112854004</v>
      </c>
      <c r="HZ15">
        <v>-4.5430965423583984</v>
      </c>
      <c r="IA15">
        <v>-4.492619514465332</v>
      </c>
      <c r="IB15">
        <v>-4.4421415328979492</v>
      </c>
      <c r="IC15">
        <v>-4.5436124801635742</v>
      </c>
      <c r="ID15">
        <v>-4.6450843811035156</v>
      </c>
      <c r="IE15">
        <v>-4.9176702499389648</v>
      </c>
      <c r="IF15">
        <v>-5.1902503967285156</v>
      </c>
      <c r="IG15">
        <v>-5.2922673225402832</v>
      </c>
      <c r="IH15">
        <v>-5.3942832946777344</v>
      </c>
      <c r="II15">
        <v>-5.3862042427062988</v>
      </c>
      <c r="IJ15">
        <v>-5.3781275749206543</v>
      </c>
      <c r="IK15">
        <v>-5.6743712425231934</v>
      </c>
      <c r="IL15">
        <v>-5.9706201553344727</v>
      </c>
      <c r="IM15">
        <v>-6.3540449142456055</v>
      </c>
      <c r="IN15">
        <v>-6.7374682426452637</v>
      </c>
      <c r="IO15">
        <v>-6.7290744781494141</v>
      </c>
      <c r="IP15">
        <v>-6.7206802368164063</v>
      </c>
      <c r="IQ15">
        <v>-6.5552968978881836</v>
      </c>
      <c r="IR15">
        <v>-6.3899116516113281</v>
      </c>
      <c r="IS15">
        <v>-6.3891096115112305</v>
      </c>
      <c r="IT15">
        <v>-6.3883056640625</v>
      </c>
      <c r="IU15">
        <v>-6.1694107055664063</v>
      </c>
      <c r="IV15">
        <v>-5.9505114555358887</v>
      </c>
      <c r="IW15">
        <v>-5.3158168792724609</v>
      </c>
      <c r="IX15">
        <v>-4.6811199188232422</v>
      </c>
      <c r="IY15">
        <v>-4.0003862380981445</v>
      </c>
      <c r="IZ15">
        <v>-3.3196651935577393</v>
      </c>
      <c r="JA15">
        <v>-2.6079058647155762</v>
      </c>
      <c r="JB15">
        <v>-1.8961465358734131</v>
      </c>
      <c r="JC15">
        <v>-1.0269088745117188</v>
      </c>
      <c r="JD15">
        <v>-0.15767163038253784</v>
      </c>
      <c r="JE15">
        <v>0.67843300104141235</v>
      </c>
      <c r="JF15">
        <v>1.514553427696228</v>
      </c>
      <c r="JG15">
        <v>2.3901793956756592</v>
      </c>
      <c r="JH15">
        <v>3.2658059597015381</v>
      </c>
      <c r="JI15">
        <v>4.2531304359436035</v>
      </c>
      <c r="JJ15">
        <v>5.2404360771179199</v>
      </c>
      <c r="JK15">
        <v>5.9298815727233887</v>
      </c>
      <c r="JL15">
        <v>6.6193242073059082</v>
      </c>
      <c r="JM15">
        <v>6.9067206382751465</v>
      </c>
      <c r="JN15">
        <v>7.1941180229187012</v>
      </c>
      <c r="JO15">
        <v>7.5388326644897461</v>
      </c>
      <c r="JP15">
        <v>7.8835544586181641</v>
      </c>
      <c r="JQ15">
        <v>8.1693181991577148</v>
      </c>
      <c r="JR15">
        <v>8.4550800323486328</v>
      </c>
      <c r="JS15">
        <v>8.2122879028320313</v>
      </c>
      <c r="JT15">
        <v>7.9695005416870117</v>
      </c>
      <c r="JU15">
        <v>7.5267472267150879</v>
      </c>
      <c r="JV15">
        <v>7.0839929580688477</v>
      </c>
      <c r="JW15">
        <v>6.797828197479248</v>
      </c>
      <c r="JX15">
        <v>6.5116620063781738</v>
      </c>
      <c r="JY15">
        <v>6.0822367668151855</v>
      </c>
      <c r="JZ15">
        <v>5.6528034210205078</v>
      </c>
      <c r="KA15">
        <v>5.0162453651428223</v>
      </c>
      <c r="KB15">
        <v>4.3796877861022949</v>
      </c>
      <c r="KC15">
        <v>3.8792643547058105</v>
      </c>
      <c r="KD15">
        <v>3.3788506984710693</v>
      </c>
      <c r="KE15">
        <v>3.0438110828399658</v>
      </c>
      <c r="KF15">
        <v>2.7087726593017578</v>
      </c>
      <c r="KG15">
        <v>2.3144328594207764</v>
      </c>
      <c r="KH15">
        <v>1.9200931787490845</v>
      </c>
      <c r="KI15">
        <v>1.5118955373764038</v>
      </c>
      <c r="KJ15">
        <v>1.1036900281906128</v>
      </c>
      <c r="KK15">
        <v>0.81024825572967529</v>
      </c>
      <c r="KL15">
        <v>0.5168071985244751</v>
      </c>
      <c r="KM15">
        <v>0.30432489514350891</v>
      </c>
      <c r="KN15">
        <v>9.1846652328968048E-2</v>
      </c>
      <c r="KO15">
        <v>-6.053243950009346E-2</v>
      </c>
      <c r="KP15">
        <v>-0.21291151642799377</v>
      </c>
      <c r="KQ15">
        <v>-0.31532773375511169</v>
      </c>
      <c r="KR15">
        <v>-0.4177442193031311</v>
      </c>
      <c r="KS15">
        <v>-0.50958794355392456</v>
      </c>
      <c r="KT15">
        <v>-0.60143351554870605</v>
      </c>
      <c r="KU15">
        <v>-0.69628691673278809</v>
      </c>
      <c r="KV15">
        <v>-0.79114049673080444</v>
      </c>
      <c r="KW15">
        <v>-0.88971823453903198</v>
      </c>
      <c r="KX15">
        <v>-0.98829412460327148</v>
      </c>
      <c r="KY15">
        <v>-1.1477484703063965</v>
      </c>
      <c r="KZ15">
        <v>-1.3072032928466797</v>
      </c>
      <c r="LA15">
        <v>-1.5685875415802002</v>
      </c>
      <c r="LB15">
        <v>-1.8299716711044312</v>
      </c>
      <c r="LC15">
        <v>-2.0757095813751221</v>
      </c>
      <c r="LD15">
        <v>-2.3214521408081055</v>
      </c>
      <c r="LE15">
        <v>-2.4146158695220947</v>
      </c>
      <c r="LF15">
        <v>-2.5077791213989258</v>
      </c>
      <c r="LG15">
        <v>-2.5437037944793701</v>
      </c>
      <c r="LH15">
        <v>-2.5796277523040771</v>
      </c>
      <c r="LI15">
        <v>-2.6327121257781982</v>
      </c>
      <c r="LJ15">
        <v>-2.6857969760894775</v>
      </c>
      <c r="LK15">
        <v>-2.6859114170074463</v>
      </c>
      <c r="LL15">
        <v>-2.686025857925415</v>
      </c>
      <c r="LM15">
        <v>-2.6680927276611328</v>
      </c>
      <c r="LN15">
        <v>-2.6501584053039551</v>
      </c>
      <c r="LO15">
        <v>-2.6100234985351563</v>
      </c>
      <c r="LP15">
        <v>-2.5698883533477783</v>
      </c>
      <c r="LQ15">
        <v>-2.4599075317382813</v>
      </c>
      <c r="LR15">
        <v>-2.3499300479888916</v>
      </c>
      <c r="LS15">
        <v>-2.1985514163970947</v>
      </c>
      <c r="LT15">
        <v>-2.0471782684326172</v>
      </c>
      <c r="LU15">
        <v>-1.9003289937973022</v>
      </c>
    </row>
    <row r="16" spans="1:339">
      <c r="A16" t="s">
        <v>114</v>
      </c>
      <c r="B16">
        <v>-3.3861808478832245E-2</v>
      </c>
      <c r="C16">
        <v>-5.6063920259475708E-2</v>
      </c>
      <c r="D16">
        <v>-7.8266039490699768E-2</v>
      </c>
      <c r="E16">
        <v>-9.5798544585704803E-2</v>
      </c>
      <c r="F16">
        <v>-0.11333104968070984</v>
      </c>
      <c r="G16">
        <v>-0.13438723981380463</v>
      </c>
      <c r="H16">
        <v>-0.15544344484806061</v>
      </c>
      <c r="I16">
        <v>-0.17549696564674377</v>
      </c>
      <c r="J16">
        <v>-0.19555048644542694</v>
      </c>
      <c r="K16">
        <v>-0.2079550176858902</v>
      </c>
      <c r="L16">
        <v>-0.22035956382751465</v>
      </c>
      <c r="M16">
        <v>-0.22416974604129791</v>
      </c>
      <c r="N16">
        <v>-0.22797989845275879</v>
      </c>
      <c r="O16">
        <v>-0.22967012226581573</v>
      </c>
      <c r="P16">
        <v>-0.23136036098003387</v>
      </c>
      <c r="V16">
        <v>-0.23136036098003387</v>
      </c>
      <c r="W16">
        <v>-0.22740696370601654</v>
      </c>
      <c r="X16">
        <v>-0.22345353662967682</v>
      </c>
      <c r="Y16">
        <v>-0.2099890410900116</v>
      </c>
      <c r="Z16">
        <v>-0.19652453064918518</v>
      </c>
      <c r="AA16">
        <v>-0.19268570840358734</v>
      </c>
      <c r="AB16">
        <v>-0.1888468861579895</v>
      </c>
      <c r="AC16">
        <v>-0.20503295958042145</v>
      </c>
      <c r="AD16">
        <v>-0.22121900320053101</v>
      </c>
      <c r="AE16">
        <v>-0.25327605009078979</v>
      </c>
      <c r="AF16">
        <v>-0.28533300757408142</v>
      </c>
      <c r="AG16">
        <v>-0.3408525288105011</v>
      </c>
      <c r="AH16">
        <v>-0.39637219905853271</v>
      </c>
      <c r="AI16">
        <v>-0.48346170783042908</v>
      </c>
      <c r="AJ16">
        <v>-0.57055145502090454</v>
      </c>
      <c r="AK16">
        <v>-0.66041982173919678</v>
      </c>
      <c r="AL16">
        <v>-0.75028812885284424</v>
      </c>
      <c r="AM16">
        <v>-0.81855618953704834</v>
      </c>
      <c r="AN16">
        <v>-0.88682407140731812</v>
      </c>
      <c r="AO16">
        <v>-0.94423449039459229</v>
      </c>
      <c r="AP16">
        <v>-1.0016448497772217</v>
      </c>
      <c r="AQ16">
        <v>-1.0711445808410645</v>
      </c>
      <c r="AR16">
        <v>-1.1407015323638916</v>
      </c>
      <c r="AS16">
        <v>-1.2241818904876709</v>
      </c>
      <c r="AT16">
        <v>-1.307661771774292</v>
      </c>
      <c r="AU16">
        <v>-1.3878470659255981</v>
      </c>
      <c r="AV16">
        <v>-1.4680324792861938</v>
      </c>
      <c r="AW16">
        <v>-1.510775089263916</v>
      </c>
      <c r="AX16">
        <v>-1.5535176992416382</v>
      </c>
      <c r="AY16">
        <v>-1.5005764961242676</v>
      </c>
      <c r="AZ16">
        <v>-1.4476351737976074</v>
      </c>
      <c r="BA16">
        <v>-1.3112140893936157</v>
      </c>
      <c r="BB16">
        <v>-1.174793004989624</v>
      </c>
      <c r="BC16">
        <v>-1.0184322595596313</v>
      </c>
      <c r="BD16">
        <v>-0.86207205057144165</v>
      </c>
      <c r="BE16">
        <v>-0.68448400497436523</v>
      </c>
      <c r="BF16">
        <v>-0.50689595937728882</v>
      </c>
      <c r="BG16">
        <v>-0.3063608705997467</v>
      </c>
      <c r="BH16">
        <v>-0.10582485795021057</v>
      </c>
      <c r="BI16">
        <v>8.2907214760780334E-2</v>
      </c>
      <c r="BJ16">
        <v>0.27163928747177124</v>
      </c>
      <c r="BK16">
        <v>0.44369834661483765</v>
      </c>
      <c r="BL16">
        <v>0.61575740575790405</v>
      </c>
      <c r="BM16">
        <v>0.81202477216720581</v>
      </c>
      <c r="BN16">
        <v>1.0082913637161255</v>
      </c>
      <c r="BO16">
        <v>1.2196265459060669</v>
      </c>
      <c r="BP16">
        <v>1.4309618473052979</v>
      </c>
      <c r="BQ16">
        <v>1.6282310485839844</v>
      </c>
      <c r="BR16">
        <v>1.8255010843276978</v>
      </c>
      <c r="BS16">
        <v>1.9995942115783691</v>
      </c>
      <c r="BT16">
        <v>2.173687219619751</v>
      </c>
      <c r="BU16">
        <v>2.3185882568359375</v>
      </c>
      <c r="BV16">
        <v>2.4634890556335449</v>
      </c>
      <c r="BW16">
        <v>2.5692863464355469</v>
      </c>
      <c r="BX16">
        <v>2.6750826835632324</v>
      </c>
      <c r="BY16">
        <v>2.6856825351715088</v>
      </c>
      <c r="BZ16">
        <v>2.6962821483612061</v>
      </c>
      <c r="CA16">
        <v>2.5996816158294678</v>
      </c>
      <c r="CB16">
        <v>2.5030806064605713</v>
      </c>
      <c r="CC16">
        <v>2.4012658596038818</v>
      </c>
      <c r="CD16">
        <v>2.2994515895843506</v>
      </c>
      <c r="CE16">
        <v>2.2304384708404541</v>
      </c>
      <c r="CF16">
        <v>2.161426305770874</v>
      </c>
      <c r="CG16">
        <v>2.060126781463623</v>
      </c>
      <c r="CH16">
        <v>1.9588284492492676</v>
      </c>
      <c r="CI16">
        <v>1.8054474592208862</v>
      </c>
      <c r="CJ16">
        <v>1.6520659923553467</v>
      </c>
      <c r="CK16">
        <v>1.493013858795166</v>
      </c>
      <c r="CL16">
        <v>1.3339601755142212</v>
      </c>
      <c r="CM16">
        <v>1.2011206150054932</v>
      </c>
      <c r="CN16">
        <v>1.0682798624038696</v>
      </c>
      <c r="CO16">
        <v>0.93277484178543091</v>
      </c>
      <c r="CP16">
        <v>0.79727107286453247</v>
      </c>
      <c r="CQ16">
        <v>0.63904821872711182</v>
      </c>
      <c r="CR16">
        <v>0.48082676529884338</v>
      </c>
      <c r="CS16">
        <v>0.34099581837654114</v>
      </c>
      <c r="CT16">
        <v>0.20116521418094635</v>
      </c>
      <c r="CU16">
        <v>0.12562114000320435</v>
      </c>
      <c r="CV16">
        <v>5.0076425075531006E-2</v>
      </c>
      <c r="CW16">
        <v>1.3550581410527229E-2</v>
      </c>
      <c r="CX16">
        <v>-2.2975688800215721E-2</v>
      </c>
      <c r="CY16">
        <v>-6.0246657580137253E-2</v>
      </c>
      <c r="CZ16">
        <v>-9.7517348825931549E-2</v>
      </c>
      <c r="DA16">
        <v>-0.15429764986038208</v>
      </c>
      <c r="DB16">
        <v>-0.21107745170593262</v>
      </c>
      <c r="DC16">
        <v>-0.31965315341949463</v>
      </c>
      <c r="DD16">
        <v>-0.42822912335395813</v>
      </c>
      <c r="DE16">
        <v>-0.55791741609573364</v>
      </c>
      <c r="DF16">
        <v>-0.6876068115234375</v>
      </c>
      <c r="DG16">
        <v>-0.77312028408050537</v>
      </c>
      <c r="DH16">
        <v>-0.8586345911026001</v>
      </c>
      <c r="DI16">
        <v>-0.93715876340866089</v>
      </c>
      <c r="DJ16">
        <v>-1.0156821012496948</v>
      </c>
      <c r="DK16">
        <v>-1.1651098728179932</v>
      </c>
      <c r="DL16">
        <v>-1.3145365715026855</v>
      </c>
      <c r="DM16">
        <v>-1.5338079929351807</v>
      </c>
      <c r="DN16">
        <v>-1.753079891204834</v>
      </c>
      <c r="DO16">
        <v>-2.0167250633239746</v>
      </c>
      <c r="DP16">
        <v>-2.2803726196289063</v>
      </c>
      <c r="DQ16">
        <v>-2.5693423748016357</v>
      </c>
      <c r="DR16">
        <v>-2.8583147525787354</v>
      </c>
      <c r="DS16">
        <v>-3.1011638641357422</v>
      </c>
      <c r="DT16">
        <v>-3.344010591506958</v>
      </c>
      <c r="DU16">
        <v>-3.5017464160919189</v>
      </c>
      <c r="DV16">
        <v>-3.6594810485839844</v>
      </c>
      <c r="DW16">
        <v>-3.8243496417999268</v>
      </c>
      <c r="DX16">
        <v>-3.9892189502716064</v>
      </c>
      <c r="DY16">
        <v>-4.1020050048828125</v>
      </c>
      <c r="DZ16">
        <v>-4.2147922515869141</v>
      </c>
      <c r="EA16">
        <v>-4.1701879501342773</v>
      </c>
      <c r="EB16">
        <v>-4.1255826950073242</v>
      </c>
      <c r="EC16">
        <v>-3.9946327209472656</v>
      </c>
      <c r="ED16">
        <v>-3.8636839389801025</v>
      </c>
      <c r="EE16">
        <v>-3.7804038524627686</v>
      </c>
      <c r="EF16">
        <v>-3.6971251964569092</v>
      </c>
      <c r="EG16">
        <v>-3.5563774108886719</v>
      </c>
      <c r="EH16">
        <v>-3.4156293869018555</v>
      </c>
      <c r="EI16">
        <v>-3.0301454067230225</v>
      </c>
      <c r="EJ16">
        <v>-2.6446576118469238</v>
      </c>
      <c r="EK16">
        <v>-2.1746344566345215</v>
      </c>
      <c r="EL16">
        <v>-1.7046067714691162</v>
      </c>
      <c r="EM16">
        <v>-1.2776370048522949</v>
      </c>
      <c r="EN16">
        <v>-0.85067123174667358</v>
      </c>
      <c r="EO16">
        <v>-0.47962230443954468</v>
      </c>
      <c r="EP16">
        <v>-0.10857696086168289</v>
      </c>
      <c r="EQ16">
        <v>0.25565370917320251</v>
      </c>
      <c r="ER16">
        <v>0.61988449096679688</v>
      </c>
      <c r="ES16">
        <v>1.0224424600601196</v>
      </c>
      <c r="ET16">
        <v>1.4250040054321289</v>
      </c>
      <c r="EU16">
        <v>1.8385055065155029</v>
      </c>
      <c r="EV16">
        <v>2.2520108222961426</v>
      </c>
      <c r="EW16">
        <v>2.5989952087402344</v>
      </c>
      <c r="EX16">
        <v>2.9459762573242188</v>
      </c>
      <c r="EY16">
        <v>3.1192111968994141</v>
      </c>
      <c r="EZ16">
        <v>3.2924439907073975</v>
      </c>
      <c r="FA16">
        <v>3.3937437534332275</v>
      </c>
      <c r="FB16">
        <v>3.4950428009033203</v>
      </c>
      <c r="FC16">
        <v>3.5511350631713867</v>
      </c>
      <c r="FD16">
        <v>3.6072273254394531</v>
      </c>
      <c r="FE16">
        <v>3.500199556350708</v>
      </c>
      <c r="FF16">
        <v>3.3931705951690674</v>
      </c>
      <c r="FG16">
        <v>3.3027863502502441</v>
      </c>
      <c r="FH16">
        <v>3.2123448848724365</v>
      </c>
      <c r="FI16">
        <v>3.1734416484832764</v>
      </c>
      <c r="FJ16">
        <v>3.1345376968383789</v>
      </c>
      <c r="FK16">
        <v>3.0088307857513428</v>
      </c>
      <c r="FL16">
        <v>2.8831231594085693</v>
      </c>
      <c r="FM16">
        <v>2.749967098236084</v>
      </c>
      <c r="FN16">
        <v>2.6168138980865479</v>
      </c>
      <c r="FO16">
        <v>2.5094695091247559</v>
      </c>
      <c r="FP16">
        <v>2.4021255970001221</v>
      </c>
      <c r="FQ16">
        <v>2.2001285552978516</v>
      </c>
      <c r="FR16">
        <v>1.9981311559677124</v>
      </c>
      <c r="FS16">
        <v>1.723172664642334</v>
      </c>
      <c r="FT16">
        <v>1.4482090473175049</v>
      </c>
      <c r="FU16">
        <v>1.2721095085144043</v>
      </c>
      <c r="FV16">
        <v>1.096010684967041</v>
      </c>
      <c r="FW16">
        <v>1.009178638458252</v>
      </c>
      <c r="FX16">
        <v>0.92234814167022705</v>
      </c>
      <c r="FY16">
        <v>0.83835214376449585</v>
      </c>
      <c r="FZ16">
        <v>0.75435620546340942</v>
      </c>
      <c r="GA16">
        <v>0.68577295541763306</v>
      </c>
      <c r="GB16">
        <v>0.61718940734863281</v>
      </c>
      <c r="GC16">
        <v>0.52099126577377319</v>
      </c>
      <c r="GD16">
        <v>0.42479130625724792</v>
      </c>
      <c r="GE16">
        <v>0.22992800176143646</v>
      </c>
      <c r="GF16">
        <v>3.5064276307821274E-2</v>
      </c>
      <c r="GG16">
        <v>-0.17226132750511169</v>
      </c>
      <c r="GH16">
        <v>-0.37958294153213501</v>
      </c>
      <c r="GI16">
        <v>-0.51921379566192627</v>
      </c>
      <c r="GJ16">
        <v>-0.65884417295455933</v>
      </c>
      <c r="GK16">
        <v>-0.76011484861373901</v>
      </c>
      <c r="GL16">
        <v>-0.86138522624969482</v>
      </c>
      <c r="GM16">
        <v>-0.92475342750549316</v>
      </c>
      <c r="GN16">
        <v>-0.98812282085418701</v>
      </c>
      <c r="GO16">
        <v>-0.9879225492477417</v>
      </c>
      <c r="GP16">
        <v>-0.98772209882736206</v>
      </c>
      <c r="GQ16">
        <v>-1.0092654228210449</v>
      </c>
      <c r="GR16">
        <v>-1.0308083295822144</v>
      </c>
      <c r="GS16">
        <v>-1.1670860052108765</v>
      </c>
      <c r="GT16">
        <v>-1.3033645153045654</v>
      </c>
      <c r="GU16">
        <v>-1.4202768802642822</v>
      </c>
      <c r="GV16">
        <v>-1.5371884107589722</v>
      </c>
      <c r="GW16">
        <v>-1.5251851081848145</v>
      </c>
      <c r="GX16">
        <v>-1.5131815671920776</v>
      </c>
      <c r="GY16">
        <v>-1.4407310485839844</v>
      </c>
      <c r="GZ16">
        <v>-1.3682798147201538</v>
      </c>
      <c r="HA16">
        <v>-1.2013479471206665</v>
      </c>
      <c r="HB16">
        <v>-1.0344192981719971</v>
      </c>
      <c r="HC16">
        <v>-0.78426557779312134</v>
      </c>
      <c r="HD16">
        <v>-0.53411126136779785</v>
      </c>
      <c r="HE16">
        <v>-0.31463897228240967</v>
      </c>
      <c r="HF16">
        <v>-9.5167137682437897E-2</v>
      </c>
      <c r="HG16">
        <v>6.6490501165390015E-2</v>
      </c>
      <c r="HH16">
        <v>0.22815121710300446</v>
      </c>
      <c r="HI16">
        <v>0.34311577677726746</v>
      </c>
      <c r="HJ16">
        <v>0.458079993724823</v>
      </c>
      <c r="HK16">
        <v>0.51345658302307129</v>
      </c>
      <c r="HL16">
        <v>0.5688321590423584</v>
      </c>
      <c r="HM16">
        <v>0.61830723285675049</v>
      </c>
      <c r="HN16">
        <v>0.6677822470664978</v>
      </c>
      <c r="HO16">
        <v>0.88192611932754517</v>
      </c>
      <c r="HP16">
        <v>1.0960705280303955</v>
      </c>
      <c r="HQ16">
        <v>1.3920847177505493</v>
      </c>
      <c r="HR16">
        <v>1.688104510307312</v>
      </c>
      <c r="HS16">
        <v>1.7918394804000854</v>
      </c>
      <c r="HT16">
        <v>1.895573616027832</v>
      </c>
      <c r="HU16">
        <v>1.8762360811233521</v>
      </c>
      <c r="HV16">
        <v>1.8568992614746094</v>
      </c>
      <c r="HW16">
        <v>1.8218340873718262</v>
      </c>
      <c r="HX16">
        <v>1.786768913269043</v>
      </c>
      <c r="HY16">
        <v>1.6664758920669556</v>
      </c>
      <c r="HZ16">
        <v>1.5461827516555786</v>
      </c>
      <c r="IA16">
        <v>1.3863298892974854</v>
      </c>
      <c r="IB16">
        <v>1.2264740467071533</v>
      </c>
      <c r="IC16">
        <v>1.1283831596374512</v>
      </c>
      <c r="ID16">
        <v>1.0302926301956177</v>
      </c>
      <c r="IE16">
        <v>0.99178969860076904</v>
      </c>
      <c r="IF16">
        <v>0.95328748226165771</v>
      </c>
      <c r="IG16">
        <v>0.90401297807693481</v>
      </c>
      <c r="IH16">
        <v>0.85473847389221191</v>
      </c>
      <c r="II16">
        <v>0.79558032751083374</v>
      </c>
      <c r="IJ16">
        <v>0.73642212152481079</v>
      </c>
      <c r="IK16">
        <v>0.65649569034576416</v>
      </c>
      <c r="IL16">
        <v>0.57656776905059814</v>
      </c>
      <c r="IM16">
        <v>0.44017484784126282</v>
      </c>
      <c r="IN16">
        <v>0.30378183722496033</v>
      </c>
      <c r="IO16">
        <v>0.19569292664527893</v>
      </c>
      <c r="IP16">
        <v>8.7606087327003479E-2</v>
      </c>
      <c r="IQ16">
        <v>5.2368476986885071E-2</v>
      </c>
      <c r="IR16">
        <v>1.7131438478827477E-2</v>
      </c>
      <c r="IS16">
        <v>9.0813515707850456E-3</v>
      </c>
      <c r="IT16">
        <v>1.0313199600204825E-3</v>
      </c>
      <c r="IU16">
        <v>4.5837066136300564E-4</v>
      </c>
      <c r="IV16">
        <v>-1.1458951485110447E-4</v>
      </c>
      <c r="IW16">
        <v>-6.1592967249453068E-3</v>
      </c>
      <c r="IX16">
        <v>-1.2204179540276527E-2</v>
      </c>
      <c r="IY16">
        <v>-6.1879828572273254E-2</v>
      </c>
      <c r="IZ16">
        <v>-0.11155453324317932</v>
      </c>
      <c r="JA16">
        <v>-0.26109632849693298</v>
      </c>
      <c r="JB16">
        <v>-0.41063880920410156</v>
      </c>
      <c r="JC16">
        <v>-0.63910669088363647</v>
      </c>
      <c r="JD16">
        <v>-0.86757439374923706</v>
      </c>
      <c r="JE16">
        <v>-1.0844355821609497</v>
      </c>
      <c r="JF16">
        <v>-1.3013008832931519</v>
      </c>
      <c r="JG16">
        <v>-1.521260142326355</v>
      </c>
      <c r="JH16">
        <v>-1.7412198781967163</v>
      </c>
      <c r="JI16">
        <v>-2.0289602279663086</v>
      </c>
      <c r="JJ16">
        <v>-2.3166952133178711</v>
      </c>
      <c r="JK16">
        <v>-2.5532424449920654</v>
      </c>
      <c r="JL16">
        <v>-2.7897889614105225</v>
      </c>
      <c r="JM16">
        <v>-2.9419097900390625</v>
      </c>
      <c r="JN16">
        <v>-3.0940310955047607</v>
      </c>
      <c r="JO16">
        <v>-3.3420610427856445</v>
      </c>
      <c r="JP16">
        <v>-3.5900955200195313</v>
      </c>
      <c r="JQ16">
        <v>-3.8714473247528076</v>
      </c>
      <c r="JR16">
        <v>-4.1527986526489258</v>
      </c>
      <c r="JS16">
        <v>-4.2426385879516602</v>
      </c>
      <c r="JT16">
        <v>-4.3324770927429199</v>
      </c>
      <c r="JU16">
        <v>-4.3180966377258301</v>
      </c>
      <c r="JV16">
        <v>-4.3037152290344238</v>
      </c>
      <c r="JW16">
        <v>-4.32061767578125</v>
      </c>
      <c r="JX16">
        <v>-4.3375186920166016</v>
      </c>
      <c r="JY16">
        <v>-4.1662354469299316</v>
      </c>
      <c r="JZ16">
        <v>-3.9949486255645752</v>
      </c>
      <c r="KA16">
        <v>-3.5747122764587402</v>
      </c>
      <c r="KB16">
        <v>-3.154475212097168</v>
      </c>
      <c r="KC16">
        <v>-2.8266849517822266</v>
      </c>
      <c r="KD16">
        <v>-2.4989006519317627</v>
      </c>
      <c r="KE16">
        <v>-2.3340015411376953</v>
      </c>
      <c r="KF16">
        <v>-2.1691036224365234</v>
      </c>
      <c r="KG16">
        <v>-1.9515507221221924</v>
      </c>
      <c r="KH16">
        <v>-1.7339973449707031</v>
      </c>
      <c r="KI16">
        <v>-1.4425095319747925</v>
      </c>
      <c r="KJ16">
        <v>-1.1510159969329834</v>
      </c>
      <c r="KK16">
        <v>-0.88882946968078613</v>
      </c>
      <c r="KL16">
        <v>-0.62664335966110229</v>
      </c>
      <c r="KM16">
        <v>-0.46223241090774536</v>
      </c>
      <c r="KN16">
        <v>-0.29782465100288391</v>
      </c>
      <c r="KO16">
        <v>-0.20961692929267883</v>
      </c>
      <c r="KP16">
        <v>-0.12140960246324539</v>
      </c>
      <c r="KQ16">
        <v>-7.394002377986908E-2</v>
      </c>
      <c r="KR16">
        <v>-2.6470620185136795E-2</v>
      </c>
      <c r="KS16">
        <v>-2.2488623857498169E-2</v>
      </c>
      <c r="KT16">
        <v>-1.8506551161408424E-2</v>
      </c>
      <c r="KU16">
        <v>-8.2419976592063904E-2</v>
      </c>
      <c r="KV16">
        <v>-0.14633387327194214</v>
      </c>
      <c r="KW16">
        <v>-0.27464824914932251</v>
      </c>
      <c r="KX16">
        <v>-0.40296021103858948</v>
      </c>
      <c r="KY16">
        <v>-0.49798589944839478</v>
      </c>
      <c r="KZ16">
        <v>-0.59301131963729858</v>
      </c>
      <c r="LA16">
        <v>-0.61584377288818359</v>
      </c>
      <c r="LB16">
        <v>-0.63867580890655518</v>
      </c>
      <c r="LC16">
        <v>-0.59793907403945923</v>
      </c>
      <c r="LD16">
        <v>-0.55720162391662598</v>
      </c>
      <c r="LE16">
        <v>-0.494548499584198</v>
      </c>
      <c r="LF16">
        <v>-0.4318956732749939</v>
      </c>
      <c r="LG16">
        <v>-0.45664757490158081</v>
      </c>
      <c r="LH16">
        <v>-0.48139899969100952</v>
      </c>
      <c r="LI16">
        <v>-0.51127880811691284</v>
      </c>
      <c r="LJ16">
        <v>-0.54115867614746094</v>
      </c>
      <c r="LK16">
        <v>-0.46166199445724487</v>
      </c>
      <c r="LL16">
        <v>-0.38216176629066467</v>
      </c>
      <c r="LM16">
        <v>-0.23860937356948853</v>
      </c>
      <c r="LN16">
        <v>-9.5052100718021393E-2</v>
      </c>
      <c r="LO16">
        <v>9.8548624664545059E-3</v>
      </c>
      <c r="LP16">
        <v>0.1147618293762207</v>
      </c>
      <c r="LQ16">
        <v>0.15676157176494598</v>
      </c>
      <c r="LR16">
        <v>0.19875875115394592</v>
      </c>
      <c r="LS16">
        <v>0.24006994068622589</v>
      </c>
      <c r="LT16">
        <v>0.2813795804977417</v>
      </c>
      <c r="LU16">
        <v>0.32189080119132996</v>
      </c>
    </row>
    <row r="17" spans="1:333">
      <c r="A17" t="s">
        <v>115</v>
      </c>
      <c r="B17">
        <v>0.45137614011764526</v>
      </c>
      <c r="C17">
        <v>0.48114132881164551</v>
      </c>
      <c r="D17">
        <v>0.51090645790100098</v>
      </c>
      <c r="E17">
        <v>0.53087407350540161</v>
      </c>
      <c r="F17">
        <v>0.55084162950515747</v>
      </c>
      <c r="G17">
        <v>0.57003569602966309</v>
      </c>
      <c r="H17">
        <v>0.58922982215881348</v>
      </c>
      <c r="I17">
        <v>0.60097545385360718</v>
      </c>
      <c r="J17">
        <v>0.61272108554840088</v>
      </c>
      <c r="K17">
        <v>0.60561639070510864</v>
      </c>
      <c r="L17">
        <v>0.59851169586181641</v>
      </c>
      <c r="M17">
        <v>0.60237914323806763</v>
      </c>
      <c r="N17">
        <v>0.60624665021896362</v>
      </c>
      <c r="O17">
        <v>0.63048279285430908</v>
      </c>
      <c r="P17">
        <v>0.65471887588500977</v>
      </c>
      <c r="V17">
        <v>0.65471887588500977</v>
      </c>
      <c r="W17">
        <v>0.66629266738891602</v>
      </c>
      <c r="X17">
        <v>0.67786639928817749</v>
      </c>
      <c r="Y17">
        <v>0.6901276707649231</v>
      </c>
      <c r="Z17">
        <v>0.7023889422416687</v>
      </c>
      <c r="AA17">
        <v>0.72490620613098145</v>
      </c>
      <c r="AB17">
        <v>0.74742347002029419</v>
      </c>
      <c r="AC17">
        <v>0.75687730312347412</v>
      </c>
      <c r="AD17">
        <v>0.76633107662200928</v>
      </c>
      <c r="AE17">
        <v>0.76097393035888672</v>
      </c>
      <c r="AF17">
        <v>0.75561672449111938</v>
      </c>
      <c r="AG17">
        <v>0.74982988834381104</v>
      </c>
      <c r="AH17">
        <v>0.74404299259185791</v>
      </c>
      <c r="AI17">
        <v>0.73401623964309692</v>
      </c>
      <c r="AJ17">
        <v>0.72398942708969116</v>
      </c>
      <c r="AK17">
        <v>0.68975526094436646</v>
      </c>
      <c r="AL17">
        <v>0.65552103519439697</v>
      </c>
      <c r="AM17">
        <v>0.59028971195220947</v>
      </c>
      <c r="AN17">
        <v>0.52505850791931152</v>
      </c>
      <c r="AO17">
        <v>0.44326868653297424</v>
      </c>
      <c r="AP17">
        <v>0.36147907376289368</v>
      </c>
      <c r="AQ17">
        <v>0.28733840584754944</v>
      </c>
      <c r="AR17">
        <v>0.2131977379322052</v>
      </c>
      <c r="AS17">
        <v>0.15154720842838287</v>
      </c>
      <c r="AT17">
        <v>8.9897029101848602E-2</v>
      </c>
      <c r="AU17">
        <v>3.7356853485107422E-2</v>
      </c>
      <c r="AV17">
        <v>-1.5183323994278908E-2</v>
      </c>
      <c r="AW17">
        <v>-4.0479417890310287E-2</v>
      </c>
      <c r="AX17">
        <v>-6.5775536000728607E-2</v>
      </c>
      <c r="AY17">
        <v>-5.337100476026535E-2</v>
      </c>
      <c r="AZ17">
        <v>-4.096648097038269E-2</v>
      </c>
      <c r="BA17">
        <v>-9.5397830009460449E-3</v>
      </c>
      <c r="BB17">
        <v>2.1886914968490601E-2</v>
      </c>
      <c r="BC17">
        <v>7.0531189441680908E-2</v>
      </c>
      <c r="BD17">
        <v>0.11917532980442047</v>
      </c>
      <c r="BE17">
        <v>0.20703829824924469</v>
      </c>
      <c r="BF17">
        <v>0.29490125179290771</v>
      </c>
      <c r="BG17">
        <v>0.43083536624908447</v>
      </c>
      <c r="BH17">
        <v>0.56677019596099854</v>
      </c>
      <c r="BI17">
        <v>0.73129492998123169</v>
      </c>
      <c r="BJ17">
        <v>0.89581954479217529</v>
      </c>
      <c r="BK17">
        <v>1.0942345857620239</v>
      </c>
      <c r="BL17">
        <v>1.2926498651504517</v>
      </c>
      <c r="BM17">
        <v>1.5742021799087524</v>
      </c>
      <c r="BN17">
        <v>1.8557531833648682</v>
      </c>
      <c r="BO17">
        <v>2.193253755569458</v>
      </c>
      <c r="BP17">
        <v>2.5307540893554688</v>
      </c>
      <c r="BQ17">
        <v>2.8172042369842529</v>
      </c>
      <c r="BR17">
        <v>3.1036553382873535</v>
      </c>
      <c r="BS17">
        <v>3.2172441482543945</v>
      </c>
      <c r="BT17">
        <v>3.3308329582214355</v>
      </c>
      <c r="BU17">
        <v>3.256864070892334</v>
      </c>
      <c r="BV17">
        <v>3.1828951835632324</v>
      </c>
      <c r="BW17">
        <v>3.0812523365020752</v>
      </c>
      <c r="BX17">
        <v>2.979609489440918</v>
      </c>
      <c r="BY17">
        <v>2.886561393737793</v>
      </c>
      <c r="BZ17">
        <v>2.793513298034668</v>
      </c>
      <c r="CA17">
        <v>2.6211388111114502</v>
      </c>
      <c r="CB17">
        <v>2.4487638473510742</v>
      </c>
      <c r="CC17">
        <v>2.2327303886413574</v>
      </c>
      <c r="CD17">
        <v>2.0166969299316406</v>
      </c>
      <c r="CE17">
        <v>1.8048162460327148</v>
      </c>
      <c r="CF17">
        <v>1.592937707901001</v>
      </c>
      <c r="CG17">
        <v>1.3404629230499268</v>
      </c>
      <c r="CH17">
        <v>1.0879905223846436</v>
      </c>
      <c r="CI17">
        <v>0.73791241645812988</v>
      </c>
      <c r="CJ17">
        <v>0.38783344626426697</v>
      </c>
      <c r="CK17">
        <v>-7.8809365630149841E-2</v>
      </c>
      <c r="CL17">
        <v>-0.54545670747756958</v>
      </c>
      <c r="CM17">
        <v>-1.0482243299484253</v>
      </c>
      <c r="CN17">
        <v>-1.5509967803955078</v>
      </c>
      <c r="CO17">
        <v>-1.9201549291610718</v>
      </c>
      <c r="CP17">
        <v>-2.2893092632293701</v>
      </c>
      <c r="CQ17">
        <v>-2.3427383899688721</v>
      </c>
      <c r="CR17">
        <v>-2.3961665630340576</v>
      </c>
      <c r="CS17">
        <v>-2.230266809463501</v>
      </c>
      <c r="CT17">
        <v>-2.0643661022186279</v>
      </c>
      <c r="CU17">
        <v>-1.8687593936920166</v>
      </c>
      <c r="CV17">
        <v>-1.6731507778167725</v>
      </c>
      <c r="CW17">
        <v>-1.4703536033630371</v>
      </c>
      <c r="CX17">
        <v>-1.2675544023513794</v>
      </c>
      <c r="CY17">
        <v>-1.0387430191040039</v>
      </c>
      <c r="CZ17">
        <v>-0.80993354320526123</v>
      </c>
      <c r="DA17">
        <v>-0.57112389802932739</v>
      </c>
      <c r="DB17">
        <v>-0.33231639862060547</v>
      </c>
      <c r="DC17">
        <v>-0.12986090779304504</v>
      </c>
      <c r="DD17">
        <v>7.2594352066516876E-2</v>
      </c>
      <c r="DE17">
        <v>0.24084244668483734</v>
      </c>
      <c r="DF17">
        <v>0.40909215807914734</v>
      </c>
      <c r="DG17">
        <v>0.5726134181022644</v>
      </c>
      <c r="DH17">
        <v>0.73613619804382324</v>
      </c>
      <c r="DI17">
        <v>0.90934193134307861</v>
      </c>
      <c r="DJ17">
        <v>1.0825459957122803</v>
      </c>
      <c r="DK17">
        <v>1.1843899488449097</v>
      </c>
      <c r="DL17">
        <v>1.286232590675354</v>
      </c>
      <c r="DM17">
        <v>1.2115193605422974</v>
      </c>
      <c r="DN17">
        <v>1.1368046998977661</v>
      </c>
      <c r="DO17">
        <v>0.89349949359893799</v>
      </c>
      <c r="DP17">
        <v>0.6501917839050293</v>
      </c>
      <c r="DQ17">
        <v>0.33838999271392822</v>
      </c>
      <c r="DR17">
        <v>2.6585230603814125E-2</v>
      </c>
      <c r="DS17">
        <v>-0.2602958083152771</v>
      </c>
      <c r="DT17">
        <v>-0.54717415571212769</v>
      </c>
      <c r="DU17">
        <v>-0.80434727668762207</v>
      </c>
      <c r="DV17">
        <v>-1.0615179538726807</v>
      </c>
      <c r="DW17">
        <v>-1.3576234579086304</v>
      </c>
      <c r="DX17">
        <v>-1.6537292003631592</v>
      </c>
      <c r="DY17">
        <v>-1.9485428333282471</v>
      </c>
      <c r="DZ17">
        <v>-2.2433593273162842</v>
      </c>
      <c r="EA17">
        <v>-2.4140138626098633</v>
      </c>
      <c r="EB17">
        <v>-2.5846700668334961</v>
      </c>
      <c r="EC17">
        <v>-2.5881075859069824</v>
      </c>
      <c r="ED17">
        <v>-2.5915453433990479</v>
      </c>
      <c r="EE17">
        <v>-2.5478572845458984</v>
      </c>
      <c r="EF17">
        <v>-2.5041694641113281</v>
      </c>
      <c r="EG17">
        <v>-2.4654374122619629</v>
      </c>
      <c r="EH17">
        <v>-2.4267048835754395</v>
      </c>
      <c r="EI17">
        <v>-2.334144115447998</v>
      </c>
      <c r="EJ17">
        <v>-2.2415823936462402</v>
      </c>
      <c r="EK17">
        <v>-2.0744516849517822</v>
      </c>
      <c r="EL17">
        <v>-1.9073193073272705</v>
      </c>
      <c r="EM17">
        <v>-1.6928316354751587</v>
      </c>
      <c r="EN17">
        <v>-1.4783461093902588</v>
      </c>
      <c r="EO17">
        <v>-1.2892693281173706</v>
      </c>
      <c r="EP17">
        <v>-1.1001943349838257</v>
      </c>
      <c r="EQ17">
        <v>-0.95411801338195801</v>
      </c>
      <c r="ER17">
        <v>-0.80804193019866943</v>
      </c>
      <c r="ES17">
        <v>-0.66869932413101196</v>
      </c>
      <c r="ET17">
        <v>-0.52935552597045898</v>
      </c>
      <c r="EU17">
        <v>-0.39806294441223145</v>
      </c>
      <c r="EV17">
        <v>-0.2667691707611084</v>
      </c>
      <c r="EW17">
        <v>-0.22230745851993561</v>
      </c>
      <c r="EX17">
        <v>-0.17784620821475983</v>
      </c>
      <c r="EY17">
        <v>-0.25026807188987732</v>
      </c>
      <c r="EZ17">
        <v>-0.32268956303596497</v>
      </c>
      <c r="FA17">
        <v>-0.4291740357875824</v>
      </c>
      <c r="FB17">
        <v>-0.53565841913223267</v>
      </c>
      <c r="FC17">
        <v>-0.59871214628219604</v>
      </c>
      <c r="FD17">
        <v>-0.66176629066467285</v>
      </c>
      <c r="FE17">
        <v>-0.691703200340271</v>
      </c>
      <c r="FF17">
        <v>-0.72164034843444824</v>
      </c>
      <c r="FG17">
        <v>-0.78397840261459351</v>
      </c>
      <c r="FH17">
        <v>-0.8463168740272522</v>
      </c>
      <c r="FI17">
        <v>-0.96540433168411255</v>
      </c>
      <c r="FJ17">
        <v>-1.0844941139221191</v>
      </c>
      <c r="FK17">
        <v>-1.1844756603240967</v>
      </c>
      <c r="FL17">
        <v>-1.2844568490982056</v>
      </c>
      <c r="FM17">
        <v>-1.3216993808746338</v>
      </c>
      <c r="FN17">
        <v>-1.3589409589767456</v>
      </c>
      <c r="FO17">
        <v>-1.3702857494354248</v>
      </c>
      <c r="FP17">
        <v>-1.3816304206848145</v>
      </c>
      <c r="FQ17">
        <v>-1.339002251625061</v>
      </c>
      <c r="FR17">
        <v>-1.2963736057281494</v>
      </c>
      <c r="FS17">
        <v>-1.1845624446868896</v>
      </c>
      <c r="FT17">
        <v>-1.0727492570877075</v>
      </c>
      <c r="FU17">
        <v>-0.9587588906288147</v>
      </c>
      <c r="FV17">
        <v>-0.8447687029838562</v>
      </c>
      <c r="FW17">
        <v>-0.76432508230209351</v>
      </c>
      <c r="FX17">
        <v>-0.68388301134109497</v>
      </c>
      <c r="FY17">
        <v>-0.62418043613433838</v>
      </c>
      <c r="FZ17">
        <v>-0.56447798013687134</v>
      </c>
      <c r="GA17">
        <v>-0.52153462171554565</v>
      </c>
      <c r="GB17">
        <v>-0.47859129309654236</v>
      </c>
      <c r="GC17">
        <v>-0.43880000710487366</v>
      </c>
      <c r="GD17">
        <v>-0.39900797605514526</v>
      </c>
      <c r="GE17">
        <v>-0.30275091528892517</v>
      </c>
      <c r="GF17">
        <v>-0.20649345219135284</v>
      </c>
      <c r="GG17">
        <v>-5.8354642242193222E-2</v>
      </c>
      <c r="GH17">
        <v>8.9781343936920166E-2</v>
      </c>
      <c r="GI17">
        <v>0.21368414163589478</v>
      </c>
      <c r="GJ17">
        <v>0.33758676052093506</v>
      </c>
      <c r="GK17">
        <v>0.42822897434234619</v>
      </c>
      <c r="GL17">
        <v>0.51887118816375732</v>
      </c>
      <c r="GM17">
        <v>0.59919863939285278</v>
      </c>
      <c r="GN17">
        <v>0.6795276403427124</v>
      </c>
      <c r="GO17">
        <v>0.74590510129928589</v>
      </c>
      <c r="GP17">
        <v>0.81228262186050415</v>
      </c>
      <c r="GQ17">
        <v>0.90779513120651245</v>
      </c>
      <c r="GR17">
        <v>1.0033057928085327</v>
      </c>
      <c r="GS17">
        <v>1.1876262426376343</v>
      </c>
      <c r="GT17">
        <v>1.3719474077224731</v>
      </c>
      <c r="GU17">
        <v>1.5785281658172607</v>
      </c>
      <c r="GV17">
        <v>1.7851084470748901</v>
      </c>
      <c r="GW17">
        <v>1.9397474527359009</v>
      </c>
      <c r="GX17">
        <v>2.0943894386291504</v>
      </c>
      <c r="GY17">
        <v>2.2728090286254883</v>
      </c>
      <c r="GZ17">
        <v>2.4512288570404053</v>
      </c>
      <c r="HA17">
        <v>2.6335446834564209</v>
      </c>
      <c r="HB17">
        <v>2.81585693359375</v>
      </c>
      <c r="HC17">
        <v>2.8293228149414063</v>
      </c>
      <c r="HD17">
        <v>2.842787504196167</v>
      </c>
      <c r="HE17">
        <v>2.7517154216766357</v>
      </c>
      <c r="HF17">
        <v>2.6606442928314209</v>
      </c>
      <c r="HG17">
        <v>2.6980865001678467</v>
      </c>
      <c r="HH17">
        <v>2.7355294227600098</v>
      </c>
      <c r="HI17">
        <v>2.8697164058685303</v>
      </c>
      <c r="HJ17">
        <v>3.0039033889770508</v>
      </c>
      <c r="HK17">
        <v>3.036304235458374</v>
      </c>
      <c r="HL17">
        <v>3.0687046051025391</v>
      </c>
      <c r="HM17">
        <v>3.0337831974029541</v>
      </c>
      <c r="HN17">
        <v>2.9988610744476318</v>
      </c>
      <c r="HO17">
        <v>3.0079140663146973</v>
      </c>
      <c r="HP17">
        <v>3.0169658660888672</v>
      </c>
      <c r="HQ17">
        <v>2.9429409503936768</v>
      </c>
      <c r="HR17">
        <v>2.8689146041870117</v>
      </c>
      <c r="HS17">
        <v>2.6551151275634766</v>
      </c>
      <c r="HT17">
        <v>2.4413151741027832</v>
      </c>
      <c r="HU17">
        <v>2.2914576530456543</v>
      </c>
      <c r="HV17">
        <v>2.1416027545928955</v>
      </c>
      <c r="HW17">
        <v>2.1768097877502441</v>
      </c>
      <c r="HX17">
        <v>2.2120182514190674</v>
      </c>
      <c r="HY17">
        <v>2.3211383819580078</v>
      </c>
      <c r="HZ17">
        <v>2.4302582740783691</v>
      </c>
      <c r="IA17">
        <v>2.5306105613708496</v>
      </c>
      <c r="IB17">
        <v>2.6309645175933838</v>
      </c>
      <c r="IC17">
        <v>2.7832283973693848</v>
      </c>
      <c r="ID17">
        <v>2.9354922771453857</v>
      </c>
      <c r="IE17">
        <v>3.0662133693695068</v>
      </c>
      <c r="IF17">
        <v>3.1969318389892578</v>
      </c>
      <c r="IG17">
        <v>3.0734608173370361</v>
      </c>
      <c r="IH17">
        <v>2.9499876499176025</v>
      </c>
      <c r="II17">
        <v>2.7012085914611816</v>
      </c>
      <c r="IJ17">
        <v>2.4524309635162354</v>
      </c>
      <c r="IK17">
        <v>2.3851380348205566</v>
      </c>
      <c r="IL17">
        <v>2.3178436756134033</v>
      </c>
      <c r="IM17">
        <v>2.3481814861297607</v>
      </c>
      <c r="IN17">
        <v>2.3785195350646973</v>
      </c>
      <c r="IO17">
        <v>2.2982192039489746</v>
      </c>
      <c r="IP17">
        <v>2.2179203033447266</v>
      </c>
      <c r="IQ17">
        <v>2.0528225898742676</v>
      </c>
      <c r="IR17">
        <v>1.8877240419387817</v>
      </c>
      <c r="IS17">
        <v>1.6829768419265747</v>
      </c>
      <c r="IT17">
        <v>1.4782285690307617</v>
      </c>
      <c r="IU17">
        <v>1.1213384866714478</v>
      </c>
      <c r="IV17">
        <v>0.76444154977798462</v>
      </c>
      <c r="IW17">
        <v>0.27963206171989441</v>
      </c>
      <c r="IX17">
        <v>-0.20517797768115997</v>
      </c>
      <c r="IY17">
        <v>-0.70671874284744263</v>
      </c>
      <c r="IZ17">
        <v>-1.2082498073577881</v>
      </c>
      <c r="JA17">
        <v>-1.749524712562561</v>
      </c>
      <c r="JB17">
        <v>-2.2907998561859131</v>
      </c>
      <c r="JC17">
        <v>-2.675084114074707</v>
      </c>
      <c r="JD17">
        <v>-3.0593667030334473</v>
      </c>
      <c r="JE17">
        <v>-3.19696044921875</v>
      </c>
      <c r="JF17">
        <v>-3.3345563411712646</v>
      </c>
      <c r="JG17">
        <v>-3.5603597164154053</v>
      </c>
      <c r="JH17">
        <v>-3.7861638069152832</v>
      </c>
      <c r="JI17">
        <v>-4.1625127792358398</v>
      </c>
      <c r="JJ17">
        <v>-4.5388541221618652</v>
      </c>
      <c r="JK17">
        <v>-4.719538688659668</v>
      </c>
      <c r="JL17">
        <v>-4.9002213478088379</v>
      </c>
      <c r="JM17">
        <v>-4.8364510536193848</v>
      </c>
      <c r="JN17">
        <v>-4.7726812362670898</v>
      </c>
      <c r="JO17">
        <v>-4.7785825729370117</v>
      </c>
      <c r="JP17">
        <v>-4.7844839096069336</v>
      </c>
      <c r="JQ17">
        <v>-4.8024458885192871</v>
      </c>
      <c r="JR17">
        <v>-4.8204078674316406</v>
      </c>
      <c r="JS17">
        <v>-4.6041440963745117</v>
      </c>
      <c r="JT17">
        <v>-4.3878841400146484</v>
      </c>
      <c r="JU17">
        <v>-4.111689567565918</v>
      </c>
      <c r="JV17">
        <v>-3.8354940414428711</v>
      </c>
      <c r="JW17">
        <v>-3.7039997577667236</v>
      </c>
      <c r="JX17">
        <v>-3.5725054740905762</v>
      </c>
      <c r="JY17">
        <v>-3.4364299774169922</v>
      </c>
      <c r="JZ17">
        <v>-3.3003518581390381</v>
      </c>
      <c r="KA17">
        <v>-3.0412886142730713</v>
      </c>
      <c r="KB17">
        <v>-2.7822248935699463</v>
      </c>
      <c r="KC17">
        <v>-2.5244786739349365</v>
      </c>
      <c r="KD17">
        <v>-2.266737699508667</v>
      </c>
      <c r="KE17">
        <v>-2.0743372440338135</v>
      </c>
      <c r="KF17">
        <v>-1.8819371461868286</v>
      </c>
      <c r="KG17">
        <v>-1.6735230684280396</v>
      </c>
      <c r="KH17">
        <v>-1.46510910987854</v>
      </c>
      <c r="KI17">
        <v>-1.2860338687896729</v>
      </c>
      <c r="KJ17">
        <v>-1.1069551706314087</v>
      </c>
      <c r="KK17">
        <v>-1.0452755689620972</v>
      </c>
      <c r="KL17">
        <v>-0.98359668254852295</v>
      </c>
      <c r="KM17">
        <v>-0.97397089004516602</v>
      </c>
      <c r="KN17">
        <v>-0.96434533596038818</v>
      </c>
      <c r="KO17">
        <v>-0.88851457834243774</v>
      </c>
      <c r="KP17">
        <v>-0.81268322467803955</v>
      </c>
      <c r="KQ17">
        <v>-0.68153280019760132</v>
      </c>
      <c r="KR17">
        <v>-0.55038243532180786</v>
      </c>
      <c r="KS17">
        <v>-0.43848547339439392</v>
      </c>
      <c r="KT17">
        <v>-0.32658636569976807</v>
      </c>
      <c r="KU17">
        <v>-0.22207845747470856</v>
      </c>
      <c r="KV17">
        <v>-0.11757071316242218</v>
      </c>
      <c r="KW17">
        <v>-5.2310559898614883E-2</v>
      </c>
      <c r="KX17">
        <v>1.2948344461619854E-2</v>
      </c>
      <c r="KY17">
        <v>-4.3830606155097485E-3</v>
      </c>
      <c r="KZ17">
        <v>-2.1715100854635239E-2</v>
      </c>
      <c r="LA17">
        <v>-9.6085287630558014E-2</v>
      </c>
      <c r="LB17">
        <v>-0.17045564949512482</v>
      </c>
      <c r="LC17">
        <v>-0.267284095287323</v>
      </c>
      <c r="LD17">
        <v>-0.36411434412002563</v>
      </c>
      <c r="LE17">
        <v>-0.43922945857048035</v>
      </c>
      <c r="LF17">
        <v>-0.51434439420700073</v>
      </c>
      <c r="LG17">
        <v>-0.56877565383911133</v>
      </c>
      <c r="LH17">
        <v>-0.62320584058761597</v>
      </c>
      <c r="LI17">
        <v>-0.65655219554901123</v>
      </c>
      <c r="LJ17">
        <v>-0.68989849090576172</v>
      </c>
      <c r="LK17">
        <v>-0.70058399438858032</v>
      </c>
      <c r="LL17">
        <v>-0.71127015352249146</v>
      </c>
      <c r="LM17">
        <v>-0.75467103719711304</v>
      </c>
      <c r="LN17">
        <v>-0.79807370901107788</v>
      </c>
      <c r="LO17">
        <v>-0.85058450698852539</v>
      </c>
      <c r="LP17">
        <v>-0.90309518575668335</v>
      </c>
      <c r="LQ17">
        <v>-0.9215167760848999</v>
      </c>
      <c r="LR17">
        <v>-0.93993711471557617</v>
      </c>
      <c r="LS17">
        <v>-0.93162930011749268</v>
      </c>
      <c r="LT17">
        <v>-0.92332154512405396</v>
      </c>
      <c r="LU17">
        <v>-0.90158677101135254</v>
      </c>
    </row>
    <row r="18" spans="1:333">
      <c r="A18" t="s">
        <v>116</v>
      </c>
      <c r="B18">
        <v>-0.43298420310020447</v>
      </c>
      <c r="C18">
        <v>-0.44790971279144287</v>
      </c>
      <c r="D18">
        <v>-0.46283528208732605</v>
      </c>
      <c r="E18">
        <v>-0.48071160912513733</v>
      </c>
      <c r="F18">
        <v>-0.49858784675598145</v>
      </c>
      <c r="G18">
        <v>-0.52723574638366699</v>
      </c>
      <c r="H18">
        <v>-0.55588364601135254</v>
      </c>
      <c r="I18">
        <v>-0.59106326103210449</v>
      </c>
      <c r="J18">
        <v>-0.62624287605285645</v>
      </c>
      <c r="K18">
        <v>-0.65749770402908325</v>
      </c>
      <c r="L18">
        <v>-0.68875253200531006</v>
      </c>
      <c r="M18">
        <v>-0.74057662487030029</v>
      </c>
      <c r="N18">
        <v>-0.79240059852600098</v>
      </c>
      <c r="O18">
        <v>-0.8938140869140625</v>
      </c>
      <c r="P18">
        <v>-0.99522775411605835</v>
      </c>
      <c r="V18">
        <v>-0.99522775411605835</v>
      </c>
      <c r="W18">
        <v>-1.1091889142990112</v>
      </c>
      <c r="X18">
        <v>-1.2231502532958984</v>
      </c>
      <c r="Y18">
        <v>-1.3417811393737793</v>
      </c>
      <c r="Z18">
        <v>-1.4604122638702393</v>
      </c>
      <c r="AA18">
        <v>-1.5975495576858521</v>
      </c>
      <c r="AB18">
        <v>-1.7346868515014648</v>
      </c>
      <c r="AC18">
        <v>-1.8635454177856445</v>
      </c>
      <c r="AD18">
        <v>-1.992403507232666</v>
      </c>
      <c r="AE18">
        <v>-2.0900356769561768</v>
      </c>
      <c r="AF18">
        <v>-2.1876676082611084</v>
      </c>
      <c r="AG18">
        <v>-2.279655933380127</v>
      </c>
      <c r="AH18">
        <v>-2.3716442584991455</v>
      </c>
      <c r="AI18">
        <v>-2.4799044132232666</v>
      </c>
      <c r="AJ18">
        <v>-2.5881648063659668</v>
      </c>
      <c r="AK18">
        <v>-2.6600422859191895</v>
      </c>
      <c r="AL18">
        <v>-2.7319200038909912</v>
      </c>
      <c r="AM18">
        <v>-2.7334384918212891</v>
      </c>
      <c r="AN18">
        <v>-2.7349567413330078</v>
      </c>
      <c r="AO18">
        <v>-2.6776323318481445</v>
      </c>
      <c r="AP18">
        <v>-2.6203079223632813</v>
      </c>
      <c r="AQ18">
        <v>-2.5551912784576416</v>
      </c>
      <c r="AR18">
        <v>-2.4900748729705811</v>
      </c>
      <c r="AS18">
        <v>-2.4285674095153809</v>
      </c>
      <c r="AT18">
        <v>-2.367060661315918</v>
      </c>
      <c r="AU18">
        <v>-2.2723793983459473</v>
      </c>
      <c r="AV18">
        <v>-2.1776983737945557</v>
      </c>
      <c r="AW18">
        <v>-2.0425946712493896</v>
      </c>
      <c r="AX18">
        <v>-1.907490611076355</v>
      </c>
      <c r="AY18">
        <v>-1.7004239559173584</v>
      </c>
      <c r="AZ18">
        <v>-1.4933571815490723</v>
      </c>
      <c r="BA18">
        <v>-1.2102878093719482</v>
      </c>
      <c r="BB18">
        <v>-0.92721825838088989</v>
      </c>
      <c r="BC18">
        <v>-0.61916625499725342</v>
      </c>
      <c r="BD18">
        <v>-0.31111571192741394</v>
      </c>
      <c r="BE18">
        <v>5.6150024756789207E-3</v>
      </c>
      <c r="BF18">
        <v>0.32234570384025574</v>
      </c>
      <c r="BG18">
        <v>0.65133786201477051</v>
      </c>
      <c r="BH18">
        <v>0.98033154010772705</v>
      </c>
      <c r="BI18">
        <v>1.2866917848587036</v>
      </c>
      <c r="BJ18">
        <v>1.5930517911911011</v>
      </c>
      <c r="BK18">
        <v>1.8658941984176636</v>
      </c>
      <c r="BL18">
        <v>2.1387362480163574</v>
      </c>
      <c r="BM18">
        <v>2.4634613990783691</v>
      </c>
      <c r="BN18">
        <v>2.7881851196289063</v>
      </c>
      <c r="BO18">
        <v>3.1515257358551025</v>
      </c>
      <c r="BP18">
        <v>3.5148663520812988</v>
      </c>
      <c r="BQ18">
        <v>3.7961311340332031</v>
      </c>
      <c r="BR18">
        <v>4.077397346496582</v>
      </c>
      <c r="BS18">
        <v>4.2015280723571777</v>
      </c>
      <c r="BT18">
        <v>4.3256597518920898</v>
      </c>
      <c r="BU18">
        <v>4.2585949897766113</v>
      </c>
      <c r="BV18">
        <v>4.1915302276611328</v>
      </c>
      <c r="BW18">
        <v>3.9591379165649414</v>
      </c>
      <c r="BX18">
        <v>3.7267463207244873</v>
      </c>
      <c r="BY18">
        <v>3.3081722259521484</v>
      </c>
      <c r="BZ18">
        <v>2.8895983695983887</v>
      </c>
      <c r="CA18">
        <v>2.3022885322570801</v>
      </c>
      <c r="CB18">
        <v>1.7149758338928223</v>
      </c>
      <c r="CC18">
        <v>1.0951794385910034</v>
      </c>
      <c r="CD18">
        <v>0.47538310289382935</v>
      </c>
      <c r="CE18">
        <v>-0.11502347886562347</v>
      </c>
      <c r="CF18">
        <v>-0.70542442798614502</v>
      </c>
      <c r="CG18">
        <v>-1.2489917278289795</v>
      </c>
      <c r="CH18">
        <v>-1.7925539016723633</v>
      </c>
      <c r="CI18">
        <v>-2.3312792778015137</v>
      </c>
      <c r="CJ18">
        <v>-2.8700051307678223</v>
      </c>
      <c r="CK18">
        <v>-3.5451462268829346</v>
      </c>
      <c r="CL18">
        <v>-4.2202935218811035</v>
      </c>
      <c r="CM18">
        <v>-5.0113720893859863</v>
      </c>
      <c r="CN18">
        <v>-5.8024582862854004</v>
      </c>
      <c r="CO18">
        <v>-6.4711027145385742</v>
      </c>
      <c r="CP18">
        <v>-7.1397404670715332</v>
      </c>
      <c r="CQ18">
        <v>-7.455441951751709</v>
      </c>
      <c r="CR18">
        <v>-7.7711400985717773</v>
      </c>
      <c r="CS18">
        <v>-7.7888164520263672</v>
      </c>
      <c r="CT18">
        <v>-7.8064923286437988</v>
      </c>
      <c r="CU18">
        <v>-7.5826668739318848</v>
      </c>
      <c r="CV18">
        <v>-7.3588399887084961</v>
      </c>
      <c r="CW18">
        <v>-6.8737478256225586</v>
      </c>
      <c r="CX18">
        <v>-6.3886518478393555</v>
      </c>
      <c r="CY18">
        <v>-5.7541265487670898</v>
      </c>
      <c r="CZ18">
        <v>-5.1196084022521973</v>
      </c>
      <c r="DA18">
        <v>-4.5793070793151855</v>
      </c>
      <c r="DB18">
        <v>-4.0390110015869141</v>
      </c>
      <c r="DC18">
        <v>-3.7208454608917236</v>
      </c>
      <c r="DD18">
        <v>-3.4026808738708496</v>
      </c>
      <c r="DE18">
        <v>-3.1121642589569092</v>
      </c>
      <c r="DF18">
        <v>-2.8216445446014404</v>
      </c>
      <c r="DG18">
        <v>-2.373021125793457</v>
      </c>
      <c r="DH18">
        <v>-1.9243934154510498</v>
      </c>
      <c r="DI18">
        <v>-1.286001443862915</v>
      </c>
      <c r="DJ18">
        <v>-0.64761573076248169</v>
      </c>
      <c r="DK18">
        <v>3.142799437046051E-2</v>
      </c>
      <c r="DL18">
        <v>0.71046531200408936</v>
      </c>
      <c r="DM18">
        <v>1.3366819620132446</v>
      </c>
      <c r="DN18">
        <v>1.9628982543945313</v>
      </c>
      <c r="DO18">
        <v>2.5509788990020752</v>
      </c>
      <c r="DP18">
        <v>3.1390650272369385</v>
      </c>
      <c r="DQ18">
        <v>3.6752068996429443</v>
      </c>
      <c r="DR18">
        <v>4.2113542556762695</v>
      </c>
      <c r="DS18">
        <v>4.5525522232055664</v>
      </c>
      <c r="DT18">
        <v>4.8937468528747559</v>
      </c>
      <c r="DU18">
        <v>4.913027286529541</v>
      </c>
      <c r="DV18">
        <v>4.932307243347168</v>
      </c>
      <c r="DW18">
        <v>4.8380556106567383</v>
      </c>
      <c r="DX18">
        <v>4.7438039779663086</v>
      </c>
      <c r="DY18">
        <v>4.7260427474975586</v>
      </c>
      <c r="DZ18">
        <v>4.7082810401916504</v>
      </c>
      <c r="EA18">
        <v>4.7076220512390137</v>
      </c>
      <c r="EB18">
        <v>4.706963062286377</v>
      </c>
      <c r="EC18">
        <v>4.6061506271362305</v>
      </c>
      <c r="ED18">
        <v>4.5053396224975586</v>
      </c>
      <c r="EE18">
        <v>4.3053765296936035</v>
      </c>
      <c r="EF18">
        <v>4.1054153442382813</v>
      </c>
      <c r="EG18">
        <v>3.7551655769348145</v>
      </c>
      <c r="EH18">
        <v>3.4049141407012939</v>
      </c>
      <c r="EI18">
        <v>2.8112471103668213</v>
      </c>
      <c r="EJ18">
        <v>2.217573881149292</v>
      </c>
      <c r="EK18">
        <v>1.4293607473373413</v>
      </c>
      <c r="EL18">
        <v>0.64113980531692505</v>
      </c>
      <c r="EM18">
        <v>-0.31644827127456665</v>
      </c>
      <c r="EN18">
        <v>-1.2740271091461182</v>
      </c>
      <c r="EO18">
        <v>-2.1432363986968994</v>
      </c>
      <c r="EP18">
        <v>-3.012437105178833</v>
      </c>
      <c r="EQ18">
        <v>-3.4962170124053955</v>
      </c>
      <c r="ER18">
        <v>-3.9799947738647461</v>
      </c>
      <c r="ES18">
        <v>-4.2149348258972168</v>
      </c>
      <c r="ET18">
        <v>-4.4498772621154785</v>
      </c>
      <c r="EU18">
        <v>-4.6280655860900879</v>
      </c>
      <c r="EV18">
        <v>-4.8062562942504883</v>
      </c>
      <c r="EW18">
        <v>-4.9230542182922363</v>
      </c>
      <c r="EX18">
        <v>-5.039851188659668</v>
      </c>
      <c r="EY18">
        <v>-5.0381608009338379</v>
      </c>
      <c r="EZ18">
        <v>-5.036470890045166</v>
      </c>
      <c r="FA18">
        <v>-5.0003747940063477</v>
      </c>
      <c r="FB18">
        <v>-4.9642782211303711</v>
      </c>
      <c r="FC18">
        <v>-4.8403482437133789</v>
      </c>
      <c r="FD18">
        <v>-4.7164158821105957</v>
      </c>
      <c r="FE18">
        <v>-4.3966212272644043</v>
      </c>
      <c r="FF18">
        <v>-4.0768237113952637</v>
      </c>
      <c r="FG18">
        <v>-3.6958913803100586</v>
      </c>
      <c r="FH18">
        <v>-3.3149583339691162</v>
      </c>
      <c r="FI18">
        <v>-2.8339102268218994</v>
      </c>
      <c r="FJ18">
        <v>-2.3528528213500977</v>
      </c>
      <c r="FK18">
        <v>-1.8778406381607056</v>
      </c>
      <c r="FL18">
        <v>-1.4028290510177612</v>
      </c>
      <c r="FM18">
        <v>-1.1806637048721313</v>
      </c>
      <c r="FN18">
        <v>-0.95850276947021484</v>
      </c>
      <c r="FO18">
        <v>-0.86508065462112427</v>
      </c>
      <c r="FP18">
        <v>-0.77165955305099487</v>
      </c>
      <c r="FQ18">
        <v>-0.6599610447883606</v>
      </c>
      <c r="FR18">
        <v>-0.54826259613037109</v>
      </c>
      <c r="FS18">
        <v>-0.44450148940086365</v>
      </c>
      <c r="FT18">
        <v>-0.34073838591575623</v>
      </c>
      <c r="FU18">
        <v>-0.2699490487575531</v>
      </c>
      <c r="FV18">
        <v>-0.19916002452373505</v>
      </c>
      <c r="FW18">
        <v>-0.16956663131713867</v>
      </c>
      <c r="FX18">
        <v>-0.13997380435466766</v>
      </c>
      <c r="FY18">
        <v>-0.16667333245277405</v>
      </c>
      <c r="FZ18">
        <v>-0.19337332248687744</v>
      </c>
      <c r="GA18">
        <v>-0.27186879515647888</v>
      </c>
      <c r="GB18">
        <v>-0.35036441683769226</v>
      </c>
      <c r="GC18">
        <v>-0.44461452960968018</v>
      </c>
      <c r="GD18">
        <v>-0.53886646032333374</v>
      </c>
      <c r="GE18">
        <v>-0.61882305145263672</v>
      </c>
      <c r="GF18">
        <v>-0.6987794041633606</v>
      </c>
      <c r="GG18">
        <v>-0.72301560640335083</v>
      </c>
      <c r="GH18">
        <v>-0.74725139141082764</v>
      </c>
      <c r="GI18">
        <v>-0.71307474374771118</v>
      </c>
      <c r="GJ18">
        <v>-0.6788976788520813</v>
      </c>
      <c r="GK18">
        <v>-0.64386123418807983</v>
      </c>
      <c r="GL18">
        <v>-0.60882467031478882</v>
      </c>
      <c r="GM18">
        <v>-0.56625455617904663</v>
      </c>
      <c r="GN18">
        <v>-0.52368354797363281</v>
      </c>
      <c r="GO18">
        <v>-0.44842541217803955</v>
      </c>
      <c r="GP18">
        <v>-0.37316709756851196</v>
      </c>
      <c r="GQ18">
        <v>-0.28644958138465881</v>
      </c>
      <c r="GR18">
        <v>-0.19973370432853699</v>
      </c>
      <c r="GS18">
        <v>-8.3050645887851715E-2</v>
      </c>
      <c r="GT18">
        <v>3.3632613718509674E-2</v>
      </c>
      <c r="GU18">
        <v>0.19337387382984161</v>
      </c>
      <c r="GV18">
        <v>0.35311514139175415</v>
      </c>
      <c r="GW18">
        <v>0.51663476228713989</v>
      </c>
      <c r="GX18">
        <v>0.68015760183334351</v>
      </c>
      <c r="GY18">
        <v>0.83680486679077148</v>
      </c>
      <c r="GZ18">
        <v>0.99345207214355469</v>
      </c>
      <c r="HA18">
        <v>1.1316213607788086</v>
      </c>
      <c r="HB18">
        <v>1.2697880268096924</v>
      </c>
      <c r="HC18">
        <v>1.3457056283950806</v>
      </c>
      <c r="HD18">
        <v>1.4216228723526001</v>
      </c>
      <c r="HE18">
        <v>1.5064495801925659</v>
      </c>
      <c r="HF18">
        <v>1.5912768840789795</v>
      </c>
      <c r="HG18">
        <v>1.7608985900878906</v>
      </c>
      <c r="HH18">
        <v>1.9305232763290405</v>
      </c>
      <c r="HI18">
        <v>2.1059062480926514</v>
      </c>
      <c r="HJ18">
        <v>2.2812891006469727</v>
      </c>
      <c r="HK18">
        <v>2.3718166351318359</v>
      </c>
      <c r="HL18">
        <v>2.4623427391052246</v>
      </c>
      <c r="HM18">
        <v>2.5336191654205322</v>
      </c>
      <c r="HN18">
        <v>2.6048953533172607</v>
      </c>
      <c r="HO18">
        <v>2.7383091449737549</v>
      </c>
      <c r="HP18">
        <v>2.8717222213745117</v>
      </c>
      <c r="HQ18">
        <v>2.9425387382507324</v>
      </c>
      <c r="HR18">
        <v>3.0133566856384277</v>
      </c>
      <c r="HS18">
        <v>2.9655723571777344</v>
      </c>
      <c r="HT18">
        <v>2.9177877902984619</v>
      </c>
      <c r="HU18">
        <v>2.9551162719726563</v>
      </c>
      <c r="HV18">
        <v>2.9924437999725342</v>
      </c>
      <c r="HW18">
        <v>3.2112557888031006</v>
      </c>
      <c r="HX18">
        <v>3.4300692081451416</v>
      </c>
      <c r="HY18">
        <v>3.5843672752380371</v>
      </c>
      <c r="HZ18">
        <v>3.7386636734008789</v>
      </c>
      <c r="IA18">
        <v>3.6553282737731934</v>
      </c>
      <c r="IB18">
        <v>3.5719912052154541</v>
      </c>
      <c r="IC18">
        <v>3.4419295787811279</v>
      </c>
      <c r="ID18">
        <v>3.3118677139282227</v>
      </c>
      <c r="IE18">
        <v>3.1905720233917236</v>
      </c>
      <c r="IF18">
        <v>3.0692784786224365</v>
      </c>
      <c r="IG18">
        <v>2.6678647994995117</v>
      </c>
      <c r="IH18">
        <v>2.2664492130279541</v>
      </c>
      <c r="II18">
        <v>1.6733782291412354</v>
      </c>
      <c r="IJ18">
        <v>1.0803080797195435</v>
      </c>
      <c r="IK18">
        <v>0.57307630777359009</v>
      </c>
      <c r="IL18">
        <v>6.5834805369377136E-2</v>
      </c>
      <c r="IM18">
        <v>-0.44000288844108582</v>
      </c>
      <c r="IN18">
        <v>-0.94584053754806519</v>
      </c>
      <c r="IO18">
        <v>-1.462192177772522</v>
      </c>
      <c r="IP18">
        <v>-1.9785337448120117</v>
      </c>
      <c r="IQ18">
        <v>-2.4719672203063965</v>
      </c>
      <c r="IR18">
        <v>-2.965400218963623</v>
      </c>
      <c r="IS18">
        <v>-3.5252680778503418</v>
      </c>
      <c r="IT18">
        <v>-4.0851349830627441</v>
      </c>
      <c r="IU18">
        <v>-4.5093464851379395</v>
      </c>
      <c r="IV18">
        <v>-4.9335660934448242</v>
      </c>
      <c r="IW18">
        <v>-4.9864802360534668</v>
      </c>
      <c r="IX18">
        <v>-5.0393929481506348</v>
      </c>
      <c r="IY18">
        <v>-5.0056166648864746</v>
      </c>
      <c r="IZ18">
        <v>-4.9718418121337891</v>
      </c>
      <c r="JA18">
        <v>-5.0389919281005859</v>
      </c>
      <c r="JB18">
        <v>-5.1061429977416992</v>
      </c>
      <c r="JC18">
        <v>-4.7985491752624512</v>
      </c>
      <c r="JD18">
        <v>-4.4909524917602539</v>
      </c>
      <c r="JE18">
        <v>-3.7638514041900635</v>
      </c>
      <c r="JF18">
        <v>-3.0367364883422852</v>
      </c>
      <c r="JG18">
        <v>-2.4000630378723145</v>
      </c>
      <c r="JH18">
        <v>-1.763390064239502</v>
      </c>
      <c r="JI18">
        <v>-1.1623835563659668</v>
      </c>
      <c r="JJ18">
        <v>-0.56138873100280762</v>
      </c>
      <c r="JK18">
        <v>0.19394327700138092</v>
      </c>
      <c r="JL18">
        <v>0.94927644729614258</v>
      </c>
      <c r="JM18">
        <v>1.6607780456542969</v>
      </c>
      <c r="JN18">
        <v>2.3722794055938721</v>
      </c>
      <c r="JO18">
        <v>3.0442912578582764</v>
      </c>
      <c r="JP18">
        <v>3.7163162231445313</v>
      </c>
      <c r="JQ18">
        <v>4.2976131439208984</v>
      </c>
      <c r="JR18">
        <v>4.8789081573486328</v>
      </c>
      <c r="JS18">
        <v>5.0871505737304688</v>
      </c>
      <c r="JT18">
        <v>5.2953891754150391</v>
      </c>
      <c r="JU18">
        <v>5.3505091667175293</v>
      </c>
      <c r="JV18">
        <v>5.4056277275085449</v>
      </c>
      <c r="JW18">
        <v>5.6204876899719238</v>
      </c>
      <c r="JX18">
        <v>5.8353462219238281</v>
      </c>
      <c r="JY18">
        <v>5.8380389213562012</v>
      </c>
      <c r="JZ18">
        <v>5.8407316207885742</v>
      </c>
      <c r="KA18">
        <v>5.3848867416381836</v>
      </c>
      <c r="KB18">
        <v>4.9290399551391602</v>
      </c>
      <c r="KC18">
        <v>4.484107494354248</v>
      </c>
      <c r="KD18">
        <v>4.0391840934753418</v>
      </c>
      <c r="KE18">
        <v>3.7516999244689941</v>
      </c>
      <c r="KF18">
        <v>3.4642176628112793</v>
      </c>
      <c r="KG18">
        <v>2.9984297752380371</v>
      </c>
      <c r="KH18">
        <v>2.5326411724090576</v>
      </c>
      <c r="KI18">
        <v>1.9732422828674316</v>
      </c>
      <c r="KJ18">
        <v>1.4138327836990356</v>
      </c>
      <c r="KK18">
        <v>1.0250788927078247</v>
      </c>
      <c r="KL18">
        <v>0.63632607460021973</v>
      </c>
      <c r="KM18">
        <v>0.39857625961303711</v>
      </c>
      <c r="KN18">
        <v>0.16083094477653503</v>
      </c>
      <c r="KO18">
        <v>2.8046771883964539E-2</v>
      </c>
      <c r="KP18">
        <v>-0.10473668575286865</v>
      </c>
      <c r="KQ18">
        <v>-0.14931297302246094</v>
      </c>
      <c r="KR18">
        <v>-0.19388870894908905</v>
      </c>
      <c r="KS18">
        <v>-0.16621527075767517</v>
      </c>
      <c r="KT18">
        <v>-0.13854131102561951</v>
      </c>
      <c r="KU18">
        <v>7.9354522749781609E-3</v>
      </c>
      <c r="KV18">
        <v>0.15441299974918365</v>
      </c>
      <c r="KW18">
        <v>0.39789241552352905</v>
      </c>
      <c r="KX18">
        <v>0.64136707782745361</v>
      </c>
      <c r="KY18">
        <v>0.88541942834854126</v>
      </c>
      <c r="KZ18">
        <v>1.1294716596603394</v>
      </c>
      <c r="LA18">
        <v>1.4139748811721802</v>
      </c>
      <c r="LB18">
        <v>1.6984782218933105</v>
      </c>
      <c r="LC18">
        <v>1.9995344877243042</v>
      </c>
      <c r="LD18">
        <v>2.3005964756011963</v>
      </c>
      <c r="LE18">
        <v>2.4783003330230713</v>
      </c>
      <c r="LF18">
        <v>2.656003475189209</v>
      </c>
      <c r="LG18">
        <v>2.7428641319274902</v>
      </c>
      <c r="LH18">
        <v>2.8297233581542969</v>
      </c>
      <c r="LI18">
        <v>2.8779668807983398</v>
      </c>
      <c r="LJ18">
        <v>2.9262101650238037</v>
      </c>
      <c r="LK18">
        <v>2.8648760318756104</v>
      </c>
      <c r="LL18">
        <v>2.8035387992858887</v>
      </c>
      <c r="LM18">
        <v>2.7004082202911377</v>
      </c>
      <c r="LN18">
        <v>2.5972733497619629</v>
      </c>
      <c r="LO18">
        <v>2.4862358570098877</v>
      </c>
      <c r="LP18">
        <v>2.3751983642578125</v>
      </c>
      <c r="LQ18">
        <v>2.2022764682769775</v>
      </c>
      <c r="LR18">
        <v>2.0293605327606201</v>
      </c>
      <c r="LS18">
        <v>1.8238648176193237</v>
      </c>
      <c r="LT18">
        <v>1.618376612663269</v>
      </c>
      <c r="LU18">
        <v>1.4356868267059326</v>
      </c>
    </row>
    <row r="19" spans="1:333">
      <c r="A19" t="s">
        <v>117</v>
      </c>
      <c r="B19">
        <v>-4.623769223690033E-2</v>
      </c>
      <c r="C19">
        <v>-4.69825379550457E-2</v>
      </c>
      <c r="D19">
        <v>-4.7727383673191071E-2</v>
      </c>
      <c r="E19">
        <v>-4.6896595507860184E-2</v>
      </c>
      <c r="F19">
        <v>-4.6065807342529297E-2</v>
      </c>
      <c r="G19">
        <v>-4.3773975223302841E-2</v>
      </c>
      <c r="H19">
        <v>-4.1482143104076385E-2</v>
      </c>
      <c r="I19">
        <v>-3.7242256104946136E-2</v>
      </c>
      <c r="J19">
        <v>-3.3002369105815887E-2</v>
      </c>
      <c r="K19">
        <v>-2.7387384325265884E-2</v>
      </c>
      <c r="L19">
        <v>-2.1772397682070732E-2</v>
      </c>
      <c r="M19">
        <v>-1.7102790996432304E-2</v>
      </c>
      <c r="N19">
        <v>-1.2433184310793877E-2</v>
      </c>
      <c r="O19">
        <v>-4.5837389188818634E-4</v>
      </c>
      <c r="P19">
        <v>1.1516452766954899E-2</v>
      </c>
      <c r="V19">
        <v>1.1516451835632324E-2</v>
      </c>
      <c r="W19">
        <v>2.489500492811203E-2</v>
      </c>
      <c r="X19">
        <v>3.8273584097623825E-2</v>
      </c>
      <c r="Y19">
        <v>4.2685355991125107E-2</v>
      </c>
      <c r="Z19">
        <v>4.7097131609916687E-2</v>
      </c>
      <c r="AA19">
        <v>5.2540231496095657E-2</v>
      </c>
      <c r="AB19">
        <v>5.7983323931694031E-2</v>
      </c>
      <c r="AC19">
        <v>6.3455082476139069E-2</v>
      </c>
      <c r="AD19">
        <v>6.8926811218261719E-2</v>
      </c>
      <c r="AE19">
        <v>6.9413840770721436E-2</v>
      </c>
      <c r="AF19">
        <v>6.9900847971439362E-2</v>
      </c>
      <c r="AG19">
        <v>6.9671675562858582E-2</v>
      </c>
      <c r="AH19">
        <v>6.9442488253116608E-2</v>
      </c>
      <c r="AI19">
        <v>7.0760287344455719E-2</v>
      </c>
      <c r="AJ19">
        <v>7.2078093886375427E-2</v>
      </c>
      <c r="AK19">
        <v>7.2622403502464294E-2</v>
      </c>
      <c r="AL19">
        <v>7.3166705667972565E-2</v>
      </c>
      <c r="AM19">
        <v>7.0617049932479858E-2</v>
      </c>
      <c r="AN19">
        <v>6.8067386746406555E-2</v>
      </c>
      <c r="AO19">
        <v>6.4887464046478271E-2</v>
      </c>
      <c r="AP19">
        <v>6.170755997300148E-2</v>
      </c>
      <c r="AQ19">
        <v>5.6894715875387192E-2</v>
      </c>
      <c r="AR19">
        <v>5.2081875503063202E-2</v>
      </c>
      <c r="AS19">
        <v>3.354664146900177E-2</v>
      </c>
      <c r="AT19">
        <v>1.5011483803391457E-2</v>
      </c>
      <c r="AU19">
        <v>4.2112409137189388E-3</v>
      </c>
      <c r="AV19">
        <v>-6.5890015102922916E-3</v>
      </c>
      <c r="AW19">
        <v>-2.1486009936779737E-3</v>
      </c>
      <c r="AX19">
        <v>2.2918179165571928E-3</v>
      </c>
      <c r="AY19">
        <v>-5.156627856194973E-3</v>
      </c>
      <c r="AZ19">
        <v>-1.2605071999132633E-2</v>
      </c>
      <c r="BA19">
        <v>-2.0912948995828629E-2</v>
      </c>
      <c r="BB19">
        <v>-2.9220826923847198E-2</v>
      </c>
      <c r="BC19">
        <v>-2.7072252705693245E-2</v>
      </c>
      <c r="BD19">
        <v>-2.4923644959926605E-2</v>
      </c>
      <c r="BE19">
        <v>-8.6230142042040825E-3</v>
      </c>
      <c r="BF19">
        <v>7.6776160858571529E-3</v>
      </c>
      <c r="BG19">
        <v>2.9765117913484573E-2</v>
      </c>
      <c r="BH19">
        <v>5.1852717995643616E-2</v>
      </c>
      <c r="BI19">
        <v>6.6978782415390015E-2</v>
      </c>
      <c r="BJ19">
        <v>8.210485428571701E-2</v>
      </c>
      <c r="BK19">
        <v>0.11063812673091888</v>
      </c>
      <c r="BL19">
        <v>0.13917140662670135</v>
      </c>
      <c r="BM19">
        <v>0.25416430830955505</v>
      </c>
      <c r="BN19">
        <v>0.36915686726570129</v>
      </c>
      <c r="BO19">
        <v>0.56003755331039429</v>
      </c>
      <c r="BP19">
        <v>0.75091826915740967</v>
      </c>
      <c r="BQ19">
        <v>0.92584216594696045</v>
      </c>
      <c r="BR19">
        <v>1.1007667779922485</v>
      </c>
      <c r="BS19">
        <v>1.2063627243041992</v>
      </c>
      <c r="BT19">
        <v>1.3119587898254395</v>
      </c>
      <c r="BU19">
        <v>1.4907500743865967</v>
      </c>
      <c r="BV19">
        <v>1.6695413589477539</v>
      </c>
      <c r="BW19">
        <v>2.0653703212738037</v>
      </c>
      <c r="BX19">
        <v>2.461198091506958</v>
      </c>
      <c r="BY19">
        <v>2.9539697170257568</v>
      </c>
      <c r="BZ19">
        <v>3.4467415809631348</v>
      </c>
      <c r="CA19">
        <v>3.8715612888336182</v>
      </c>
      <c r="CB19">
        <v>4.2963824272155762</v>
      </c>
      <c r="CC19">
        <v>4.6815242767333984</v>
      </c>
      <c r="CD19">
        <v>5.0666661262512207</v>
      </c>
      <c r="CE19">
        <v>5.4598593711853027</v>
      </c>
      <c r="CF19">
        <v>5.8530497550964355</v>
      </c>
      <c r="CG19">
        <v>6.143397331237793</v>
      </c>
      <c r="CH19">
        <v>6.4337420463562012</v>
      </c>
      <c r="CI19">
        <v>6.4966540336608887</v>
      </c>
      <c r="CJ19">
        <v>6.5595641136169434</v>
      </c>
      <c r="CK19">
        <v>6.4005403518676758</v>
      </c>
      <c r="CL19">
        <v>6.2415151596069336</v>
      </c>
      <c r="CM19">
        <v>6.0209851264953613</v>
      </c>
      <c r="CN19">
        <v>5.800452709197998</v>
      </c>
      <c r="CO19">
        <v>5.5740480422973633</v>
      </c>
      <c r="CP19">
        <v>5.3476448059082031</v>
      </c>
      <c r="CQ19">
        <v>5.005673885345459</v>
      </c>
      <c r="CR19">
        <v>4.6637058258056641</v>
      </c>
      <c r="CS19">
        <v>4.0154600143432617</v>
      </c>
      <c r="CT19">
        <v>3.3672125339508057</v>
      </c>
      <c r="CU19">
        <v>2.5272037982940674</v>
      </c>
      <c r="CV19">
        <v>1.6871869564056396</v>
      </c>
      <c r="CW19">
        <v>0.87565433979034424</v>
      </c>
      <c r="CX19">
        <v>6.4114131033420563E-2</v>
      </c>
      <c r="CY19">
        <v>-0.66328740119934082</v>
      </c>
      <c r="CZ19">
        <v>-1.3906818628311157</v>
      </c>
      <c r="DA19">
        <v>-1.924996018409729</v>
      </c>
      <c r="DB19">
        <v>-2.4593048095703125</v>
      </c>
      <c r="DC19">
        <v>-2.7708525657653809</v>
      </c>
      <c r="DD19">
        <v>-3.0823991298675537</v>
      </c>
      <c r="DE19">
        <v>-3.2524805068969727</v>
      </c>
      <c r="DF19">
        <v>-3.4225635528564453</v>
      </c>
      <c r="DG19">
        <v>-3.4970190525054932</v>
      </c>
      <c r="DH19">
        <v>-3.5714752674102783</v>
      </c>
      <c r="DI19">
        <v>-3.5612192153930664</v>
      </c>
      <c r="DJ19">
        <v>-3.5509634017944336</v>
      </c>
      <c r="DK19">
        <v>-3.4521565437316895</v>
      </c>
      <c r="DL19">
        <v>-3.3533506393432617</v>
      </c>
      <c r="DM19">
        <v>-3.1989665031433105</v>
      </c>
      <c r="DN19">
        <v>-3.0445823669433594</v>
      </c>
      <c r="DO19">
        <v>-2.7870104312896729</v>
      </c>
      <c r="DP19">
        <v>-2.5294361114501953</v>
      </c>
      <c r="DQ19">
        <v>-2.2201838493347168</v>
      </c>
      <c r="DR19">
        <v>-1.9109288454055786</v>
      </c>
      <c r="DS19">
        <v>-1.7295010089874268</v>
      </c>
      <c r="DT19">
        <v>-1.5480749607086182</v>
      </c>
      <c r="DU19">
        <v>-1.444426417350769</v>
      </c>
      <c r="DV19">
        <v>-1.3407789468765259</v>
      </c>
      <c r="DW19">
        <v>-1.3488285541534424</v>
      </c>
      <c r="DX19">
        <v>-1.3568794727325439</v>
      </c>
      <c r="DY19">
        <v>-1.5704196691513062</v>
      </c>
      <c r="DZ19">
        <v>-1.7839618921279907</v>
      </c>
      <c r="EA19">
        <v>-2.0313348770141602</v>
      </c>
      <c r="EB19">
        <v>-2.2787106037139893</v>
      </c>
      <c r="EC19">
        <v>-2.3193333148956299</v>
      </c>
      <c r="ED19">
        <v>-2.3599557876586914</v>
      </c>
      <c r="EE19">
        <v>-2.2605190277099609</v>
      </c>
      <c r="EF19">
        <v>-2.1610827445983887</v>
      </c>
      <c r="EG19">
        <v>-2.0306770801544189</v>
      </c>
      <c r="EH19">
        <v>-1.9002711772918701</v>
      </c>
      <c r="EI19">
        <v>-1.7046643495559692</v>
      </c>
      <c r="EJ19">
        <v>-1.5090557336807251</v>
      </c>
      <c r="EK19">
        <v>-1.2851165533065796</v>
      </c>
      <c r="EL19">
        <v>-1.0611751079559326</v>
      </c>
      <c r="EM19">
        <v>-0.82586050033569336</v>
      </c>
      <c r="EN19">
        <v>-0.59054803848266602</v>
      </c>
      <c r="EO19">
        <v>-0.26447668671607971</v>
      </c>
      <c r="EP19">
        <v>6.1591766774654388E-2</v>
      </c>
      <c r="EQ19">
        <v>0.48228722810745239</v>
      </c>
      <c r="ER19">
        <v>0.90298324823379517</v>
      </c>
      <c r="ES19">
        <v>1.3724907636642456</v>
      </c>
      <c r="ET19">
        <v>1.8420029878616333</v>
      </c>
      <c r="EU19">
        <v>2.3877706527709961</v>
      </c>
      <c r="EV19">
        <v>2.9335439205169678</v>
      </c>
      <c r="EW19">
        <v>3.4658236503601074</v>
      </c>
      <c r="EX19">
        <v>3.9980981349945068</v>
      </c>
      <c r="EY19">
        <v>4.2742371559143066</v>
      </c>
      <c r="EZ19">
        <v>4.5503726005554199</v>
      </c>
      <c r="FA19">
        <v>4.5972986221313477</v>
      </c>
      <c r="FB19">
        <v>4.644223690032959</v>
      </c>
      <c r="FC19">
        <v>4.5797090530395508</v>
      </c>
      <c r="FD19">
        <v>4.5151934623718262</v>
      </c>
      <c r="FE19">
        <v>4.3286967277526855</v>
      </c>
      <c r="FF19">
        <v>4.1421990394592285</v>
      </c>
      <c r="FG19">
        <v>3.9989583492279053</v>
      </c>
      <c r="FH19">
        <v>3.8557186126708984</v>
      </c>
      <c r="FI19">
        <v>3.7411575317382813</v>
      </c>
      <c r="FJ19">
        <v>3.626594066619873</v>
      </c>
      <c r="FK19">
        <v>3.3925118446350098</v>
      </c>
      <c r="FL19">
        <v>3.1584291458129883</v>
      </c>
      <c r="FM19">
        <v>2.9263803958892822</v>
      </c>
      <c r="FN19">
        <v>2.6943359375</v>
      </c>
      <c r="FO19">
        <v>2.4954037666320801</v>
      </c>
      <c r="FP19">
        <v>2.2964723110198975</v>
      </c>
      <c r="FQ19">
        <v>1.9982179403305054</v>
      </c>
      <c r="FR19">
        <v>1.6999633312225342</v>
      </c>
      <c r="FS19">
        <v>1.3638428449630737</v>
      </c>
      <c r="FT19">
        <v>1.0277156829833984</v>
      </c>
      <c r="FU19">
        <v>0.80377388000488281</v>
      </c>
      <c r="FV19">
        <v>0.57983291149139404</v>
      </c>
      <c r="FW19">
        <v>0.4732336699962616</v>
      </c>
      <c r="FX19">
        <v>0.36663645505905151</v>
      </c>
      <c r="FY19">
        <v>0.29051852226257324</v>
      </c>
      <c r="FZ19">
        <v>0.21440091729164124</v>
      </c>
      <c r="GA19">
        <v>0.13805389404296875</v>
      </c>
      <c r="GB19">
        <v>6.1706818640232086E-2</v>
      </c>
      <c r="GC19">
        <v>-3.5952348262071609E-2</v>
      </c>
      <c r="GD19">
        <v>-0.13361339271068573</v>
      </c>
      <c r="GE19">
        <v>-0.26536539196968079</v>
      </c>
      <c r="GF19">
        <v>-0.39711737632751465</v>
      </c>
      <c r="GG19">
        <v>-0.48775964975357056</v>
      </c>
      <c r="GH19">
        <v>-0.57840019464492798</v>
      </c>
      <c r="GI19">
        <v>-0.60532987117767334</v>
      </c>
      <c r="GJ19">
        <v>-0.63225895166397095</v>
      </c>
      <c r="GK19">
        <v>-0.64093929529190063</v>
      </c>
      <c r="GL19">
        <v>-0.64961940050125122</v>
      </c>
      <c r="GM19">
        <v>-0.62773275375366211</v>
      </c>
      <c r="GN19">
        <v>-0.60584563016891479</v>
      </c>
      <c r="GO19">
        <v>-0.54522663354873657</v>
      </c>
      <c r="GP19">
        <v>-0.4846075177192688</v>
      </c>
      <c r="GQ19">
        <v>-0.4332129955291748</v>
      </c>
      <c r="GR19">
        <v>-0.3818194568157196</v>
      </c>
      <c r="GS19">
        <v>-0.35861435532569885</v>
      </c>
      <c r="GT19">
        <v>-0.33540946245193481</v>
      </c>
      <c r="GU19">
        <v>-0.31143110990524292</v>
      </c>
      <c r="GV19">
        <v>-0.28745236992835999</v>
      </c>
      <c r="GW19">
        <v>-0.21657858788967133</v>
      </c>
      <c r="GX19">
        <v>-0.14570343494415283</v>
      </c>
      <c r="GY19">
        <v>-1.859249547123909E-2</v>
      </c>
      <c r="GZ19">
        <v>0.10851866006851196</v>
      </c>
      <c r="HA19">
        <v>0.23551525175571442</v>
      </c>
      <c r="HB19">
        <v>0.36250939965248108</v>
      </c>
      <c r="HC19">
        <v>0.40525287389755249</v>
      </c>
      <c r="HD19">
        <v>0.44799569249153137</v>
      </c>
      <c r="HE19">
        <v>0.39496827125549316</v>
      </c>
      <c r="HF19">
        <v>0.34194105863571167</v>
      </c>
      <c r="HG19">
        <v>0.32065600156784058</v>
      </c>
      <c r="HH19">
        <v>0.29937052726745605</v>
      </c>
      <c r="HI19">
        <v>0.37872511148452759</v>
      </c>
      <c r="HJ19">
        <v>0.45808053016662598</v>
      </c>
      <c r="HK19">
        <v>0.67205250263214111</v>
      </c>
      <c r="HL19">
        <v>0.8860204815864563</v>
      </c>
      <c r="HM19">
        <v>1.224696159362793</v>
      </c>
      <c r="HN19">
        <v>1.5633727312088013</v>
      </c>
      <c r="HO19">
        <v>2.0118284225463867</v>
      </c>
      <c r="HP19">
        <v>2.4602847099304199</v>
      </c>
      <c r="HQ19">
        <v>2.989546537399292</v>
      </c>
      <c r="HR19">
        <v>3.5188183784484863</v>
      </c>
      <c r="HS19">
        <v>3.9151926040649414</v>
      </c>
      <c r="HT19">
        <v>4.3115658760070801</v>
      </c>
      <c r="HU19">
        <v>4.6894903182983398</v>
      </c>
      <c r="HV19">
        <v>5.0674080848693848</v>
      </c>
      <c r="HW19">
        <v>5.7862410545349121</v>
      </c>
      <c r="HX19">
        <v>6.5050764083862305</v>
      </c>
      <c r="HY19">
        <v>7.32965087890625</v>
      </c>
      <c r="HZ19">
        <v>8.1542243957519531</v>
      </c>
      <c r="IA19">
        <v>8.7589731216430664</v>
      </c>
      <c r="IB19">
        <v>9.3637313842773438</v>
      </c>
      <c r="IC19">
        <v>10.081766128540039</v>
      </c>
      <c r="ID19">
        <v>10.799799919128418</v>
      </c>
      <c r="IE19">
        <v>11.672160148620605</v>
      </c>
      <c r="IF19">
        <v>12.544504165649414</v>
      </c>
      <c r="IG19">
        <v>12.730920791625977</v>
      </c>
      <c r="IH19">
        <v>12.917332649230957</v>
      </c>
      <c r="II19">
        <v>12.44438362121582</v>
      </c>
      <c r="IJ19">
        <v>11.971436500549316</v>
      </c>
      <c r="IK19">
        <v>11.86991024017334</v>
      </c>
      <c r="IL19">
        <v>11.768381118774414</v>
      </c>
      <c r="IM19">
        <v>11.868619918823242</v>
      </c>
      <c r="IN19">
        <v>11.968857765197754</v>
      </c>
      <c r="IO19">
        <v>11.545096397399902</v>
      </c>
      <c r="IP19">
        <v>11.121343612670898</v>
      </c>
      <c r="IQ19">
        <v>10.58152961730957</v>
      </c>
      <c r="IR19">
        <v>10.041715621948242</v>
      </c>
      <c r="IS19">
        <v>9.7458677291870117</v>
      </c>
      <c r="IT19">
        <v>9.450016975402832</v>
      </c>
      <c r="IU19">
        <v>8.7227725982666016</v>
      </c>
      <c r="IV19">
        <v>7.9955143928527832</v>
      </c>
      <c r="IW19">
        <v>6.7220554351806641</v>
      </c>
      <c r="IX19">
        <v>5.4485955238342285</v>
      </c>
      <c r="IY19">
        <v>4.3358206748962402</v>
      </c>
      <c r="IZ19">
        <v>3.2230675220489502</v>
      </c>
      <c r="JA19">
        <v>2.17472243309021</v>
      </c>
      <c r="JB19">
        <v>1.1263775825500488</v>
      </c>
      <c r="JC19">
        <v>-0.190714031457901</v>
      </c>
      <c r="JD19">
        <v>-1.5078046321868896</v>
      </c>
      <c r="JE19">
        <v>-2.6732399463653564</v>
      </c>
      <c r="JF19">
        <v>-3.8386979103088379</v>
      </c>
      <c r="JG19">
        <v>-4.9500970840454102</v>
      </c>
      <c r="JH19">
        <v>-6.061497688293457</v>
      </c>
      <c r="JI19">
        <v>-7.5036091804504395</v>
      </c>
      <c r="JJ19">
        <v>-8.9456939697265625</v>
      </c>
      <c r="JK19">
        <v>-10.192054748535156</v>
      </c>
      <c r="JL19">
        <v>-11.438414573669434</v>
      </c>
      <c r="JM19">
        <v>-12.261299133300781</v>
      </c>
      <c r="JN19">
        <v>-13.084187507629395</v>
      </c>
      <c r="JO19">
        <v>-14.225932121276855</v>
      </c>
      <c r="JP19">
        <v>-15.367698669433594</v>
      </c>
      <c r="JQ19">
        <v>-16.5389404296875</v>
      </c>
      <c r="JR19">
        <v>-17.710182189941406</v>
      </c>
      <c r="JS19">
        <v>-17.926733016967773</v>
      </c>
      <c r="JT19">
        <v>-18.143280029296875</v>
      </c>
      <c r="JU19">
        <v>-18.087217330932617</v>
      </c>
      <c r="JV19">
        <v>-18.031152725219727</v>
      </c>
      <c r="JW19">
        <v>-18.430562973022461</v>
      </c>
      <c r="JX19">
        <v>-18.82996940612793</v>
      </c>
      <c r="JY19">
        <v>-18.557044982910156</v>
      </c>
      <c r="JZ19">
        <v>-18.284116744995117</v>
      </c>
      <c r="KA19">
        <v>-16.936948776245117</v>
      </c>
      <c r="KB19">
        <v>-15.589776992797852</v>
      </c>
      <c r="KC19">
        <v>-14.458037376403809</v>
      </c>
      <c r="KD19">
        <v>-13.326318740844727</v>
      </c>
      <c r="KE19">
        <v>-12.725767135620117</v>
      </c>
      <c r="KF19">
        <v>-12.125219345092773</v>
      </c>
      <c r="KG19">
        <v>-11.186825752258301</v>
      </c>
      <c r="KH19">
        <v>-10.248430252075195</v>
      </c>
      <c r="KI19">
        <v>-9.0014915466308594</v>
      </c>
      <c r="KJ19">
        <v>-7.7545299530029297</v>
      </c>
      <c r="KK19">
        <v>-6.8519449234008789</v>
      </c>
      <c r="KL19">
        <v>-5.9493622779846191</v>
      </c>
      <c r="KM19">
        <v>-5.2870488166809082</v>
      </c>
      <c r="KN19">
        <v>-4.6247482299804688</v>
      </c>
      <c r="KO19">
        <v>-3.8472137451171875</v>
      </c>
      <c r="KP19">
        <v>-3.0696783065795898</v>
      </c>
      <c r="KQ19">
        <v>-2.3065531253814697</v>
      </c>
      <c r="KR19">
        <v>-1.543429970741272</v>
      </c>
      <c r="KS19">
        <v>-1.0378596782684326</v>
      </c>
      <c r="KT19">
        <v>-0.53227972984313965</v>
      </c>
      <c r="KU19">
        <v>-0.34426173567771912</v>
      </c>
      <c r="KV19">
        <v>-0.15624557435512543</v>
      </c>
      <c r="KW19">
        <v>-0.15409697592258453</v>
      </c>
      <c r="KX19">
        <v>-0.15194842219352722</v>
      </c>
      <c r="KY19">
        <v>-0.15962602198123932</v>
      </c>
      <c r="KZ19">
        <v>-0.16730368137359619</v>
      </c>
      <c r="LA19">
        <v>-0.1793358325958252</v>
      </c>
      <c r="LB19">
        <v>-0.19136799871921539</v>
      </c>
      <c r="LC19">
        <v>-0.2040015310049057</v>
      </c>
      <c r="LD19">
        <v>-0.21663530170917511</v>
      </c>
      <c r="LE19">
        <v>-0.21674993634223938</v>
      </c>
      <c r="LF19">
        <v>-0.21686446666717529</v>
      </c>
      <c r="LG19">
        <v>-0.20317073166370392</v>
      </c>
      <c r="LH19">
        <v>-0.18947723507881165</v>
      </c>
      <c r="LI19">
        <v>-0.17446571588516235</v>
      </c>
      <c r="LJ19">
        <v>-0.15945418179035187</v>
      </c>
      <c r="LK19">
        <v>-0.14725033938884735</v>
      </c>
      <c r="LL19">
        <v>-0.1350460946559906</v>
      </c>
      <c r="LM19">
        <v>-0.12713940441608429</v>
      </c>
      <c r="LN19">
        <v>-0.11923238635063171</v>
      </c>
      <c r="LO19">
        <v>-0.11017978936433792</v>
      </c>
      <c r="LP19">
        <v>-0.10112719237804413</v>
      </c>
      <c r="LQ19">
        <v>-8.519870787858963E-2</v>
      </c>
      <c r="LR19">
        <v>-6.9270722568035126E-2</v>
      </c>
      <c r="LS19">
        <v>-5.6149665266275406E-2</v>
      </c>
      <c r="LT19">
        <v>-4.3029133230447769E-2</v>
      </c>
      <c r="LU19">
        <v>-3.624093160033226E-2</v>
      </c>
    </row>
    <row r="20" spans="1:333">
      <c r="A20" t="s">
        <v>118</v>
      </c>
      <c r="B20">
        <v>-0.8300439715385437</v>
      </c>
      <c r="C20">
        <v>-0.86336147785186768</v>
      </c>
      <c r="D20">
        <v>-0.89667898416519165</v>
      </c>
      <c r="E20">
        <v>-0.90166372060775757</v>
      </c>
      <c r="F20">
        <v>-0.90664839744567871</v>
      </c>
      <c r="G20">
        <v>-0.89885622262954712</v>
      </c>
      <c r="H20">
        <v>-0.89106398820877075</v>
      </c>
      <c r="I20">
        <v>-0.87659680843353271</v>
      </c>
      <c r="J20">
        <v>-0.8621295690536499</v>
      </c>
      <c r="K20">
        <v>-0.83886748552322388</v>
      </c>
      <c r="L20">
        <v>-0.81560546159744263</v>
      </c>
      <c r="M20">
        <v>-0.84144580364227295</v>
      </c>
      <c r="N20">
        <v>-0.86728620529174805</v>
      </c>
      <c r="O20">
        <v>-0.97293955087661743</v>
      </c>
      <c r="P20">
        <v>-1.0785930156707764</v>
      </c>
      <c r="V20">
        <v>-1.0785930156707764</v>
      </c>
      <c r="W20">
        <v>-1.1943018436431885</v>
      </c>
      <c r="X20">
        <v>-1.3100107908248901</v>
      </c>
      <c r="Y20">
        <v>-1.4279540777206421</v>
      </c>
      <c r="Z20">
        <v>-1.5458976030349731</v>
      </c>
      <c r="AA20">
        <v>-1.6820036172866821</v>
      </c>
      <c r="AB20">
        <v>-1.8181095123291016</v>
      </c>
      <c r="AC20">
        <v>-1.9300657510757446</v>
      </c>
      <c r="AD20">
        <v>-2.0420217514038086</v>
      </c>
      <c r="AE20">
        <v>-2.1136126518249512</v>
      </c>
      <c r="AF20">
        <v>-2.1852037906646729</v>
      </c>
      <c r="AG20">
        <v>-2.2774498462677002</v>
      </c>
      <c r="AH20">
        <v>-2.3696961402893066</v>
      </c>
      <c r="AI20">
        <v>-2.5193240642547607</v>
      </c>
      <c r="AJ20">
        <v>-2.6689522266387939</v>
      </c>
      <c r="AK20">
        <v>-2.8035397529602051</v>
      </c>
      <c r="AL20">
        <v>-2.9381272792816162</v>
      </c>
      <c r="AM20">
        <v>-3.0039317607879639</v>
      </c>
      <c r="AN20">
        <v>-3.0697360038757324</v>
      </c>
      <c r="AO20">
        <v>-3.0646650791168213</v>
      </c>
      <c r="AP20">
        <v>-3.0595948696136475</v>
      </c>
      <c r="AQ20">
        <v>-3.0061089992523193</v>
      </c>
      <c r="AR20">
        <v>-2.9526233673095703</v>
      </c>
      <c r="AS20">
        <v>-2.8948118686676025</v>
      </c>
      <c r="AT20">
        <v>-2.8370006084442139</v>
      </c>
      <c r="AU20">
        <v>-2.7563281059265137</v>
      </c>
      <c r="AV20">
        <v>-2.6756556034088135</v>
      </c>
      <c r="AW20">
        <v>-2.5122771263122559</v>
      </c>
      <c r="AX20">
        <v>-2.3488974571228027</v>
      </c>
      <c r="AY20">
        <v>-2.1193993091583252</v>
      </c>
      <c r="AZ20">
        <v>-1.8899013996124268</v>
      </c>
      <c r="BA20">
        <v>-1.6701723337173462</v>
      </c>
      <c r="BB20">
        <v>-1.4504431486129761</v>
      </c>
      <c r="BC20">
        <v>-1.2804744243621826</v>
      </c>
      <c r="BD20">
        <v>-1.1105066537857056</v>
      </c>
      <c r="BE20">
        <v>-0.94145554304122925</v>
      </c>
      <c r="BF20">
        <v>-0.77240467071533203</v>
      </c>
      <c r="BG20">
        <v>-0.55866289138793945</v>
      </c>
      <c r="BH20">
        <v>-0.34492003917694092</v>
      </c>
      <c r="BI20">
        <v>-0.1141902282834053</v>
      </c>
      <c r="BJ20">
        <v>0.11653967946767807</v>
      </c>
      <c r="BK20">
        <v>0.33280232548713684</v>
      </c>
      <c r="BL20">
        <v>0.54906505346298218</v>
      </c>
      <c r="BM20">
        <v>0.76206290721893311</v>
      </c>
      <c r="BN20">
        <v>0.97505980730056763</v>
      </c>
      <c r="BO20">
        <v>1.1718418598175049</v>
      </c>
      <c r="BP20">
        <v>1.3686240911483765</v>
      </c>
      <c r="BQ20">
        <v>1.5177648067474365</v>
      </c>
      <c r="BR20">
        <v>1.6669062376022339</v>
      </c>
      <c r="BS20">
        <v>1.7012835741043091</v>
      </c>
      <c r="BT20">
        <v>1.7356611490249634</v>
      </c>
      <c r="BU20">
        <v>1.603365421295166</v>
      </c>
      <c r="BV20">
        <v>1.4710694551467896</v>
      </c>
      <c r="BW20">
        <v>1.263142466545105</v>
      </c>
      <c r="BX20">
        <v>1.0552161931991577</v>
      </c>
      <c r="BY20">
        <v>0.83714866638183594</v>
      </c>
      <c r="BZ20">
        <v>0.61908113956451416</v>
      </c>
      <c r="CA20">
        <v>0.37889739871025085</v>
      </c>
      <c r="CB20">
        <v>0.13871246576309204</v>
      </c>
      <c r="CC20">
        <v>-0.12458998709917068</v>
      </c>
      <c r="CD20">
        <v>-0.38789242506027222</v>
      </c>
      <c r="CE20">
        <v>-0.64744335412979126</v>
      </c>
      <c r="CF20">
        <v>-0.90699172019958496</v>
      </c>
      <c r="CG20">
        <v>-1.1123119592666626</v>
      </c>
      <c r="CH20">
        <v>-1.3176302909851074</v>
      </c>
      <c r="CI20">
        <v>-1.4377802610397339</v>
      </c>
      <c r="CJ20">
        <v>-1.5579297542572021</v>
      </c>
      <c r="CK20">
        <v>-1.6294058561325073</v>
      </c>
      <c r="CL20">
        <v>-1.7008825540542603</v>
      </c>
      <c r="CM20">
        <v>-1.7153782844543457</v>
      </c>
      <c r="CN20">
        <v>-1.7298742532730103</v>
      </c>
      <c r="CO20">
        <v>-1.6334164142608643</v>
      </c>
      <c r="CP20">
        <v>-1.5369595289230347</v>
      </c>
      <c r="CQ20">
        <v>-1.2785263061523438</v>
      </c>
      <c r="CR20">
        <v>-1.0200949907302856</v>
      </c>
      <c r="CS20">
        <v>-0.59341239929199219</v>
      </c>
      <c r="CT20">
        <v>-0.16672895848751068</v>
      </c>
      <c r="CU20">
        <v>0.32744443416595459</v>
      </c>
      <c r="CV20">
        <v>0.82162261009216309</v>
      </c>
      <c r="CW20">
        <v>1.2814184427261353</v>
      </c>
      <c r="CX20">
        <v>1.7412188053131104</v>
      </c>
      <c r="CY20">
        <v>2.1469602584838867</v>
      </c>
      <c r="CZ20">
        <v>2.5526981353759766</v>
      </c>
      <c r="DA20">
        <v>2.9354352951049805</v>
      </c>
      <c r="DB20">
        <v>3.318169116973877</v>
      </c>
      <c r="DC20">
        <v>3.5855700969696045</v>
      </c>
      <c r="DD20">
        <v>3.8529694080352783</v>
      </c>
      <c r="DE20">
        <v>3.9021003246307373</v>
      </c>
      <c r="DF20">
        <v>3.9512317180633545</v>
      </c>
      <c r="DG20">
        <v>3.8639132976531982</v>
      </c>
      <c r="DH20">
        <v>3.7765939235687256</v>
      </c>
      <c r="DI20">
        <v>3.6594524383544922</v>
      </c>
      <c r="DJ20">
        <v>3.5423119068145752</v>
      </c>
      <c r="DK20">
        <v>3.4028534889221191</v>
      </c>
      <c r="DL20">
        <v>3.2633960247039795</v>
      </c>
      <c r="DM20">
        <v>3.0335824489593506</v>
      </c>
      <c r="DN20">
        <v>2.8037676811218262</v>
      </c>
      <c r="DO20">
        <v>2.4508275985717773</v>
      </c>
      <c r="DP20">
        <v>2.097883939743042</v>
      </c>
      <c r="DQ20">
        <v>1.6600608825683594</v>
      </c>
      <c r="DR20">
        <v>1.2222335338592529</v>
      </c>
      <c r="DS20">
        <v>0.75303655862808228</v>
      </c>
      <c r="DT20">
        <v>0.28384408354759216</v>
      </c>
      <c r="DU20">
        <v>-0.19486385583877563</v>
      </c>
      <c r="DV20">
        <v>-0.67356735467910767</v>
      </c>
      <c r="DW20">
        <v>-1.1835589408874512</v>
      </c>
      <c r="DX20">
        <v>-1.6935504674911499</v>
      </c>
      <c r="DY20">
        <v>-2.2087798118591309</v>
      </c>
      <c r="DZ20">
        <v>-2.7240140438079834</v>
      </c>
      <c r="EA20">
        <v>-3.1290643215179443</v>
      </c>
      <c r="EB20">
        <v>-3.5341184139251709</v>
      </c>
      <c r="EC20">
        <v>-3.7571713924407959</v>
      </c>
      <c r="ED20">
        <v>-3.9802227020263672</v>
      </c>
      <c r="EE20">
        <v>-4.2277989387512207</v>
      </c>
      <c r="EF20">
        <v>-4.4753727912902832</v>
      </c>
      <c r="EG20">
        <v>-4.8837490081787109</v>
      </c>
      <c r="EH20">
        <v>-5.2921261787414551</v>
      </c>
      <c r="EI20">
        <v>-5.7199511528015137</v>
      </c>
      <c r="EJ20">
        <v>-6.1477808952331543</v>
      </c>
      <c r="EK20">
        <v>-6.4495553970336914</v>
      </c>
      <c r="EL20">
        <v>-6.7513337135314941</v>
      </c>
      <c r="EM20">
        <v>-6.9833827018737793</v>
      </c>
      <c r="EN20">
        <v>-7.2154288291931152</v>
      </c>
      <c r="EO20">
        <v>-7.2877950668334961</v>
      </c>
      <c r="EP20">
        <v>-7.3601589202880859</v>
      </c>
      <c r="EQ20">
        <v>-7.1734890937805176</v>
      </c>
      <c r="ER20">
        <v>-6.9868183135986328</v>
      </c>
      <c r="ES20">
        <v>-6.7895498275756836</v>
      </c>
      <c r="ET20">
        <v>-6.5922799110412598</v>
      </c>
      <c r="EU20">
        <v>-6.4568624496459961</v>
      </c>
      <c r="EV20">
        <v>-6.3214435577392578</v>
      </c>
      <c r="EW20">
        <v>-6.1690363883972168</v>
      </c>
      <c r="EX20">
        <v>-6.0166306495666504</v>
      </c>
      <c r="EY20">
        <v>-5.8314781188964844</v>
      </c>
      <c r="EZ20">
        <v>-5.6463279724121094</v>
      </c>
      <c r="FA20">
        <v>-5.4827766418457031</v>
      </c>
      <c r="FB20">
        <v>-5.3192248344421387</v>
      </c>
      <c r="FC20">
        <v>-5.0524568557739258</v>
      </c>
      <c r="FD20">
        <v>-4.7856864929199219</v>
      </c>
      <c r="FE20">
        <v>-4.3500404357910156</v>
      </c>
      <c r="FF20">
        <v>-3.9143903255462646</v>
      </c>
      <c r="FG20">
        <v>-3.5224857330322266</v>
      </c>
      <c r="FH20">
        <v>-3.1305818557739258</v>
      </c>
      <c r="FI20">
        <v>-2.8250854015350342</v>
      </c>
      <c r="FJ20">
        <v>-2.519582986831665</v>
      </c>
      <c r="FK20">
        <v>-2.3591823577880859</v>
      </c>
      <c r="FL20">
        <v>-2.1987829208374023</v>
      </c>
      <c r="FM20">
        <v>-2.213364839553833</v>
      </c>
      <c r="FN20">
        <v>-2.2279462814331055</v>
      </c>
      <c r="FO20">
        <v>-2.2193522453308105</v>
      </c>
      <c r="FP20">
        <v>-2.2107577323913574</v>
      </c>
      <c r="FQ20">
        <v>-2.0634496212005615</v>
      </c>
      <c r="FR20">
        <v>-1.9161412715911865</v>
      </c>
      <c r="FS20">
        <v>-1.7014285326004028</v>
      </c>
      <c r="FT20">
        <v>-1.4867116212844849</v>
      </c>
      <c r="FU20">
        <v>-1.319006085395813</v>
      </c>
      <c r="FV20">
        <v>-1.1513010263442993</v>
      </c>
      <c r="FW20">
        <v>-1.0503741502761841</v>
      </c>
      <c r="FX20">
        <v>-0.94944912195205688</v>
      </c>
      <c r="FY20">
        <v>-0.89685100317001343</v>
      </c>
      <c r="FZ20">
        <v>-0.84425324201583862</v>
      </c>
      <c r="GA20">
        <v>-0.81529015302658081</v>
      </c>
      <c r="GB20">
        <v>-0.78632688522338867</v>
      </c>
      <c r="GC20">
        <v>-0.72966217994689941</v>
      </c>
      <c r="GD20">
        <v>-0.6729964017868042</v>
      </c>
      <c r="GE20">
        <v>-0.48254507780075073</v>
      </c>
      <c r="GF20">
        <v>-0.29209256172180176</v>
      </c>
      <c r="GG20">
        <v>7.9930424690246582E-2</v>
      </c>
      <c r="GH20">
        <v>0.45194625854492188</v>
      </c>
      <c r="GI20">
        <v>0.89046066999435425</v>
      </c>
      <c r="GJ20">
        <v>1.3289756774902344</v>
      </c>
      <c r="GK20">
        <v>1.7533669471740723</v>
      </c>
      <c r="GL20">
        <v>2.1777579784393311</v>
      </c>
      <c r="GM20">
        <v>2.5604596138000488</v>
      </c>
      <c r="GN20">
        <v>2.9431681632995605</v>
      </c>
      <c r="GO20">
        <v>3.2373547554016113</v>
      </c>
      <c r="GP20">
        <v>3.5315413475036621</v>
      </c>
      <c r="GQ20">
        <v>3.8908445835113525</v>
      </c>
      <c r="GR20">
        <v>4.2501411437988281</v>
      </c>
      <c r="GS20">
        <v>4.8597397804260254</v>
      </c>
      <c r="GT20">
        <v>5.4693408012390137</v>
      </c>
      <c r="GU20">
        <v>6.054619312286377</v>
      </c>
      <c r="GV20">
        <v>6.6398959159851074</v>
      </c>
      <c r="GW20">
        <v>6.973696231842041</v>
      </c>
      <c r="GX20">
        <v>7.3075032234191895</v>
      </c>
      <c r="GY20">
        <v>7.7177414894104004</v>
      </c>
      <c r="GZ20">
        <v>8.1279802322387695</v>
      </c>
      <c r="HA20">
        <v>8.5984096527099609</v>
      </c>
      <c r="HB20">
        <v>9.0688295364379883</v>
      </c>
      <c r="HC20">
        <v>9.0187292098999023</v>
      </c>
      <c r="HD20">
        <v>8.968623161315918</v>
      </c>
      <c r="HE20">
        <v>8.5592432022094727</v>
      </c>
      <c r="HF20">
        <v>8.1498651504516602</v>
      </c>
      <c r="HG20">
        <v>8.0129594802856445</v>
      </c>
      <c r="HH20">
        <v>7.8760509490966797</v>
      </c>
      <c r="HI20">
        <v>7.7885584831237793</v>
      </c>
      <c r="HJ20">
        <v>7.7010664939880371</v>
      </c>
      <c r="HK20">
        <v>7.190101146697998</v>
      </c>
      <c r="HL20">
        <v>6.6791448593139648</v>
      </c>
      <c r="HM20">
        <v>6.0325603485107422</v>
      </c>
      <c r="HN20">
        <v>5.3859753608703613</v>
      </c>
      <c r="HO20">
        <v>4.8973550796508789</v>
      </c>
      <c r="HP20">
        <v>4.4087338447570801</v>
      </c>
      <c r="HQ20">
        <v>3.7906935214996338</v>
      </c>
      <c r="HR20">
        <v>3.1726417541503906</v>
      </c>
      <c r="HS20">
        <v>2.3696675300598145</v>
      </c>
      <c r="HT20">
        <v>1.5666931867599487</v>
      </c>
      <c r="HU20">
        <v>0.83728635311126709</v>
      </c>
      <c r="HV20">
        <v>0.10789361596107483</v>
      </c>
      <c r="HW20">
        <v>-0.53688758611679077</v>
      </c>
      <c r="HX20">
        <v>-1.1816681623458862</v>
      </c>
      <c r="HY20">
        <v>-1.7140911817550659</v>
      </c>
      <c r="HZ20">
        <v>-2.2465124130249023</v>
      </c>
      <c r="IA20">
        <v>-2.5555040836334229</v>
      </c>
      <c r="IB20">
        <v>-2.8645014762878418</v>
      </c>
      <c r="IC20">
        <v>-3.1013634204864502</v>
      </c>
      <c r="ID20">
        <v>-3.3382248878479004</v>
      </c>
      <c r="IE20">
        <v>-3.5637707710266113</v>
      </c>
      <c r="IF20">
        <v>-3.7893121242523193</v>
      </c>
      <c r="IG20">
        <v>-3.8179328441619873</v>
      </c>
      <c r="IH20">
        <v>-3.8465521335601807</v>
      </c>
      <c r="II20">
        <v>-3.7227640151977539</v>
      </c>
      <c r="IJ20">
        <v>-3.5989770889282227</v>
      </c>
      <c r="IK20">
        <v>-3.5752568244934082</v>
      </c>
      <c r="IL20">
        <v>-3.5515360832214355</v>
      </c>
      <c r="IM20">
        <v>-3.5677223205566406</v>
      </c>
      <c r="IN20">
        <v>-3.5839073657989502</v>
      </c>
      <c r="IO20">
        <v>-3.3840305805206299</v>
      </c>
      <c r="IP20">
        <v>-3.184157133102417</v>
      </c>
      <c r="IQ20">
        <v>-2.8708062171936035</v>
      </c>
      <c r="IR20">
        <v>-2.5574543476104736</v>
      </c>
      <c r="IS20">
        <v>-2.306612491607666</v>
      </c>
      <c r="IT20">
        <v>-2.0557706356048584</v>
      </c>
      <c r="IU20">
        <v>-1.775455117225647</v>
      </c>
      <c r="IV20">
        <v>-1.4951343536376953</v>
      </c>
      <c r="IW20">
        <v>-1.2006330490112305</v>
      </c>
      <c r="IX20">
        <v>-0.90613216161727905</v>
      </c>
      <c r="IY20">
        <v>-0.75653231143951416</v>
      </c>
      <c r="IZ20">
        <v>-0.60693526268005371</v>
      </c>
      <c r="JA20">
        <v>-0.62432336807250977</v>
      </c>
      <c r="JB20">
        <v>-0.6417127251625061</v>
      </c>
      <c r="JC20">
        <v>-0.66116470098495483</v>
      </c>
      <c r="JD20">
        <v>-0.68061596155166626</v>
      </c>
      <c r="JE20">
        <v>-0.60358297824859619</v>
      </c>
      <c r="JF20">
        <v>-0.52654844522476196</v>
      </c>
      <c r="JG20">
        <v>-0.40582603216171265</v>
      </c>
      <c r="JH20">
        <v>-0.28510308265686035</v>
      </c>
      <c r="JI20">
        <v>-8.5197314620018005E-2</v>
      </c>
      <c r="JJ20">
        <v>0.11470462381839752</v>
      </c>
      <c r="JK20">
        <v>0.36199378967285156</v>
      </c>
      <c r="JL20">
        <v>0.60928332805633545</v>
      </c>
      <c r="JM20">
        <v>0.76501387357711792</v>
      </c>
      <c r="JN20">
        <v>0.92074388265609741</v>
      </c>
      <c r="JO20">
        <v>1.0050246715545654</v>
      </c>
      <c r="JP20">
        <v>1.0893070697784424</v>
      </c>
      <c r="JQ20">
        <v>1.1208200454711914</v>
      </c>
      <c r="JR20">
        <v>1.1523326635360718</v>
      </c>
      <c r="JS20">
        <v>1.1134859323501587</v>
      </c>
      <c r="JT20">
        <v>1.0746400356292725</v>
      </c>
      <c r="JU20">
        <v>1.0710300207138062</v>
      </c>
      <c r="JV20">
        <v>1.0674203634262085</v>
      </c>
      <c r="JW20">
        <v>1.1677743196487427</v>
      </c>
      <c r="JX20">
        <v>1.2681281566619873</v>
      </c>
      <c r="JY20">
        <v>1.3575942516326904</v>
      </c>
      <c r="JZ20">
        <v>1.4470618963241577</v>
      </c>
      <c r="KA20">
        <v>1.4033169746398926</v>
      </c>
      <c r="KB20">
        <v>1.3595712184906006</v>
      </c>
      <c r="KC20">
        <v>1.2567535638809204</v>
      </c>
      <c r="KD20">
        <v>1.153937816619873</v>
      </c>
      <c r="KE20">
        <v>1.0215842723846436</v>
      </c>
      <c r="KF20">
        <v>0.88923048973083496</v>
      </c>
      <c r="KG20">
        <v>0.64824360609054565</v>
      </c>
      <c r="KH20">
        <v>0.40725651383399963</v>
      </c>
      <c r="KI20">
        <v>0.14072050154209137</v>
      </c>
      <c r="KJ20">
        <v>-0.1258205771446228</v>
      </c>
      <c r="KK20">
        <v>-0.31827807426452637</v>
      </c>
      <c r="KL20">
        <v>-0.51073497533798218</v>
      </c>
      <c r="KM20">
        <v>-0.60985702276229858</v>
      </c>
      <c r="KN20">
        <v>-0.70897728204727173</v>
      </c>
      <c r="KO20">
        <v>-0.66829812526702881</v>
      </c>
      <c r="KP20">
        <v>-0.62761795520782471</v>
      </c>
      <c r="KQ20">
        <v>-0.48492231965065002</v>
      </c>
      <c r="KR20">
        <v>-0.34222623705863953</v>
      </c>
      <c r="KS20">
        <v>-0.14934292435646057</v>
      </c>
      <c r="KT20">
        <v>4.3544057756662369E-2</v>
      </c>
      <c r="KU20">
        <v>0.29318249225616455</v>
      </c>
      <c r="KV20">
        <v>0.54282104969024658</v>
      </c>
      <c r="KW20">
        <v>0.77942490577697754</v>
      </c>
      <c r="KX20">
        <v>1.0160242319107056</v>
      </c>
      <c r="KY20">
        <v>1.2236365079879761</v>
      </c>
      <c r="KZ20">
        <v>1.4312485456466675</v>
      </c>
      <c r="LA20">
        <v>1.7007975578308105</v>
      </c>
      <c r="LB20">
        <v>1.9703465700149536</v>
      </c>
      <c r="LC20">
        <v>2.2493441104888916</v>
      </c>
      <c r="LD20">
        <v>2.5283472537994385</v>
      </c>
      <c r="LE20">
        <v>2.6995768547058105</v>
      </c>
      <c r="LF20">
        <v>2.8708055019378662</v>
      </c>
      <c r="LG20">
        <v>3.0108945369720459</v>
      </c>
      <c r="LH20">
        <v>3.1509804725646973</v>
      </c>
      <c r="LI20">
        <v>3.2987751960754395</v>
      </c>
      <c r="LJ20">
        <v>3.4465701580047607</v>
      </c>
      <c r="LK20">
        <v>3.4723818302154541</v>
      </c>
      <c r="LL20">
        <v>3.4981935024261475</v>
      </c>
      <c r="LM20">
        <v>3.4427893161773682</v>
      </c>
      <c r="LN20">
        <v>3.3873822689056396</v>
      </c>
      <c r="LO20">
        <v>3.2711594104766846</v>
      </c>
      <c r="LP20">
        <v>3.1549365520477295</v>
      </c>
      <c r="LQ20">
        <v>2.9322817325592041</v>
      </c>
      <c r="LR20">
        <v>2.7096338272094727</v>
      </c>
      <c r="LS20">
        <v>2.4651186466217041</v>
      </c>
      <c r="LT20">
        <v>2.2206125259399414</v>
      </c>
      <c r="LU20">
        <v>2.0264637470245361</v>
      </c>
    </row>
    <row r="21" spans="1:333">
      <c r="A21" t="s">
        <v>119</v>
      </c>
      <c r="B21">
        <v>-0.75338220596313477</v>
      </c>
      <c r="C21">
        <v>-0.78392088413238525</v>
      </c>
      <c r="D21">
        <v>-0.81445950269699097</v>
      </c>
      <c r="E21">
        <v>-0.81099307537078857</v>
      </c>
      <c r="F21">
        <v>-0.80752670764923096</v>
      </c>
      <c r="G21">
        <v>-0.79729938507080078</v>
      </c>
      <c r="H21">
        <v>-0.78707212209701538</v>
      </c>
      <c r="I21">
        <v>-0.74029010534286499</v>
      </c>
      <c r="J21">
        <v>-0.69350814819335938</v>
      </c>
      <c r="K21">
        <v>-0.5655093789100647</v>
      </c>
      <c r="L21">
        <v>-0.43751057982444763</v>
      </c>
      <c r="M21">
        <v>-0.24525459110736847</v>
      </c>
      <c r="N21">
        <v>-5.299859493970871E-2</v>
      </c>
      <c r="O21">
        <v>0.15699031949043274</v>
      </c>
      <c r="P21">
        <v>0.36697950959205627</v>
      </c>
      <c r="V21">
        <v>0.36697947978973389</v>
      </c>
      <c r="W21">
        <v>0.5310744047164917</v>
      </c>
      <c r="X21">
        <v>0.69516980648040771</v>
      </c>
      <c r="Y21">
        <v>0.81892853975296021</v>
      </c>
      <c r="Z21">
        <v>0.94268757104873657</v>
      </c>
      <c r="AA21">
        <v>1.054614782333374</v>
      </c>
      <c r="AB21">
        <v>1.1665420532226563</v>
      </c>
      <c r="AC21">
        <v>1.2360419034957886</v>
      </c>
      <c r="AD21">
        <v>1.3055416345596313</v>
      </c>
      <c r="AE21">
        <v>1.3235611915588379</v>
      </c>
      <c r="AF21">
        <v>1.3415806293487549</v>
      </c>
      <c r="AG21">
        <v>1.3544435501098633</v>
      </c>
      <c r="AH21">
        <v>1.3673064708709717</v>
      </c>
      <c r="AI21">
        <v>1.3942927122116089</v>
      </c>
      <c r="AJ21">
        <v>1.4212791919708252</v>
      </c>
      <c r="AK21">
        <v>1.4339128732681274</v>
      </c>
      <c r="AL21">
        <v>1.4465465545654297</v>
      </c>
      <c r="AM21">
        <v>1.3930321931838989</v>
      </c>
      <c r="AN21">
        <v>1.3395180702209473</v>
      </c>
      <c r="AO21">
        <v>1.1726438999176025</v>
      </c>
      <c r="AP21">
        <v>1.0057700872421265</v>
      </c>
      <c r="AQ21">
        <v>0.7655864953994751</v>
      </c>
      <c r="AR21">
        <v>0.52540278434753418</v>
      </c>
      <c r="AS21">
        <v>0.31120163202285767</v>
      </c>
      <c r="AT21">
        <v>9.7001604735851288E-2</v>
      </c>
      <c r="AU21">
        <v>-6.5030708909034729E-2</v>
      </c>
      <c r="AV21">
        <v>-0.22706300020217896</v>
      </c>
      <c r="AW21">
        <v>-0.37098988890647888</v>
      </c>
      <c r="AX21">
        <v>-0.51491737365722656</v>
      </c>
      <c r="AY21">
        <v>-0.63091260194778442</v>
      </c>
      <c r="AZ21">
        <v>-0.74690777063369751</v>
      </c>
      <c r="BA21">
        <v>-0.79575234651565552</v>
      </c>
      <c r="BB21">
        <v>-0.8445969820022583</v>
      </c>
      <c r="BC21">
        <v>-0.84763377904891968</v>
      </c>
      <c r="BD21">
        <v>-0.8506704568862915</v>
      </c>
      <c r="BE21">
        <v>-0.84250575304031372</v>
      </c>
      <c r="BF21">
        <v>-0.83434110879898071</v>
      </c>
      <c r="BG21">
        <v>-0.83614593744277954</v>
      </c>
      <c r="BH21">
        <v>-0.83795082569122314</v>
      </c>
      <c r="BI21">
        <v>-0.8658825159072876</v>
      </c>
      <c r="BJ21">
        <v>-0.89381414651870728</v>
      </c>
      <c r="BK21">
        <v>-0.88516247272491455</v>
      </c>
      <c r="BL21">
        <v>-0.87651079893112183</v>
      </c>
      <c r="BM21">
        <v>-0.77506846189498901</v>
      </c>
      <c r="BN21">
        <v>-0.6736263632774353</v>
      </c>
      <c r="BO21">
        <v>-0.51998788118362427</v>
      </c>
      <c r="BP21">
        <v>-0.36634939908981323</v>
      </c>
      <c r="BQ21">
        <v>-0.20978881418704987</v>
      </c>
      <c r="BR21">
        <v>-5.3227555006742477E-2</v>
      </c>
      <c r="BS21">
        <v>7.1161478757858276E-2</v>
      </c>
      <c r="BT21">
        <v>0.19555048644542694</v>
      </c>
      <c r="BU21">
        <v>0.25917738676071167</v>
      </c>
      <c r="BV21">
        <v>0.32280430197715759</v>
      </c>
      <c r="BW21">
        <v>0.35319989919662476</v>
      </c>
      <c r="BX21">
        <v>0.38359525799751282</v>
      </c>
      <c r="BY21">
        <v>0.38737678527832031</v>
      </c>
      <c r="BZ21">
        <v>0.39115828275680542</v>
      </c>
      <c r="CA21">
        <v>0.35572093725204468</v>
      </c>
      <c r="CB21">
        <v>0.32028335332870483</v>
      </c>
      <c r="CC21">
        <v>0.28931501507759094</v>
      </c>
      <c r="CD21">
        <v>0.25834667682647705</v>
      </c>
      <c r="CE21">
        <v>0.26261523365974426</v>
      </c>
      <c r="CF21">
        <v>0.26688376069068909</v>
      </c>
      <c r="CG21">
        <v>0.19274286925792694</v>
      </c>
      <c r="CH21">
        <v>0.11860254406929016</v>
      </c>
      <c r="CI21">
        <v>-0.14793768525123596</v>
      </c>
      <c r="CJ21">
        <v>-0.41447934508323669</v>
      </c>
      <c r="CK21">
        <v>-0.87943202257156372</v>
      </c>
      <c r="CL21">
        <v>-1.3443893194198608</v>
      </c>
      <c r="CM21">
        <v>-1.9814001321792603</v>
      </c>
      <c r="CN21">
        <v>-2.6184170246124268</v>
      </c>
      <c r="CO21">
        <v>-3.3145921230316162</v>
      </c>
      <c r="CP21">
        <v>-4.0107603073120117</v>
      </c>
      <c r="CQ21">
        <v>-4.573493480682373</v>
      </c>
      <c r="CR21">
        <v>-5.1362209320068359</v>
      </c>
      <c r="CS21">
        <v>-5.6147861480712891</v>
      </c>
      <c r="CT21">
        <v>-6.093350887298584</v>
      </c>
      <c r="CU21">
        <v>-6.6639566421508789</v>
      </c>
      <c r="CV21">
        <v>-7.2345681190490723</v>
      </c>
      <c r="CW21">
        <v>-7.9530525207519531</v>
      </c>
      <c r="CX21">
        <v>-8.671544075012207</v>
      </c>
      <c r="CY21">
        <v>-9.3890628814697266</v>
      </c>
      <c r="CZ21">
        <v>-10.106573104858398</v>
      </c>
      <c r="DA21">
        <v>-10.921952247619629</v>
      </c>
      <c r="DB21">
        <v>-11.737323760986328</v>
      </c>
      <c r="DC21">
        <v>-12.45469856262207</v>
      </c>
      <c r="DD21">
        <v>-13.17207145690918</v>
      </c>
      <c r="DE21">
        <v>-13.373064041137695</v>
      </c>
      <c r="DF21">
        <v>-13.574056625366211</v>
      </c>
      <c r="DG21">
        <v>-13.330580711364746</v>
      </c>
      <c r="DH21">
        <v>-13.087100982666016</v>
      </c>
      <c r="DI21">
        <v>-12.62618350982666</v>
      </c>
      <c r="DJ21">
        <v>-12.16526985168457</v>
      </c>
      <c r="DK21">
        <v>-11.483104705810547</v>
      </c>
      <c r="DL21">
        <v>-10.800944328308105</v>
      </c>
      <c r="DM21">
        <v>-9.8567647933959961</v>
      </c>
      <c r="DN21">
        <v>-8.9125843048095703</v>
      </c>
      <c r="DO21">
        <v>-8.074066162109375</v>
      </c>
      <c r="DP21">
        <v>-7.2355389595031738</v>
      </c>
      <c r="DQ21">
        <v>-6.4662327766418457</v>
      </c>
      <c r="DR21">
        <v>-5.6969194412231445</v>
      </c>
      <c r="DS21">
        <v>-4.505277156829834</v>
      </c>
      <c r="DT21">
        <v>-3.3136465549468994</v>
      </c>
      <c r="DU21">
        <v>-1.7166644334793091</v>
      </c>
      <c r="DV21">
        <v>-0.11969714611768723</v>
      </c>
      <c r="DW21">
        <v>1.4892604351043701</v>
      </c>
      <c r="DX21">
        <v>3.098217248916626</v>
      </c>
      <c r="DY21">
        <v>4.5602827072143555</v>
      </c>
      <c r="DZ21">
        <v>6.0223612785339355</v>
      </c>
      <c r="EA21">
        <v>7.2032780647277832</v>
      </c>
      <c r="EB21">
        <v>8.3842058181762695</v>
      </c>
      <c r="EC21">
        <v>9.0231418609619141</v>
      </c>
      <c r="ED21">
        <v>9.6620721817016602</v>
      </c>
      <c r="EE21">
        <v>9.9167251586914063</v>
      </c>
      <c r="EF21">
        <v>10.171375274658203</v>
      </c>
      <c r="EG21">
        <v>10.174241065979004</v>
      </c>
      <c r="EH21">
        <v>10.177104949951172</v>
      </c>
      <c r="EI21">
        <v>9.9020586013793945</v>
      </c>
      <c r="EJ21">
        <v>9.6270084381103516</v>
      </c>
      <c r="EK21">
        <v>9.3770570755004883</v>
      </c>
      <c r="EL21">
        <v>9.1271038055419922</v>
      </c>
      <c r="EM21">
        <v>9.0257759094238281</v>
      </c>
      <c r="EN21">
        <v>8.9244480133056641</v>
      </c>
      <c r="EO21">
        <v>8.4716100692749023</v>
      </c>
      <c r="EP21">
        <v>8.0187749862670898</v>
      </c>
      <c r="EQ21">
        <v>6.912477970123291</v>
      </c>
      <c r="ER21">
        <v>5.806178092956543</v>
      </c>
      <c r="ES21">
        <v>4.590998649597168</v>
      </c>
      <c r="ET21">
        <v>3.3758082389831543</v>
      </c>
      <c r="EU21">
        <v>2.3175897598266602</v>
      </c>
      <c r="EV21">
        <v>1.2593612670898438</v>
      </c>
      <c r="EW21">
        <v>0.27395632863044739</v>
      </c>
      <c r="EX21">
        <v>-0.71143925189971924</v>
      </c>
      <c r="EY21">
        <v>-1.4521628618240356</v>
      </c>
      <c r="EZ21">
        <v>-2.1928787231445313</v>
      </c>
      <c r="FA21">
        <v>-2.5885660648345947</v>
      </c>
      <c r="FB21">
        <v>-2.9842514991760254</v>
      </c>
      <c r="FC21">
        <v>-3.1567106246948242</v>
      </c>
      <c r="FD21">
        <v>-3.3291714191436768</v>
      </c>
      <c r="FE21">
        <v>-3.4017074108123779</v>
      </c>
      <c r="FF21">
        <v>-3.4742441177368164</v>
      </c>
      <c r="FG21">
        <v>-3.724942684173584</v>
      </c>
      <c r="FH21">
        <v>-3.9756426811218262</v>
      </c>
      <c r="FI21">
        <v>-4.3669090270996094</v>
      </c>
      <c r="FJ21">
        <v>-4.7581839561462402</v>
      </c>
      <c r="FK21">
        <v>-4.7935080528259277</v>
      </c>
      <c r="FL21">
        <v>-4.8288302421569824</v>
      </c>
      <c r="FM21">
        <v>-4.5380244255065918</v>
      </c>
      <c r="FN21">
        <v>-4.2472238540649414</v>
      </c>
      <c r="FO21">
        <v>-3.9697964191436768</v>
      </c>
      <c r="FP21">
        <v>-3.6923692226409912</v>
      </c>
      <c r="FQ21">
        <v>-3.3571591377258301</v>
      </c>
      <c r="FR21">
        <v>-3.0219485759735107</v>
      </c>
      <c r="FS21">
        <v>-2.619537353515625</v>
      </c>
      <c r="FT21">
        <v>-2.2171189785003662</v>
      </c>
      <c r="FU21">
        <v>-1.9365115165710449</v>
      </c>
      <c r="FV21">
        <v>-1.6559047698974609</v>
      </c>
      <c r="FW21">
        <v>-1.5213451385498047</v>
      </c>
      <c r="FX21">
        <v>-1.3867881298065186</v>
      </c>
      <c r="FY21">
        <v>-1.2858608961105347</v>
      </c>
      <c r="FZ21">
        <v>-1.1849339008331299</v>
      </c>
      <c r="GA21">
        <v>-1.063008189201355</v>
      </c>
      <c r="GB21">
        <v>-0.94108128547668457</v>
      </c>
      <c r="GC21">
        <v>-0.68935614824295044</v>
      </c>
      <c r="GD21">
        <v>-0.43762612342834473</v>
      </c>
      <c r="GE21">
        <v>8.0242715775966644E-2</v>
      </c>
      <c r="GF21">
        <v>0.59811276197433472</v>
      </c>
      <c r="GG21">
        <v>1.1779483556747437</v>
      </c>
      <c r="GH21">
        <v>1.7577729225158691</v>
      </c>
      <c r="GI21">
        <v>2.2317547798156738</v>
      </c>
      <c r="GJ21">
        <v>2.7057359218597412</v>
      </c>
      <c r="GK21">
        <v>3.2875194549560547</v>
      </c>
      <c r="GL21">
        <v>3.8693034648895264</v>
      </c>
      <c r="GM21">
        <v>4.4994902610778809</v>
      </c>
      <c r="GN21">
        <v>5.1296892166137695</v>
      </c>
      <c r="GO21">
        <v>5.4601445198059082</v>
      </c>
      <c r="GP21">
        <v>5.7905988693237305</v>
      </c>
      <c r="GQ21">
        <v>6.0172910690307617</v>
      </c>
      <c r="GR21">
        <v>6.2439780235290527</v>
      </c>
      <c r="GS21">
        <v>6.606287956237793</v>
      </c>
      <c r="GT21">
        <v>6.9685993194580078</v>
      </c>
      <c r="GU21">
        <v>7.0786075592041016</v>
      </c>
      <c r="GV21">
        <v>7.1886129379272461</v>
      </c>
      <c r="GW21">
        <v>6.9072380065917969</v>
      </c>
      <c r="GX21">
        <v>6.6258573532104492</v>
      </c>
      <c r="GY21">
        <v>6.229283332824707</v>
      </c>
      <c r="GZ21">
        <v>5.8327078819274902</v>
      </c>
      <c r="HA21">
        <v>5.1449837684631348</v>
      </c>
      <c r="HB21">
        <v>4.457273006439209</v>
      </c>
      <c r="HC21">
        <v>3.3031635284423828</v>
      </c>
      <c r="HD21">
        <v>2.1490499973297119</v>
      </c>
      <c r="HE21">
        <v>0.91243088245391846</v>
      </c>
      <c r="HF21">
        <v>-0.32418796420097351</v>
      </c>
      <c r="HG21">
        <v>-1.5076718330383301</v>
      </c>
      <c r="HH21">
        <v>-2.691178560256958</v>
      </c>
      <c r="HI21">
        <v>-3.895139217376709</v>
      </c>
      <c r="HJ21">
        <v>-5.0990982055664063</v>
      </c>
      <c r="HK21">
        <v>-5.936279296875</v>
      </c>
      <c r="HL21">
        <v>-6.7734441757202148</v>
      </c>
      <c r="HM21">
        <v>-7.2109584808349609</v>
      </c>
      <c r="HN21">
        <v>-7.6484699249267578</v>
      </c>
      <c r="HO21">
        <v>-8.0917987823486328</v>
      </c>
      <c r="HP21">
        <v>-8.5351238250732422</v>
      </c>
      <c r="HQ21">
        <v>-8.6582794189453125</v>
      </c>
      <c r="HR21">
        <v>-8.7814369201660156</v>
      </c>
      <c r="HS21">
        <v>-8.2597026824951172</v>
      </c>
      <c r="HT21">
        <v>-7.7379641532897949</v>
      </c>
      <c r="HU21">
        <v>-6.9909963607788086</v>
      </c>
      <c r="HV21">
        <v>-6.2440428733825684</v>
      </c>
      <c r="HW21">
        <v>-5.3390250205993652</v>
      </c>
      <c r="HX21">
        <v>-4.4340062141418457</v>
      </c>
      <c r="HY21">
        <v>-3.086289644241333</v>
      </c>
      <c r="HZ21">
        <v>-1.7385728359222412</v>
      </c>
      <c r="IA21">
        <v>-0.28683391213417053</v>
      </c>
      <c r="IB21">
        <v>1.1649326086044312</v>
      </c>
      <c r="IC21">
        <v>2.3884603977203369</v>
      </c>
      <c r="ID21">
        <v>3.6119868755340576</v>
      </c>
      <c r="IE21">
        <v>4.6024632453918457</v>
      </c>
      <c r="IF21">
        <v>5.5929207801818848</v>
      </c>
      <c r="IG21">
        <v>6.0359082221984863</v>
      </c>
      <c r="IH21">
        <v>6.4788923263549805</v>
      </c>
      <c r="II21">
        <v>6.4908957481384277</v>
      </c>
      <c r="IJ21">
        <v>6.5029001235961914</v>
      </c>
      <c r="IK21">
        <v>6.6620082855224609</v>
      </c>
      <c r="IL21">
        <v>6.8211197853088379</v>
      </c>
      <c r="IM21">
        <v>6.9482593536376953</v>
      </c>
      <c r="IN21">
        <v>7.0753974914550781</v>
      </c>
      <c r="IO21">
        <v>6.675499439239502</v>
      </c>
      <c r="IP21">
        <v>6.2756099700927734</v>
      </c>
      <c r="IQ21">
        <v>5.5866565704345703</v>
      </c>
      <c r="IR21">
        <v>4.8977007865905762</v>
      </c>
      <c r="IS21">
        <v>4.2493681907653809</v>
      </c>
      <c r="IT21">
        <v>3.6010341644287109</v>
      </c>
      <c r="IU21">
        <v>2.8049497604370117</v>
      </c>
      <c r="IV21">
        <v>2.0088503360748291</v>
      </c>
      <c r="IW21">
        <v>1.1141737699508667</v>
      </c>
      <c r="IX21">
        <v>0.21949754655361176</v>
      </c>
      <c r="IY21">
        <v>-0.50406521558761597</v>
      </c>
      <c r="IZ21">
        <v>-1.2276142835617065</v>
      </c>
      <c r="JA21">
        <v>-1.7575174570083618</v>
      </c>
      <c r="JB21">
        <v>-2.287419319152832</v>
      </c>
      <c r="JC21">
        <v>-2.348325252532959</v>
      </c>
      <c r="JD21">
        <v>-2.4092280864715576</v>
      </c>
      <c r="JE21">
        <v>-2.1219513416290283</v>
      </c>
      <c r="JF21">
        <v>-1.8346693515777588</v>
      </c>
      <c r="JG21">
        <v>-1.7199047803878784</v>
      </c>
      <c r="JH21">
        <v>-1.6051415205001831</v>
      </c>
      <c r="JI21">
        <v>-1.650577187538147</v>
      </c>
      <c r="JJ21">
        <v>-1.6960121393203735</v>
      </c>
      <c r="JK21">
        <v>-1.6361672878265381</v>
      </c>
      <c r="JL21">
        <v>-1.5763216018676758</v>
      </c>
      <c r="JM21">
        <v>-1.308147668838501</v>
      </c>
      <c r="JN21">
        <v>-1.0399731397628784</v>
      </c>
      <c r="JO21">
        <v>-0.6817939281463623</v>
      </c>
      <c r="JP21">
        <v>-0.32360786199569702</v>
      </c>
      <c r="JQ21">
        <v>4.8844657838344574E-2</v>
      </c>
      <c r="JR21">
        <v>0.42129689455032349</v>
      </c>
      <c r="JS21">
        <v>0.71473848819732666</v>
      </c>
      <c r="JT21">
        <v>1.0081744194030762</v>
      </c>
      <c r="JU21">
        <v>1.2173340320587158</v>
      </c>
      <c r="JV21">
        <v>1.4264929294586182</v>
      </c>
      <c r="JW21">
        <v>1.7106238603591919</v>
      </c>
      <c r="JX21">
        <v>1.9947541952133179</v>
      </c>
      <c r="JY21">
        <v>2.2329003810882568</v>
      </c>
      <c r="JZ21">
        <v>2.4710514545440674</v>
      </c>
      <c r="KA21">
        <v>2.4929678440093994</v>
      </c>
      <c r="KB21">
        <v>2.5148835182189941</v>
      </c>
      <c r="KC21">
        <v>2.5160582065582275</v>
      </c>
      <c r="KD21">
        <v>2.5172326564788818</v>
      </c>
      <c r="KE21">
        <v>2.6725325584411621</v>
      </c>
      <c r="KF21">
        <v>2.8278331756591797</v>
      </c>
      <c r="KG21">
        <v>2.9543139934539795</v>
      </c>
      <c r="KH21">
        <v>3.0807936191558838</v>
      </c>
      <c r="KI21">
        <v>3.0118677616119385</v>
      </c>
      <c r="KJ21">
        <v>2.9429407119750977</v>
      </c>
      <c r="KK21">
        <v>2.8348522186279297</v>
      </c>
      <c r="KL21">
        <v>2.7267630100250244</v>
      </c>
      <c r="KM21">
        <v>2.6213669776916504</v>
      </c>
      <c r="KN21">
        <v>2.5159730911254883</v>
      </c>
      <c r="KO21">
        <v>2.3244044780731201</v>
      </c>
      <c r="KP21">
        <v>2.1328353881835938</v>
      </c>
      <c r="KQ21">
        <v>1.9545015096664429</v>
      </c>
      <c r="KR21">
        <v>1.7761685848236084</v>
      </c>
      <c r="KS21">
        <v>1.7024587392807007</v>
      </c>
      <c r="KT21">
        <v>1.6287474632263184</v>
      </c>
      <c r="KU21">
        <v>1.5044724941253662</v>
      </c>
      <c r="KV21">
        <v>1.3801970481872559</v>
      </c>
      <c r="KW21">
        <v>1.1220211982727051</v>
      </c>
      <c r="KX21">
        <v>0.86385041475296021</v>
      </c>
      <c r="KY21">
        <v>0.64051038026809692</v>
      </c>
      <c r="KZ21">
        <v>0.41717055439949036</v>
      </c>
      <c r="LA21">
        <v>0.24843388795852661</v>
      </c>
      <c r="LB21">
        <v>7.9696856439113617E-2</v>
      </c>
      <c r="LC21">
        <v>-0.14011511206626892</v>
      </c>
      <c r="LD21">
        <v>-0.35993131995201111</v>
      </c>
      <c r="LE21">
        <v>-0.57344484329223633</v>
      </c>
      <c r="LF21">
        <v>-0.78695815801620483</v>
      </c>
      <c r="LG21">
        <v>-0.95563763380050659</v>
      </c>
      <c r="LH21">
        <v>-1.1243139505386353</v>
      </c>
      <c r="LI21">
        <v>-1.2134383916854858</v>
      </c>
      <c r="LJ21">
        <v>-1.3025623559951782</v>
      </c>
      <c r="LK21">
        <v>-1.2567836046218872</v>
      </c>
      <c r="LL21">
        <v>-1.2110030651092529</v>
      </c>
      <c r="LM21">
        <v>-1.1288133859634399</v>
      </c>
      <c r="LN21">
        <v>-1.0466221570968628</v>
      </c>
      <c r="LO21">
        <v>-1.051377534866333</v>
      </c>
      <c r="LP21">
        <v>-1.0561330318450928</v>
      </c>
      <c r="LQ21">
        <v>-1.0733219385147095</v>
      </c>
      <c r="LR21">
        <v>-1.0905104875564575</v>
      </c>
      <c r="LS21">
        <v>-1.0348182916641235</v>
      </c>
      <c r="LT21">
        <v>-0.97912758588790894</v>
      </c>
      <c r="LU21">
        <v>-0.92286026477813721</v>
      </c>
    </row>
    <row r="22" spans="1:333">
      <c r="A22" t="s">
        <v>120</v>
      </c>
      <c r="B22">
        <v>3.3919103443622589E-2</v>
      </c>
      <c r="C22">
        <v>8.7949022650718689E-2</v>
      </c>
      <c r="D22">
        <v>0.14197894930839539</v>
      </c>
      <c r="E22">
        <v>0.19408945739269257</v>
      </c>
      <c r="F22">
        <v>0.24619996547698975</v>
      </c>
      <c r="G22">
        <v>0.27774128317832947</v>
      </c>
      <c r="H22">
        <v>0.30928263068199158</v>
      </c>
      <c r="I22">
        <v>0.33830294013023376</v>
      </c>
      <c r="J22">
        <v>0.36732324957847595</v>
      </c>
      <c r="K22">
        <v>0.42805677652359009</v>
      </c>
      <c r="L22">
        <v>0.48879033327102661</v>
      </c>
      <c r="M22">
        <v>0.61289292573928833</v>
      </c>
      <c r="N22">
        <v>0.7369956374168396</v>
      </c>
      <c r="O22">
        <v>0.94045281410217285</v>
      </c>
      <c r="P22">
        <v>1.14391028881073</v>
      </c>
      <c r="V22">
        <v>1.14391028881073</v>
      </c>
      <c r="W22">
        <v>1.3842371702194214</v>
      </c>
      <c r="X22">
        <v>1.6245646476745605</v>
      </c>
      <c r="Y22">
        <v>1.8926800489425659</v>
      </c>
      <c r="Z22">
        <v>2.1607959270477295</v>
      </c>
      <c r="AA22">
        <v>2.4593639373779297</v>
      </c>
      <c r="AB22">
        <v>2.7579319477081299</v>
      </c>
      <c r="AC22">
        <v>3.0766403675079346</v>
      </c>
      <c r="AD22">
        <v>3.3953475952148438</v>
      </c>
      <c r="AE22">
        <v>3.7282938957214355</v>
      </c>
      <c r="AF22">
        <v>4.0612397193908691</v>
      </c>
      <c r="AG22">
        <v>4.4655179977416992</v>
      </c>
      <c r="AH22">
        <v>4.8697977066040039</v>
      </c>
      <c r="AI22">
        <v>5.400871753692627</v>
      </c>
      <c r="AJ22">
        <v>5.9319472312927246</v>
      </c>
      <c r="AK22">
        <v>6.4547996520996094</v>
      </c>
      <c r="AL22">
        <v>6.9776511192321777</v>
      </c>
      <c r="AM22">
        <v>7.3237471580505371</v>
      </c>
      <c r="AN22">
        <v>7.6698422431945801</v>
      </c>
      <c r="AO22">
        <v>7.7720580101013184</v>
      </c>
      <c r="AP22">
        <v>7.8742733001708984</v>
      </c>
      <c r="AQ22">
        <v>7.8702630996704102</v>
      </c>
      <c r="AR22">
        <v>7.8662519454956055</v>
      </c>
      <c r="AS22">
        <v>7.8666253089904785</v>
      </c>
      <c r="AT22">
        <v>7.866997241973877</v>
      </c>
      <c r="AU22">
        <v>7.7595391273498535</v>
      </c>
      <c r="AV22">
        <v>7.6520805358886719</v>
      </c>
      <c r="AW22">
        <v>7.4048209190368652</v>
      </c>
      <c r="AX22">
        <v>7.157559871673584</v>
      </c>
      <c r="AY22">
        <v>6.757664680480957</v>
      </c>
      <c r="AZ22">
        <v>6.3577690124511719</v>
      </c>
      <c r="BA22">
        <v>5.7634978294372559</v>
      </c>
      <c r="BB22">
        <v>5.1692261695861816</v>
      </c>
      <c r="BC22">
        <v>4.489008903503418</v>
      </c>
      <c r="BD22">
        <v>3.8087935447692871</v>
      </c>
      <c r="BE22">
        <v>3.0914511680603027</v>
      </c>
      <c r="BF22">
        <v>2.3741087913513184</v>
      </c>
      <c r="BG22">
        <v>1.6210423707962036</v>
      </c>
      <c r="BH22">
        <v>0.86797213554382324</v>
      </c>
      <c r="BI22">
        <v>0.1773296445608139</v>
      </c>
      <c r="BJ22">
        <v>-0.51331263780593872</v>
      </c>
      <c r="BK22">
        <v>-1.0467361211776733</v>
      </c>
      <c r="BL22">
        <v>-1.5801591873168945</v>
      </c>
      <c r="BM22">
        <v>-1.9813461303710938</v>
      </c>
      <c r="BN22">
        <v>-2.382530689239502</v>
      </c>
      <c r="BO22">
        <v>-2.6846511363983154</v>
      </c>
      <c r="BP22">
        <v>-2.9867713451385498</v>
      </c>
      <c r="BQ22">
        <v>-3.1146557331085205</v>
      </c>
      <c r="BR22">
        <v>-3.2425401210784912</v>
      </c>
      <c r="BS22">
        <v>-3.2322554588317871</v>
      </c>
      <c r="BT22">
        <v>-3.221970796585083</v>
      </c>
      <c r="BU22">
        <v>-3.1813197135925293</v>
      </c>
      <c r="BV22">
        <v>-3.1406683921813965</v>
      </c>
      <c r="BW22">
        <v>-3.0533781051635742</v>
      </c>
      <c r="BX22">
        <v>-2.9660875797271729</v>
      </c>
      <c r="BY22">
        <v>-2.6839349269866943</v>
      </c>
      <c r="BZ22">
        <v>-2.4017822742462158</v>
      </c>
      <c r="CA22">
        <v>-1.8798180818557739</v>
      </c>
      <c r="CB22">
        <v>-1.3578511476516724</v>
      </c>
      <c r="CC22">
        <v>-0.69092905521392822</v>
      </c>
      <c r="CD22">
        <v>-2.4006940424442291E-2</v>
      </c>
      <c r="CE22">
        <v>0.77859538793563843</v>
      </c>
      <c r="CF22">
        <v>1.5811902284622192</v>
      </c>
      <c r="CG22">
        <v>2.4309184551239014</v>
      </c>
      <c r="CH22">
        <v>3.2806384563446045</v>
      </c>
      <c r="CI22">
        <v>3.9339568614959717</v>
      </c>
      <c r="CJ22">
        <v>4.5872735977172852</v>
      </c>
      <c r="CK22">
        <v>5.110295295715332</v>
      </c>
      <c r="CL22">
        <v>5.6333217620849609</v>
      </c>
      <c r="CM22">
        <v>6.2132954597473145</v>
      </c>
      <c r="CN22">
        <v>6.7932744026184082</v>
      </c>
      <c r="CO22">
        <v>7.3309683799743652</v>
      </c>
      <c r="CP22">
        <v>7.8686580657958984</v>
      </c>
      <c r="CQ22">
        <v>8.2532854080200195</v>
      </c>
      <c r="CR22">
        <v>8.6379098892211914</v>
      </c>
      <c r="CS22">
        <v>8.9910831451416016</v>
      </c>
      <c r="CT22">
        <v>9.3442544937133789</v>
      </c>
      <c r="CU22">
        <v>9.6945600509643555</v>
      </c>
      <c r="CV22">
        <v>10.044868469238281</v>
      </c>
      <c r="CW22">
        <v>10.231794357299805</v>
      </c>
      <c r="CX22">
        <v>10.418722152709961</v>
      </c>
      <c r="CY22">
        <v>10.232223510742188</v>
      </c>
      <c r="CZ22">
        <v>10.04572582244873</v>
      </c>
      <c r="DA22">
        <v>9.6284122467041016</v>
      </c>
      <c r="DB22">
        <v>9.2111005783081055</v>
      </c>
      <c r="DC22">
        <v>8.7375202178955078</v>
      </c>
      <c r="DD22">
        <v>8.2639408111572266</v>
      </c>
      <c r="DE22">
        <v>7.7856097221374512</v>
      </c>
      <c r="DF22">
        <v>7.3072738647460938</v>
      </c>
      <c r="DG22">
        <v>6.8898191452026367</v>
      </c>
      <c r="DH22">
        <v>6.4723601341247559</v>
      </c>
      <c r="DI22">
        <v>5.9964313507080078</v>
      </c>
      <c r="DJ22">
        <v>5.5205068588256836</v>
      </c>
      <c r="DK22">
        <v>4.9364027976989746</v>
      </c>
      <c r="DL22">
        <v>4.3523039817810059</v>
      </c>
      <c r="DM22">
        <v>3.6713130474090576</v>
      </c>
      <c r="DN22">
        <v>2.9903221130371094</v>
      </c>
      <c r="DO22">
        <v>2.4291129112243652</v>
      </c>
      <c r="DP22">
        <v>1.8678988218307495</v>
      </c>
      <c r="DQ22">
        <v>1.4765136241912842</v>
      </c>
      <c r="DR22">
        <v>1.0851249694824219</v>
      </c>
      <c r="DS22">
        <v>0.6336323618888855</v>
      </c>
      <c r="DT22">
        <v>0.18214417994022369</v>
      </c>
      <c r="DU22">
        <v>-0.2779427170753479</v>
      </c>
      <c r="DV22">
        <v>-0.7380252480506897</v>
      </c>
      <c r="DW22">
        <v>-1.0971567630767822</v>
      </c>
      <c r="DX22">
        <v>-1.4562884569168091</v>
      </c>
      <c r="DY22">
        <v>-1.8907884359359741</v>
      </c>
      <c r="DZ22">
        <v>-2.3252930641174316</v>
      </c>
      <c r="EA22">
        <v>-2.8752431869506836</v>
      </c>
      <c r="EB22">
        <v>-3.425199031829834</v>
      </c>
      <c r="EC22">
        <v>-3.9134469032287598</v>
      </c>
      <c r="ED22">
        <v>-4.4016900062561035</v>
      </c>
      <c r="EE22">
        <v>-4.7095131874084473</v>
      </c>
      <c r="EF22">
        <v>-5.0173330307006836</v>
      </c>
      <c r="EG22">
        <v>-5.081505298614502</v>
      </c>
      <c r="EH22">
        <v>-5.1456761360168457</v>
      </c>
      <c r="EI22">
        <v>-5.0718226432800293</v>
      </c>
      <c r="EJ22">
        <v>-4.9979681968688965</v>
      </c>
      <c r="EK22">
        <v>-5.0405964851379395</v>
      </c>
      <c r="EL22">
        <v>-5.0832242965698242</v>
      </c>
      <c r="EM22">
        <v>-5.4842104911804199</v>
      </c>
      <c r="EN22">
        <v>-5.8851923942565918</v>
      </c>
      <c r="EO22">
        <v>-6.4646267890930176</v>
      </c>
      <c r="EP22">
        <v>-7.0440559387207031</v>
      </c>
      <c r="EQ22">
        <v>-7.3593273162841797</v>
      </c>
      <c r="ER22">
        <v>-7.6745977401733398</v>
      </c>
      <c r="ES22">
        <v>-7.6831636428833008</v>
      </c>
      <c r="ET22">
        <v>-7.6917290687561035</v>
      </c>
      <c r="EU22">
        <v>-7.4176845550537109</v>
      </c>
      <c r="EV22">
        <v>-7.1436376571655273</v>
      </c>
      <c r="EW22">
        <v>-6.6707167625427246</v>
      </c>
      <c r="EX22">
        <v>-6.1978001594543457</v>
      </c>
      <c r="EY22">
        <v>-5.6667523384094238</v>
      </c>
      <c r="EZ22">
        <v>-5.1357088088989258</v>
      </c>
      <c r="FA22">
        <v>-4.7503643035888672</v>
      </c>
      <c r="FB22">
        <v>-4.3650212287902832</v>
      </c>
      <c r="FC22">
        <v>-4.2461047172546387</v>
      </c>
      <c r="FD22">
        <v>-4.1271872520446777</v>
      </c>
      <c r="FE22">
        <v>-4.0408716201782227</v>
      </c>
      <c r="FF22">
        <v>-3.9545550346374512</v>
      </c>
      <c r="FG22">
        <v>-3.7449085712432861</v>
      </c>
      <c r="FH22">
        <v>-3.5352606773376465</v>
      </c>
      <c r="FI22">
        <v>-3.0561032295227051</v>
      </c>
      <c r="FJ22">
        <v>-2.5769369602203369</v>
      </c>
      <c r="FK22">
        <v>-1.786281943321228</v>
      </c>
      <c r="FL22">
        <v>-0.99562609195709229</v>
      </c>
      <c r="FM22">
        <v>-0.26195082068443298</v>
      </c>
      <c r="FN22">
        <v>0.47171047329902649</v>
      </c>
      <c r="FO22">
        <v>0.86903220415115356</v>
      </c>
      <c r="FP22">
        <v>1.2663513422012329</v>
      </c>
      <c r="FQ22">
        <v>1.3210403919219971</v>
      </c>
      <c r="FR22">
        <v>1.3757281303405762</v>
      </c>
      <c r="FS22">
        <v>1.2709071636199951</v>
      </c>
      <c r="FT22">
        <v>1.1660840511322021</v>
      </c>
      <c r="FU22">
        <v>1.1134002208709717</v>
      </c>
      <c r="FV22">
        <v>1.0607167482376099</v>
      </c>
      <c r="FW22">
        <v>1.0570211410522461</v>
      </c>
      <c r="FX22">
        <v>1.0533256530761719</v>
      </c>
      <c r="FY22">
        <v>1.0490285158157349</v>
      </c>
      <c r="FZ22">
        <v>1.0447312593460083</v>
      </c>
      <c r="GA22">
        <v>1.0262819528579712</v>
      </c>
      <c r="GB22">
        <v>1.0078318119049072</v>
      </c>
      <c r="GC22">
        <v>0.8843039870262146</v>
      </c>
      <c r="GD22">
        <v>0.76077383756637573</v>
      </c>
      <c r="GE22">
        <v>0.42593687772750854</v>
      </c>
      <c r="GF22">
        <v>9.1098487377166748E-2</v>
      </c>
      <c r="GG22">
        <v>-0.41190317273139954</v>
      </c>
      <c r="GH22">
        <v>-0.91489511728286743</v>
      </c>
      <c r="GI22">
        <v>-1.4403853416442871</v>
      </c>
      <c r="GJ22">
        <v>-1.965875506401062</v>
      </c>
      <c r="GK22">
        <v>-2.4259910583496094</v>
      </c>
      <c r="GL22">
        <v>-2.8861052989959717</v>
      </c>
      <c r="GM22">
        <v>-3.177764892578125</v>
      </c>
      <c r="GN22">
        <v>-3.4694302082061768</v>
      </c>
      <c r="GO22">
        <v>-3.4746739864349365</v>
      </c>
      <c r="GP22">
        <v>-3.4799160957336426</v>
      </c>
      <c r="GQ22">
        <v>-3.3682174682617188</v>
      </c>
      <c r="GR22">
        <v>-3.2565212249755859</v>
      </c>
      <c r="GS22">
        <v>-3.1586308479309082</v>
      </c>
      <c r="GT22">
        <v>-3.0607404708862305</v>
      </c>
      <c r="GU22">
        <v>-2.8107008934020996</v>
      </c>
      <c r="GV22">
        <v>-2.5606601238250732</v>
      </c>
      <c r="GW22">
        <v>-2.2007908821105957</v>
      </c>
      <c r="GX22">
        <v>-1.8409148454666138</v>
      </c>
      <c r="GY22">
        <v>-1.4622743129730225</v>
      </c>
      <c r="GZ22">
        <v>-1.0836331844329834</v>
      </c>
      <c r="HA22">
        <v>-0.55513489246368408</v>
      </c>
      <c r="HB22">
        <v>-2.6646595448255539E-2</v>
      </c>
      <c r="HC22">
        <v>0.66995680332183838</v>
      </c>
      <c r="HD22">
        <v>1.3665616512298584</v>
      </c>
      <c r="HE22">
        <v>2.1157352924346924</v>
      </c>
      <c r="HF22">
        <v>2.8649101257324219</v>
      </c>
      <c r="HG22">
        <v>3.7696259021759033</v>
      </c>
      <c r="HH22">
        <v>4.6743588447570801</v>
      </c>
      <c r="HI22">
        <v>5.6709070205688477</v>
      </c>
      <c r="HJ22">
        <v>6.667454719543457</v>
      </c>
      <c r="HK22">
        <v>7.2506136894226074</v>
      </c>
      <c r="HL22">
        <v>7.8337607383728027</v>
      </c>
      <c r="HM22">
        <v>8.0038471221923828</v>
      </c>
      <c r="HN22">
        <v>8.1739301681518555</v>
      </c>
      <c r="HO22">
        <v>8.2905282974243164</v>
      </c>
      <c r="HP22">
        <v>8.4071226119995117</v>
      </c>
      <c r="HQ22">
        <v>8.1955900192260742</v>
      </c>
      <c r="HR22">
        <v>7.9840531349182129</v>
      </c>
      <c r="HS22">
        <v>7.3301644325256348</v>
      </c>
      <c r="HT22">
        <v>6.6762738227844238</v>
      </c>
      <c r="HU22">
        <v>6.1232819557189941</v>
      </c>
      <c r="HV22">
        <v>5.5703001022338867</v>
      </c>
      <c r="HW22">
        <v>5.3464136123657227</v>
      </c>
      <c r="HX22">
        <v>5.1225290298461914</v>
      </c>
      <c r="HY22">
        <v>4.827369213104248</v>
      </c>
      <c r="HZ22">
        <v>4.5322070121765137</v>
      </c>
      <c r="IA22">
        <v>3.9736099243164063</v>
      </c>
      <c r="IB22">
        <v>3.4150023460388184</v>
      </c>
      <c r="IC22">
        <v>2.8223614692687988</v>
      </c>
      <c r="ID22">
        <v>2.229719877243042</v>
      </c>
      <c r="IE22">
        <v>1.5338026285171509</v>
      </c>
      <c r="IF22">
        <v>0.83789849281311035</v>
      </c>
      <c r="IG22">
        <v>2.6385874953120947E-3</v>
      </c>
      <c r="IH22">
        <v>-0.83262228965759277</v>
      </c>
      <c r="II22">
        <v>-1.5369619131088257</v>
      </c>
      <c r="IJ22">
        <v>-2.2412998676300049</v>
      </c>
      <c r="IK22">
        <v>-2.7183659076690674</v>
      </c>
      <c r="IL22">
        <v>-3.1954412460327148</v>
      </c>
      <c r="IM22">
        <v>-3.421961784362793</v>
      </c>
      <c r="IN22">
        <v>-3.6484799385070801</v>
      </c>
      <c r="IO22">
        <v>-3.5679221153259277</v>
      </c>
      <c r="IP22">
        <v>-3.4873654842376709</v>
      </c>
      <c r="IQ22">
        <v>-3.3534364700317383</v>
      </c>
      <c r="IR22">
        <v>-3.2195072174072266</v>
      </c>
      <c r="IS22">
        <v>-3.3284268379211426</v>
      </c>
      <c r="IT22">
        <v>-3.4373469352722168</v>
      </c>
      <c r="IU22">
        <v>-3.6130993366241455</v>
      </c>
      <c r="IV22">
        <v>-3.7888545989990234</v>
      </c>
      <c r="IW22">
        <v>-3.7758779525756836</v>
      </c>
      <c r="IX22">
        <v>-3.7629003524780273</v>
      </c>
      <c r="IY22">
        <v>-3.7606368064880371</v>
      </c>
      <c r="IZ22">
        <v>-3.7583739757537842</v>
      </c>
      <c r="JA22">
        <v>-3.8623652458190918</v>
      </c>
      <c r="JB22">
        <v>-3.9663574695587158</v>
      </c>
      <c r="JC22">
        <v>-3.9550702571868896</v>
      </c>
      <c r="JD22">
        <v>-3.9437816143035889</v>
      </c>
      <c r="JE22">
        <v>-3.6987595558166504</v>
      </c>
      <c r="JF22">
        <v>-3.4537334442138672</v>
      </c>
      <c r="JG22">
        <v>-3.2343754768371582</v>
      </c>
      <c r="JH22">
        <v>-3.0150184631347656</v>
      </c>
      <c r="JI22">
        <v>-2.9673480987548828</v>
      </c>
      <c r="JJ22">
        <v>-2.9196786880493164</v>
      </c>
      <c r="JK22">
        <v>-2.796034574508667</v>
      </c>
      <c r="JL22">
        <v>-2.6723899841308594</v>
      </c>
      <c r="JM22">
        <v>-2.4994707107543945</v>
      </c>
      <c r="JN22">
        <v>-2.326552152633667</v>
      </c>
      <c r="JO22">
        <v>-2.3054964542388916</v>
      </c>
      <c r="JP22">
        <v>-2.2844400405883789</v>
      </c>
      <c r="JQ22">
        <v>-2.4401414394378662</v>
      </c>
      <c r="JR22">
        <v>-2.5958433151245117</v>
      </c>
      <c r="JS22">
        <v>-2.7938582897186279</v>
      </c>
      <c r="JT22">
        <v>-2.9918696880340576</v>
      </c>
      <c r="JU22">
        <v>-3.1989371776580811</v>
      </c>
      <c r="JV22">
        <v>-3.4060049057006836</v>
      </c>
      <c r="JW22">
        <v>-3.6922845840454102</v>
      </c>
      <c r="JX22">
        <v>-3.978562593460083</v>
      </c>
      <c r="JY22">
        <v>-4.1061010360717773</v>
      </c>
      <c r="JZ22">
        <v>-4.2336421012878418</v>
      </c>
      <c r="KA22">
        <v>-4.1062741279602051</v>
      </c>
      <c r="KB22">
        <v>-3.9789049625396729</v>
      </c>
      <c r="KC22">
        <v>-3.9139602184295654</v>
      </c>
      <c r="KD22">
        <v>-3.8490166664123535</v>
      </c>
      <c r="KE22">
        <v>-3.9183723926544189</v>
      </c>
      <c r="KF22">
        <v>-3.9877290725708008</v>
      </c>
      <c r="KG22">
        <v>-3.9627196788787842</v>
      </c>
      <c r="KH22">
        <v>-3.9377086162567139</v>
      </c>
      <c r="KI22">
        <v>-3.7786293029785156</v>
      </c>
      <c r="KJ22">
        <v>-3.6195468902587891</v>
      </c>
      <c r="KK22">
        <v>-3.5305662155151367</v>
      </c>
      <c r="KL22">
        <v>-3.4415857791900635</v>
      </c>
      <c r="KM22">
        <v>-3.4133100509643555</v>
      </c>
      <c r="KN22">
        <v>-3.3850350379943848</v>
      </c>
      <c r="KO22">
        <v>-3.1828098297119141</v>
      </c>
      <c r="KP22">
        <v>-2.9805839061737061</v>
      </c>
      <c r="KQ22">
        <v>-2.667346715927124</v>
      </c>
      <c r="KR22">
        <v>-2.3541102409362793</v>
      </c>
      <c r="KS22">
        <v>-2.1526899337768555</v>
      </c>
      <c r="KT22">
        <v>-1.9512659311294556</v>
      </c>
      <c r="KU22">
        <v>-1.8892425298690796</v>
      </c>
      <c r="KV22">
        <v>-1.8272197246551514</v>
      </c>
      <c r="KW22">
        <v>-1.8378766775131226</v>
      </c>
      <c r="KX22">
        <v>-1.8485337495803833</v>
      </c>
      <c r="KY22">
        <v>-1.9535278081893921</v>
      </c>
      <c r="KZ22">
        <v>-2.0585227012634277</v>
      </c>
      <c r="LA22">
        <v>-2.3634235858917236</v>
      </c>
      <c r="LB22">
        <v>-2.6683247089385986</v>
      </c>
      <c r="LC22">
        <v>-3.0666103363037109</v>
      </c>
      <c r="LD22">
        <v>-3.4649035930633545</v>
      </c>
      <c r="LE22">
        <v>-3.7429044246673584</v>
      </c>
      <c r="LF22">
        <v>-4.0209040641784668</v>
      </c>
      <c r="LG22">
        <v>-4.304720401763916</v>
      </c>
      <c r="LH22">
        <v>-4.5885305404663086</v>
      </c>
      <c r="LI22">
        <v>-4.9054341316223145</v>
      </c>
      <c r="LJ22">
        <v>-5.2223381996154785</v>
      </c>
      <c r="LK22">
        <v>-5.3149557113647461</v>
      </c>
      <c r="LL22">
        <v>-5.4075756072998047</v>
      </c>
      <c r="LM22">
        <v>-5.3814487457275391</v>
      </c>
      <c r="LN22">
        <v>-5.3553218841552734</v>
      </c>
      <c r="LO22">
        <v>-5.3375892639160156</v>
      </c>
      <c r="LP22">
        <v>-5.3198561668395996</v>
      </c>
      <c r="LQ22">
        <v>-5.1893353462219238</v>
      </c>
      <c r="LR22">
        <v>-5.0588173866271973</v>
      </c>
      <c r="LS22">
        <v>-4.806854248046875</v>
      </c>
      <c r="LT22">
        <v>-4.5549001693725586</v>
      </c>
      <c r="LU22">
        <v>-4.3125486373901367</v>
      </c>
    </row>
    <row r="23" spans="1:333">
      <c r="A23" t="s">
        <v>121</v>
      </c>
      <c r="B23">
        <v>0.81331360340118408</v>
      </c>
      <c r="C23">
        <v>0.93500977754592896</v>
      </c>
      <c r="D23">
        <v>1.0567060708999634</v>
      </c>
      <c r="E23">
        <v>1.2212882041931152</v>
      </c>
      <c r="F23">
        <v>1.3858703374862671</v>
      </c>
      <c r="G23">
        <v>1.6175458431243896</v>
      </c>
      <c r="H23">
        <v>1.8492212295532227</v>
      </c>
      <c r="I23">
        <v>2.303891658782959</v>
      </c>
      <c r="J23">
        <v>2.7585625648498535</v>
      </c>
      <c r="K23">
        <v>3.5803556442260742</v>
      </c>
      <c r="L23">
        <v>4.4021492004394531</v>
      </c>
      <c r="M23">
        <v>5.7751283645629883</v>
      </c>
      <c r="N23">
        <v>7.148106575012207</v>
      </c>
      <c r="O23">
        <v>9.0512714385986328</v>
      </c>
      <c r="P23">
        <v>10.954437255859375</v>
      </c>
      <c r="V23">
        <v>10.954437255859375</v>
      </c>
      <c r="W23">
        <v>12.818553924560547</v>
      </c>
      <c r="X23">
        <v>14.682673454284668</v>
      </c>
      <c r="Y23">
        <v>16.536104202270508</v>
      </c>
      <c r="Z23">
        <v>18.38953971862793</v>
      </c>
      <c r="AA23">
        <v>20.336992263793945</v>
      </c>
      <c r="AB23">
        <v>22.284446716308594</v>
      </c>
      <c r="AC23">
        <v>23.887870788574219</v>
      </c>
      <c r="AD23">
        <v>25.491294860839844</v>
      </c>
      <c r="AE23">
        <v>26.638557434082031</v>
      </c>
      <c r="AF23">
        <v>27.785818099975586</v>
      </c>
      <c r="AG23">
        <v>29.184148788452148</v>
      </c>
      <c r="AH23">
        <v>30.582483291625977</v>
      </c>
      <c r="AI23">
        <v>32.637882232666016</v>
      </c>
      <c r="AJ23">
        <v>34.693286895751953</v>
      </c>
      <c r="AK23">
        <v>36.482799530029297</v>
      </c>
      <c r="AL23">
        <v>38.272315979003906</v>
      </c>
      <c r="AM23">
        <v>38.854133605957031</v>
      </c>
      <c r="AN23">
        <v>39.435943603515625</v>
      </c>
      <c r="AO23">
        <v>38.536857604980469</v>
      </c>
      <c r="AP23">
        <v>37.637771606445313</v>
      </c>
      <c r="AQ23">
        <v>36.140174865722656</v>
      </c>
      <c r="AR23">
        <v>34.642578125</v>
      </c>
      <c r="AS23">
        <v>33.491558074951172</v>
      </c>
      <c r="AT23">
        <v>32.340545654296875</v>
      </c>
      <c r="AU23">
        <v>31.220012664794922</v>
      </c>
      <c r="AV23">
        <v>30.099479675292969</v>
      </c>
      <c r="AW23">
        <v>28.668403625488281</v>
      </c>
      <c r="AX23">
        <v>27.237321853637695</v>
      </c>
      <c r="AY23">
        <v>25.541912078857422</v>
      </c>
      <c r="AZ23">
        <v>23.846504211425781</v>
      </c>
      <c r="BA23">
        <v>22.208133697509766</v>
      </c>
      <c r="BB23">
        <v>20.569761276245117</v>
      </c>
      <c r="BC23">
        <v>19.300024032592773</v>
      </c>
      <c r="BD23">
        <v>18.030292510986328</v>
      </c>
      <c r="BE23">
        <v>16.692323684692383</v>
      </c>
      <c r="BF23">
        <v>15.354353904724121</v>
      </c>
      <c r="BG23">
        <v>13.672952651977539</v>
      </c>
      <c r="BH23">
        <v>11.991543769836426</v>
      </c>
      <c r="BI23">
        <v>10.247061729431152</v>
      </c>
      <c r="BJ23">
        <v>8.5025777816772461</v>
      </c>
      <c r="BK23">
        <v>7.1525774002075195</v>
      </c>
      <c r="BL23">
        <v>5.8025751113891602</v>
      </c>
      <c r="BM23">
        <v>5.0602474212646484</v>
      </c>
      <c r="BN23">
        <v>4.3179240226745605</v>
      </c>
      <c r="BO23">
        <v>3.8674652576446533</v>
      </c>
      <c r="BP23">
        <v>3.417006254196167</v>
      </c>
      <c r="BQ23">
        <v>2.8925786018371582</v>
      </c>
      <c r="BR23">
        <v>2.3681480884552002</v>
      </c>
      <c r="BS23">
        <v>1.7340561151504517</v>
      </c>
      <c r="BT23">
        <v>1.0999643802642822</v>
      </c>
      <c r="BU23">
        <v>0.5783156156539917</v>
      </c>
      <c r="BV23">
        <v>5.6666772812604904E-2</v>
      </c>
      <c r="BW23">
        <v>-0.23837962746620178</v>
      </c>
      <c r="BX23">
        <v>-0.53342372179031372</v>
      </c>
      <c r="BY23">
        <v>-0.57928895950317383</v>
      </c>
      <c r="BZ23">
        <v>-0.62515419721603394</v>
      </c>
      <c r="CA23">
        <v>-0.28493252396583557</v>
      </c>
      <c r="CB23">
        <v>5.5292300879955292E-2</v>
      </c>
      <c r="CC23">
        <v>0.83955609798431396</v>
      </c>
      <c r="CD23">
        <v>1.6238198280334473</v>
      </c>
      <c r="CE23">
        <v>2.8019399642944336</v>
      </c>
      <c r="CF23">
        <v>3.980048656463623</v>
      </c>
      <c r="CG23">
        <v>5.3996429443359375</v>
      </c>
      <c r="CH23">
        <v>6.8192243576049805</v>
      </c>
      <c r="CI23">
        <v>8.284454345703125</v>
      </c>
      <c r="CJ23">
        <v>9.7496852874755859</v>
      </c>
      <c r="CK23">
        <v>11.384037971496582</v>
      </c>
      <c r="CL23">
        <v>13.018406867980957</v>
      </c>
      <c r="CM23">
        <v>15.072019577026367</v>
      </c>
      <c r="CN23">
        <v>17.125650405883789</v>
      </c>
      <c r="CO23">
        <v>19.484785079956055</v>
      </c>
      <c r="CP23">
        <v>21.843896865844727</v>
      </c>
      <c r="CQ23">
        <v>23.826108932495117</v>
      </c>
      <c r="CR23">
        <v>25.808303833007813</v>
      </c>
      <c r="CS23">
        <v>27.515438079833984</v>
      </c>
      <c r="CT23">
        <v>29.222572326660156</v>
      </c>
      <c r="CU23">
        <v>30.7413330078125</v>
      </c>
      <c r="CV23">
        <v>32.260108947753906</v>
      </c>
      <c r="CW23">
        <v>33.144805908203125</v>
      </c>
      <c r="CX23">
        <v>34.029510498046875</v>
      </c>
      <c r="CY23">
        <v>33.931076049804688</v>
      </c>
      <c r="CZ23">
        <v>33.8326416015625</v>
      </c>
      <c r="DA23">
        <v>33.229286193847656</v>
      </c>
      <c r="DB23">
        <v>32.625938415527344</v>
      </c>
      <c r="DC23">
        <v>31.700151443481445</v>
      </c>
      <c r="DD23">
        <v>30.774360656738281</v>
      </c>
      <c r="DE23">
        <v>29.167510986328125</v>
      </c>
      <c r="DF23">
        <v>27.560642242431641</v>
      </c>
      <c r="DG23">
        <v>25.899131774902344</v>
      </c>
      <c r="DH23">
        <v>24.237604141235352</v>
      </c>
      <c r="DI23">
        <v>22.945522308349609</v>
      </c>
      <c r="DJ23">
        <v>21.653453826904297</v>
      </c>
      <c r="DK23">
        <v>20.124338150024414</v>
      </c>
      <c r="DL23">
        <v>18.595235824584961</v>
      </c>
      <c r="DM23">
        <v>16.467206954956055</v>
      </c>
      <c r="DN23">
        <v>14.339178085327148</v>
      </c>
      <c r="DO23">
        <v>12.424278259277344</v>
      </c>
      <c r="DP23">
        <v>10.509360313415527</v>
      </c>
      <c r="DQ23">
        <v>9.0465507507324219</v>
      </c>
      <c r="DR23">
        <v>7.5837264060974121</v>
      </c>
      <c r="DS23">
        <v>6.2262697219848633</v>
      </c>
      <c r="DT23">
        <v>4.8688259124755859</v>
      </c>
      <c r="DU23">
        <v>3.5429108142852783</v>
      </c>
      <c r="DV23">
        <v>2.217008113861084</v>
      </c>
      <c r="DW23">
        <v>1.2371020317077637</v>
      </c>
      <c r="DX23">
        <v>0.25719889998435974</v>
      </c>
      <c r="DY23">
        <v>-0.2586607038974762</v>
      </c>
      <c r="DZ23">
        <v>-0.7745247483253479</v>
      </c>
      <c r="EA23">
        <v>-0.98863786458969116</v>
      </c>
      <c r="EB23">
        <v>-1.202752947807312</v>
      </c>
      <c r="EC23">
        <v>-1.3279447555541992</v>
      </c>
      <c r="ED23">
        <v>-1.4531352519989014</v>
      </c>
      <c r="EE23">
        <v>-1.7507590055465698</v>
      </c>
      <c r="EF23">
        <v>-2.0483803749084473</v>
      </c>
      <c r="EG23">
        <v>-2.3262374401092529</v>
      </c>
      <c r="EH23">
        <v>-2.6040935516357422</v>
      </c>
      <c r="EI23">
        <v>-2.7012379169464111</v>
      </c>
      <c r="EJ23">
        <v>-2.7983837127685547</v>
      </c>
      <c r="EK23">
        <v>-2.9543991088867188</v>
      </c>
      <c r="EL23">
        <v>-3.1104161739349365</v>
      </c>
      <c r="EM23">
        <v>-3.4389801025390625</v>
      </c>
      <c r="EN23">
        <v>-3.7677125930786133</v>
      </c>
      <c r="EO23">
        <v>-4.1370139122009277</v>
      </c>
      <c r="EP23">
        <v>-4.5063118934631348</v>
      </c>
      <c r="EQ23">
        <v>-4.5901079177856445</v>
      </c>
      <c r="ER23">
        <v>-4.6739015579223633</v>
      </c>
      <c r="ES23">
        <v>-4.2335004806518555</v>
      </c>
      <c r="ET23">
        <v>-3.7930939197540283</v>
      </c>
      <c r="EU23">
        <v>-2.975459098815918</v>
      </c>
      <c r="EV23">
        <v>-2.1578164100646973</v>
      </c>
      <c r="EW23">
        <v>-1.4497239589691162</v>
      </c>
      <c r="EX23">
        <v>-0.74163830280303955</v>
      </c>
      <c r="EY23">
        <v>-0.3979758620262146</v>
      </c>
      <c r="EZ23">
        <v>-5.4317612200975418E-2</v>
      </c>
      <c r="FA23">
        <v>8.20188969373703E-2</v>
      </c>
      <c r="FB23">
        <v>0.21835428476333618</v>
      </c>
      <c r="FC23">
        <v>0.23863688111305237</v>
      </c>
      <c r="FD23">
        <v>0.25891962647438049</v>
      </c>
      <c r="FE23">
        <v>0.26224279403686523</v>
      </c>
      <c r="FF23">
        <v>0.26556587219238281</v>
      </c>
      <c r="FG23">
        <v>0.49566668272018433</v>
      </c>
      <c r="FH23">
        <v>0.7258264422416687</v>
      </c>
      <c r="FI23">
        <v>1.1889412403106689</v>
      </c>
      <c r="FJ23">
        <v>1.6520648002624512</v>
      </c>
      <c r="FK23">
        <v>2.0809826850891113</v>
      </c>
      <c r="FL23">
        <v>2.5099000930786133</v>
      </c>
      <c r="FM23">
        <v>2.7804803848266602</v>
      </c>
      <c r="FN23">
        <v>3.0510554313659668</v>
      </c>
      <c r="FO23">
        <v>3.0591936111450195</v>
      </c>
      <c r="FP23">
        <v>3.0673296451568604</v>
      </c>
      <c r="FQ23">
        <v>2.6418781280517578</v>
      </c>
      <c r="FR23">
        <v>2.2164261341094971</v>
      </c>
      <c r="FS23">
        <v>1.6718090772628784</v>
      </c>
      <c r="FT23">
        <v>1.1271817684173584</v>
      </c>
      <c r="FU23">
        <v>0.82101982831954956</v>
      </c>
      <c r="FV23">
        <v>0.51485949754714966</v>
      </c>
      <c r="FW23">
        <v>0.41324502229690552</v>
      </c>
      <c r="FX23">
        <v>0.31163248419761658</v>
      </c>
      <c r="FY23">
        <v>0.33188575506210327</v>
      </c>
      <c r="FZ23">
        <v>0.35213989019393921</v>
      </c>
      <c r="GA23">
        <v>0.41691300272941589</v>
      </c>
      <c r="GB23">
        <v>0.4817427396774292</v>
      </c>
      <c r="GC23">
        <v>0.45796537399291992</v>
      </c>
      <c r="GD23">
        <v>0.43418750166893005</v>
      </c>
      <c r="GE23">
        <v>0.25496622920036316</v>
      </c>
      <c r="GF23">
        <v>7.5744219124317169E-2</v>
      </c>
      <c r="GG23">
        <v>-0.15025988221168518</v>
      </c>
      <c r="GH23">
        <v>-0.37625959515571594</v>
      </c>
      <c r="GI23">
        <v>-0.57527750730514526</v>
      </c>
      <c r="GJ23">
        <v>-0.7742951512336731</v>
      </c>
      <c r="GK23">
        <v>-1.0304082632064819</v>
      </c>
      <c r="GL23">
        <v>-1.2865217924118042</v>
      </c>
      <c r="GM23">
        <v>-1.6163113117218018</v>
      </c>
      <c r="GN23">
        <v>-1.9461075067520142</v>
      </c>
      <c r="GO23">
        <v>-2.2596311569213867</v>
      </c>
      <c r="GP23">
        <v>-2.5731549263000488</v>
      </c>
      <c r="GQ23">
        <v>-2.9665205478668213</v>
      </c>
      <c r="GR23">
        <v>-3.3598792552947998</v>
      </c>
      <c r="GS23">
        <v>-3.9568448066711426</v>
      </c>
      <c r="GT23">
        <v>-4.5538115501403809</v>
      </c>
      <c r="GU23">
        <v>-5.0975790023803711</v>
      </c>
      <c r="GV23">
        <v>-5.6412873268127441</v>
      </c>
      <c r="GW23">
        <v>-5.8957910537719727</v>
      </c>
      <c r="GX23">
        <v>-6.1503000259399414</v>
      </c>
      <c r="GY23">
        <v>-6.2025833129882813</v>
      </c>
      <c r="GZ23">
        <v>-6.2548651695251465</v>
      </c>
      <c r="HA23">
        <v>-6.1374945640563965</v>
      </c>
      <c r="HB23">
        <v>-6.0201258659362793</v>
      </c>
      <c r="HC23">
        <v>-5.6472454071044922</v>
      </c>
      <c r="HD23">
        <v>-5.2743630409240723</v>
      </c>
      <c r="HE23">
        <v>-4.7978610992431641</v>
      </c>
      <c r="HF23">
        <v>-4.3213596343994141</v>
      </c>
      <c r="HG23">
        <v>-3.9594278335571289</v>
      </c>
      <c r="HH23">
        <v>-3.5974888801574707</v>
      </c>
      <c r="HI23">
        <v>-3.2385866641998291</v>
      </c>
      <c r="HJ23">
        <v>-2.8796839714050293</v>
      </c>
      <c r="HK23">
        <v>-2.342275857925415</v>
      </c>
      <c r="HL23">
        <v>-1.8048781156539917</v>
      </c>
      <c r="HM23">
        <v>-1.174823522567749</v>
      </c>
      <c r="HN23">
        <v>-0.54476821422576904</v>
      </c>
      <c r="HO23">
        <v>5.1873684860765934E-3</v>
      </c>
      <c r="HP23">
        <v>0.55514121055603027</v>
      </c>
      <c r="HQ23">
        <v>0.87361490726470947</v>
      </c>
      <c r="HR23">
        <v>1.1920946836471558</v>
      </c>
      <c r="HS23">
        <v>1.1366336345672607</v>
      </c>
      <c r="HT23">
        <v>1.0811690092086792</v>
      </c>
      <c r="HU23">
        <v>0.41143599152565002</v>
      </c>
      <c r="HV23">
        <v>-0.25828415155410767</v>
      </c>
      <c r="HW23">
        <v>-1.6183426380157471</v>
      </c>
      <c r="HX23">
        <v>-2.9784064292907715</v>
      </c>
      <c r="HY23">
        <v>-4.3783764839172363</v>
      </c>
      <c r="HZ23">
        <v>-5.7783432006835938</v>
      </c>
      <c r="IA23">
        <v>-6.6557574272155762</v>
      </c>
      <c r="IB23">
        <v>-7.5331883430480957</v>
      </c>
      <c r="IC23">
        <v>-8.2701301574707031</v>
      </c>
      <c r="ID23">
        <v>-9.0070714950561523</v>
      </c>
      <c r="IE23">
        <v>-9.8213338851928711</v>
      </c>
      <c r="IF23">
        <v>-10.635580062866211</v>
      </c>
      <c r="IG23">
        <v>-10.952631950378418</v>
      </c>
      <c r="IH23">
        <v>-11.269679069519043</v>
      </c>
      <c r="II23">
        <v>-11.24257755279541</v>
      </c>
      <c r="IJ23">
        <v>-11.215478897094727</v>
      </c>
      <c r="IK23">
        <v>-11.469724655151367</v>
      </c>
      <c r="IL23">
        <v>-11.723976135253906</v>
      </c>
      <c r="IM23">
        <v>-11.649722099304199</v>
      </c>
      <c r="IN23">
        <v>-11.575462341308594</v>
      </c>
      <c r="IO23">
        <v>-10.48941707611084</v>
      </c>
      <c r="IP23">
        <v>-9.4033918380737305</v>
      </c>
      <c r="IQ23">
        <v>-7.9096307754516602</v>
      </c>
      <c r="IR23">
        <v>-6.4158668518066406</v>
      </c>
      <c r="IS23">
        <v>-5.0936479568481445</v>
      </c>
      <c r="IT23">
        <v>-3.7714302539825439</v>
      </c>
      <c r="IU23">
        <v>-2.7703733444213867</v>
      </c>
      <c r="IV23">
        <v>-1.7692973613739014</v>
      </c>
      <c r="IW23">
        <v>-1.3234179019927979</v>
      </c>
      <c r="IX23">
        <v>-0.87754267454147339</v>
      </c>
      <c r="IY23">
        <v>-1.0175168514251709</v>
      </c>
      <c r="IZ23">
        <v>-1.157488226890564</v>
      </c>
      <c r="JA23">
        <v>-1.7810657024383545</v>
      </c>
      <c r="JB23">
        <v>-2.404646635055542</v>
      </c>
      <c r="JC23">
        <v>-3.4297006130218506</v>
      </c>
      <c r="JD23">
        <v>-4.4547557830810547</v>
      </c>
      <c r="JE23">
        <v>-5.6139750480651855</v>
      </c>
      <c r="JF23">
        <v>-6.7732162475585938</v>
      </c>
      <c r="JG23">
        <v>-8.2475271224975586</v>
      </c>
      <c r="JH23">
        <v>-9.7218408584594727</v>
      </c>
      <c r="JI23">
        <v>-11.802372932434082</v>
      </c>
      <c r="JJ23">
        <v>-13.882865905761719</v>
      </c>
      <c r="JK23">
        <v>-15.730692863464355</v>
      </c>
      <c r="JL23">
        <v>-17.578516006469727</v>
      </c>
      <c r="JM23">
        <v>-18.856075286865234</v>
      </c>
      <c r="JN23">
        <v>-20.133634567260742</v>
      </c>
      <c r="JO23">
        <v>-21.785732269287109</v>
      </c>
      <c r="JP23">
        <v>-23.437862396240234</v>
      </c>
      <c r="JQ23">
        <v>-24.80632209777832</v>
      </c>
      <c r="JR23">
        <v>-26.174772262573242</v>
      </c>
      <c r="JS23">
        <v>-25.755193710327148</v>
      </c>
      <c r="JT23">
        <v>-25.335624694824219</v>
      </c>
      <c r="JU23">
        <v>-24.248952865600586</v>
      </c>
      <c r="JV23">
        <v>-23.16227912902832</v>
      </c>
      <c r="JW23">
        <v>-22.796930313110352</v>
      </c>
      <c r="JX23">
        <v>-22.431577682495117</v>
      </c>
      <c r="JY23">
        <v>-21.532735824584961</v>
      </c>
      <c r="JZ23">
        <v>-20.633874893188477</v>
      </c>
      <c r="KA23">
        <v>-18.424402236938477</v>
      </c>
      <c r="KB23">
        <v>-16.214925765991211</v>
      </c>
      <c r="KC23">
        <v>-13.995795249938965</v>
      </c>
      <c r="KD23">
        <v>-11.776706695556641</v>
      </c>
      <c r="KE23">
        <v>-10.05702018737793</v>
      </c>
      <c r="KF23">
        <v>-8.3373374938964844</v>
      </c>
      <c r="KG23">
        <v>-6.5955114364624023</v>
      </c>
      <c r="KH23">
        <v>-4.8536863327026367</v>
      </c>
      <c r="KI23">
        <v>-3.312309741973877</v>
      </c>
      <c r="KJ23">
        <v>-1.770903468132019</v>
      </c>
      <c r="KK23">
        <v>-0.86118417978286743</v>
      </c>
      <c r="KL23">
        <v>4.8530057072639465E-2</v>
      </c>
      <c r="KM23">
        <v>0.19672620296478271</v>
      </c>
      <c r="KN23">
        <v>0.34491953253746033</v>
      </c>
      <c r="KO23">
        <v>-0.41258418560028076</v>
      </c>
      <c r="KP23">
        <v>-1.1700950860977173</v>
      </c>
      <c r="KQ23">
        <v>-2.5814380645751953</v>
      </c>
      <c r="KR23">
        <v>-3.9926717281341553</v>
      </c>
      <c r="KS23">
        <v>-6.0116586685180664</v>
      </c>
      <c r="KT23">
        <v>-8.0306835174560547</v>
      </c>
      <c r="KU23">
        <v>-10.663661003112793</v>
      </c>
      <c r="KV23">
        <v>-13.296640396118164</v>
      </c>
      <c r="KW23">
        <v>-15.679553031921387</v>
      </c>
      <c r="KX23">
        <v>-18.062417984008789</v>
      </c>
      <c r="KY23">
        <v>-20.291492462158203</v>
      </c>
      <c r="KZ23">
        <v>-22.520565032958984</v>
      </c>
      <c r="LA23">
        <v>-25.762744903564453</v>
      </c>
      <c r="LB23">
        <v>-29.004924774169922</v>
      </c>
      <c r="LC23">
        <v>-32.218421936035156</v>
      </c>
      <c r="LD23">
        <v>-35.431983947753906</v>
      </c>
      <c r="LE23">
        <v>-36.904701232910156</v>
      </c>
      <c r="LF23">
        <v>-38.377407073974609</v>
      </c>
      <c r="LG23">
        <v>-39.665679931640625</v>
      </c>
      <c r="LH23">
        <v>-40.953922271728516</v>
      </c>
      <c r="LI23">
        <v>-42.627479553222656</v>
      </c>
      <c r="LJ23">
        <v>-44.301040649414063</v>
      </c>
      <c r="LK23">
        <v>-44.371086120605469</v>
      </c>
      <c r="LL23">
        <v>-44.441120147705078</v>
      </c>
      <c r="LM23">
        <v>-43.481231689453125</v>
      </c>
      <c r="LN23">
        <v>-42.521297454833984</v>
      </c>
      <c r="LO23">
        <v>-41.099525451660156</v>
      </c>
      <c r="LP23">
        <v>-39.677749633789063</v>
      </c>
      <c r="LQ23">
        <v>-37.353279113769531</v>
      </c>
      <c r="LR23">
        <v>-35.028881072998047</v>
      </c>
      <c r="LS23">
        <v>-32.391956329345703</v>
      </c>
      <c r="LT23">
        <v>-29.755132675170898</v>
      </c>
      <c r="LU23">
        <v>-27.569112777709961</v>
      </c>
    </row>
    <row r="24" spans="1:333">
      <c r="A24" t="s">
        <v>122</v>
      </c>
      <c r="B24">
        <v>0.45108965039253235</v>
      </c>
      <c r="C24">
        <v>0.49979108572006226</v>
      </c>
      <c r="D24">
        <v>0.54849249124526978</v>
      </c>
      <c r="E24">
        <v>0.60043108463287354</v>
      </c>
      <c r="F24">
        <v>0.65236973762512207</v>
      </c>
      <c r="G24">
        <v>0.68700504302978516</v>
      </c>
      <c r="H24">
        <v>0.72164034843444824</v>
      </c>
      <c r="I24">
        <v>0.70301920175552368</v>
      </c>
      <c r="J24">
        <v>0.6843981146812439</v>
      </c>
      <c r="K24">
        <v>0.54571372270584106</v>
      </c>
      <c r="L24">
        <v>0.40702924132347107</v>
      </c>
      <c r="M24">
        <v>0.10682797431945801</v>
      </c>
      <c r="N24">
        <v>-0.19337326288223267</v>
      </c>
      <c r="O24">
        <v>-0.67654836177825928</v>
      </c>
      <c r="P24">
        <v>-1.1597238779067993</v>
      </c>
      <c r="V24">
        <v>-1.1597238779067993</v>
      </c>
      <c r="W24">
        <v>-1.7202479839324951</v>
      </c>
      <c r="X24">
        <v>-2.280773401260376</v>
      </c>
      <c r="Y24">
        <v>-2.8188087940216064</v>
      </c>
      <c r="Z24">
        <v>-3.3568453788757324</v>
      </c>
      <c r="AA24">
        <v>-3.8153543472290039</v>
      </c>
      <c r="AB24">
        <v>-4.2738637924194336</v>
      </c>
      <c r="AC24">
        <v>-4.5783910751342773</v>
      </c>
      <c r="AD24">
        <v>-4.8829178810119629</v>
      </c>
      <c r="AE24">
        <v>-5.0564098358154297</v>
      </c>
      <c r="AF24">
        <v>-5.2299013137817383</v>
      </c>
      <c r="AG24">
        <v>-5.4096097946166992</v>
      </c>
      <c r="AH24">
        <v>-5.589317798614502</v>
      </c>
      <c r="AI24">
        <v>-5.7749848365783691</v>
      </c>
      <c r="AJ24">
        <v>-5.9606518745422363</v>
      </c>
      <c r="AK24">
        <v>-5.8902359008789063</v>
      </c>
      <c r="AL24">
        <v>-5.8198189735412598</v>
      </c>
      <c r="AM24">
        <v>-5.3047294616699219</v>
      </c>
      <c r="AN24">
        <v>-4.7896409034729004</v>
      </c>
      <c r="AO24">
        <v>-3.8821890354156494</v>
      </c>
      <c r="AP24">
        <v>-2.9747395515441895</v>
      </c>
      <c r="AQ24">
        <v>-1.9289206266403198</v>
      </c>
      <c r="AR24">
        <v>-0.88310182094573975</v>
      </c>
      <c r="AS24">
        <v>8.6346559226512909E-2</v>
      </c>
      <c r="AT24">
        <v>1.0557900667190552</v>
      </c>
      <c r="AU24">
        <v>1.8638027906417847</v>
      </c>
      <c r="AV24">
        <v>2.6718158721923828</v>
      </c>
      <c r="AW24">
        <v>3.30029296875</v>
      </c>
      <c r="AX24">
        <v>3.9287726879119873</v>
      </c>
      <c r="AY24">
        <v>4.32763671875</v>
      </c>
      <c r="AZ24">
        <v>4.7265009880065918</v>
      </c>
      <c r="BA24">
        <v>4.9627022743225098</v>
      </c>
      <c r="BB24">
        <v>5.1989040374755859</v>
      </c>
      <c r="BC24">
        <v>5.5672597885131836</v>
      </c>
      <c r="BD24">
        <v>5.9356141090393066</v>
      </c>
      <c r="BE24">
        <v>6.3791408538818359</v>
      </c>
      <c r="BF24">
        <v>6.8226666450500488</v>
      </c>
      <c r="BG24">
        <v>6.9454231262207031</v>
      </c>
      <c r="BH24">
        <v>7.0681781768798828</v>
      </c>
      <c r="BI24">
        <v>6.6064610481262207</v>
      </c>
      <c r="BJ24">
        <v>6.1447429656982422</v>
      </c>
      <c r="BK24">
        <v>5.1300644874572754</v>
      </c>
      <c r="BL24">
        <v>4.1153860092163086</v>
      </c>
      <c r="BM24">
        <v>2.8706021308898926</v>
      </c>
      <c r="BN24">
        <v>1.6258240938186646</v>
      </c>
      <c r="BO24">
        <v>0.51219570636749268</v>
      </c>
      <c r="BP24">
        <v>-0.60143262147903442</v>
      </c>
      <c r="BQ24">
        <v>-1.1862505674362183</v>
      </c>
      <c r="BR24">
        <v>-1.7710696458816528</v>
      </c>
      <c r="BS24">
        <v>-1.6606321334838867</v>
      </c>
      <c r="BT24">
        <v>-1.5501946210861206</v>
      </c>
      <c r="BU24">
        <v>-0.91404026746749878</v>
      </c>
      <c r="BV24">
        <v>-0.2778860330581665</v>
      </c>
      <c r="BW24">
        <v>0.72453558444976807</v>
      </c>
      <c r="BX24">
        <v>1.7269535064697266</v>
      </c>
      <c r="BY24">
        <v>2.857569694519043</v>
      </c>
      <c r="BZ24">
        <v>3.9881858825683594</v>
      </c>
      <c r="CA24">
        <v>4.9084129333496094</v>
      </c>
      <c r="CB24">
        <v>5.8286447525024414</v>
      </c>
      <c r="CC24">
        <v>6.8322362899780273</v>
      </c>
      <c r="CD24">
        <v>7.8358278274536133</v>
      </c>
      <c r="CE24">
        <v>9.5278072357177734</v>
      </c>
      <c r="CF24">
        <v>11.219770431518555</v>
      </c>
      <c r="CG24">
        <v>13.570395469665527</v>
      </c>
      <c r="CH24">
        <v>15.920998573303223</v>
      </c>
      <c r="CI24">
        <v>18.554607391357422</v>
      </c>
      <c r="CJ24">
        <v>21.18821907043457</v>
      </c>
      <c r="CK24">
        <v>24.065567016601563</v>
      </c>
      <c r="CL24">
        <v>26.94294548034668</v>
      </c>
      <c r="CM24">
        <v>30.162778854370117</v>
      </c>
      <c r="CN24">
        <v>33.382640838623047</v>
      </c>
      <c r="CO24">
        <v>36.315650939941406</v>
      </c>
      <c r="CP24">
        <v>39.248634338378906</v>
      </c>
      <c r="CQ24">
        <v>40.860977172851563</v>
      </c>
      <c r="CR24">
        <v>42.473297119140625</v>
      </c>
      <c r="CS24">
        <v>43.505458831787109</v>
      </c>
      <c r="CT24">
        <v>44.537616729736328</v>
      </c>
      <c r="CU24">
        <v>45.662700653076172</v>
      </c>
      <c r="CV24">
        <v>46.787788391113281</v>
      </c>
      <c r="CW24">
        <v>47.442737579345703</v>
      </c>
      <c r="CX24">
        <v>48.097686767578125</v>
      </c>
      <c r="CY24">
        <v>48.021797180175781</v>
      </c>
      <c r="CZ24">
        <v>47.945911407470703</v>
      </c>
      <c r="DA24">
        <v>47.857444763183594</v>
      </c>
      <c r="DB24">
        <v>47.76898193359375</v>
      </c>
      <c r="DC24">
        <v>47.298843383789063</v>
      </c>
      <c r="DD24">
        <v>46.828693389892578</v>
      </c>
      <c r="DE24">
        <v>44.866096496582031</v>
      </c>
      <c r="DF24">
        <v>42.903476715087891</v>
      </c>
      <c r="DG24">
        <v>40.080787658691406</v>
      </c>
      <c r="DH24">
        <v>37.258071899414063</v>
      </c>
      <c r="DI24">
        <v>34.347949981689453</v>
      </c>
      <c r="DJ24">
        <v>31.437858581542969</v>
      </c>
      <c r="DK24">
        <v>28.089162826538086</v>
      </c>
      <c r="DL24">
        <v>24.740501403808594</v>
      </c>
      <c r="DM24">
        <v>20.944557189941406</v>
      </c>
      <c r="DN24">
        <v>17.148614883422852</v>
      </c>
      <c r="DO24">
        <v>13.990431785583496</v>
      </c>
      <c r="DP24">
        <v>10.832220077514648</v>
      </c>
      <c r="DQ24">
        <v>8.2001247406005859</v>
      </c>
      <c r="DR24">
        <v>5.5680046081542969</v>
      </c>
      <c r="DS24">
        <v>2.8475897312164307</v>
      </c>
      <c r="DT24">
        <v>0.12720160186290741</v>
      </c>
      <c r="DU24">
        <v>-2.4208946228027344</v>
      </c>
      <c r="DV24">
        <v>-4.9689664840698242</v>
      </c>
      <c r="DW24">
        <v>-6.7945055961608887</v>
      </c>
      <c r="DX24">
        <v>-8.6200389862060547</v>
      </c>
      <c r="DY24">
        <v>-9.5422086715698242</v>
      </c>
      <c r="DZ24">
        <v>-10.464386940002441</v>
      </c>
      <c r="EA24">
        <v>-10.502602577209473</v>
      </c>
      <c r="EB24">
        <v>-10.54081916809082</v>
      </c>
      <c r="EC24">
        <v>-9.7163591384887695</v>
      </c>
      <c r="ED24">
        <v>-8.8919057846069336</v>
      </c>
      <c r="EE24">
        <v>-7.4947152137756348</v>
      </c>
      <c r="EF24">
        <v>-6.0975360870361328</v>
      </c>
      <c r="EG24">
        <v>-4.2164826393127441</v>
      </c>
      <c r="EH24">
        <v>-2.3354256153106689</v>
      </c>
      <c r="EI24">
        <v>-0.16696375608444214</v>
      </c>
      <c r="EJ24">
        <v>2.0015180110931396</v>
      </c>
      <c r="EK24">
        <v>3.9102866649627686</v>
      </c>
      <c r="EL24">
        <v>5.8190741539001465</v>
      </c>
      <c r="EM24">
        <v>7.6439518928527832</v>
      </c>
      <c r="EN24">
        <v>9.4688119888305664</v>
      </c>
      <c r="EO24">
        <v>11.379145622253418</v>
      </c>
      <c r="EP24">
        <v>13.289462089538574</v>
      </c>
      <c r="EQ24">
        <v>14.893436431884766</v>
      </c>
      <c r="ER24">
        <v>16.497406005859375</v>
      </c>
      <c r="ES24">
        <v>17.405166625976563</v>
      </c>
      <c r="ET24">
        <v>18.312934875488281</v>
      </c>
      <c r="EU24">
        <v>18.524641036987305</v>
      </c>
      <c r="EV24">
        <v>18.736349105834961</v>
      </c>
      <c r="EW24">
        <v>18.457748413085938</v>
      </c>
      <c r="EX24">
        <v>18.179149627685547</v>
      </c>
      <c r="EY24">
        <v>17.380617141723633</v>
      </c>
      <c r="EZ24">
        <v>16.582088470458984</v>
      </c>
      <c r="FA24">
        <v>15.613844871520996</v>
      </c>
      <c r="FB24">
        <v>14.645601272583008</v>
      </c>
      <c r="FC24">
        <v>13.604083061218262</v>
      </c>
      <c r="FD24">
        <v>12.562554359436035</v>
      </c>
      <c r="FE24">
        <v>11.262750625610352</v>
      </c>
      <c r="FF24">
        <v>9.9629344940185547</v>
      </c>
      <c r="FG24">
        <v>8.8539981842041016</v>
      </c>
      <c r="FH24">
        <v>7.7450642585754395</v>
      </c>
      <c r="FI24">
        <v>6.7720251083374023</v>
      </c>
      <c r="FJ24">
        <v>5.7989664077758789</v>
      </c>
      <c r="FK24">
        <v>4.7488746643066406</v>
      </c>
      <c r="FL24">
        <v>3.6987836360931396</v>
      </c>
      <c r="FM24">
        <v>2.8264801502227783</v>
      </c>
      <c r="FN24">
        <v>1.9541939496994019</v>
      </c>
      <c r="FO24">
        <v>1.4229427576065063</v>
      </c>
      <c r="FP24">
        <v>0.89169424772262573</v>
      </c>
      <c r="FQ24">
        <v>0.69387984275817871</v>
      </c>
      <c r="FR24">
        <v>0.4960663914680481</v>
      </c>
      <c r="FS24">
        <v>0.42777082324028015</v>
      </c>
      <c r="FT24">
        <v>0.35947394371032715</v>
      </c>
      <c r="FU24">
        <v>0.28696590662002563</v>
      </c>
      <c r="FV24">
        <v>0.21445775032043457</v>
      </c>
      <c r="FW24">
        <v>0.11330161988735199</v>
      </c>
      <c r="FX24">
        <v>1.214742474257946E-2</v>
      </c>
      <c r="FY24">
        <v>-0.17102725803852081</v>
      </c>
      <c r="FZ24">
        <v>-0.3542025089263916</v>
      </c>
      <c r="GA24">
        <v>-0.62610071897506714</v>
      </c>
      <c r="GB24">
        <v>-0.89805769920349121</v>
      </c>
      <c r="GC24">
        <v>-1.3713135719299316</v>
      </c>
      <c r="GD24">
        <v>-1.8445783853530884</v>
      </c>
      <c r="GE24">
        <v>-2.5967590808868408</v>
      </c>
      <c r="GF24">
        <v>-3.3489413261413574</v>
      </c>
      <c r="GG24">
        <v>-4.1918802261352539</v>
      </c>
      <c r="GH24">
        <v>-5.0348029136657715</v>
      </c>
      <c r="GI24">
        <v>-6.0183162689208984</v>
      </c>
      <c r="GJ24">
        <v>-7.0018305778503418</v>
      </c>
      <c r="GK24">
        <v>-8.4951362609863281</v>
      </c>
      <c r="GL24">
        <v>-9.9884424209594727</v>
      </c>
      <c r="GM24">
        <v>-11.645612716674805</v>
      </c>
      <c r="GN24">
        <v>-13.302813529968262</v>
      </c>
      <c r="GO24">
        <v>-14.393701553344727</v>
      </c>
      <c r="GP24">
        <v>-15.484588623046875</v>
      </c>
      <c r="GQ24">
        <v>-16.55078125</v>
      </c>
      <c r="GR24">
        <v>-17.616952896118164</v>
      </c>
      <c r="GS24">
        <v>-19.196887969970703</v>
      </c>
      <c r="GT24">
        <v>-20.776824951171875</v>
      </c>
      <c r="GU24">
        <v>-21.462858200073242</v>
      </c>
      <c r="GV24">
        <v>-22.148880004882813</v>
      </c>
      <c r="GW24">
        <v>-21.299997329711914</v>
      </c>
      <c r="GX24">
        <v>-20.451101303100586</v>
      </c>
      <c r="GY24">
        <v>-19.470796585083008</v>
      </c>
      <c r="GZ24">
        <v>-18.490489959716797</v>
      </c>
      <c r="HA24">
        <v>-17.560663223266602</v>
      </c>
      <c r="HB24">
        <v>-16.630851745605469</v>
      </c>
      <c r="HC24">
        <v>-14.712331771850586</v>
      </c>
      <c r="HD24">
        <v>-12.793804168701172</v>
      </c>
      <c r="HE24">
        <v>-10.299652099609375</v>
      </c>
      <c r="HF24">
        <v>-7.8055019378662109</v>
      </c>
      <c r="HG24">
        <v>-5.4598193168640137</v>
      </c>
      <c r="HH24">
        <v>-3.1140916347503662</v>
      </c>
      <c r="HI24">
        <v>-0.66686552762985229</v>
      </c>
      <c r="HJ24">
        <v>1.7803597450256348</v>
      </c>
      <c r="HK24">
        <v>4.0123834609985352</v>
      </c>
      <c r="HL24">
        <v>6.2443647384643555</v>
      </c>
      <c r="HM24">
        <v>7.8723196983337402</v>
      </c>
      <c r="HN24">
        <v>9.5002708435058594</v>
      </c>
      <c r="HO24">
        <v>10.805130004882813</v>
      </c>
      <c r="HP24">
        <v>12.110037803649902</v>
      </c>
      <c r="HQ24">
        <v>12.428741455078125</v>
      </c>
      <c r="HR24">
        <v>12.747450828552246</v>
      </c>
      <c r="HS24">
        <v>11.330384254455566</v>
      </c>
      <c r="HT24">
        <v>9.9133071899414063</v>
      </c>
      <c r="HU24">
        <v>7.5020341873168945</v>
      </c>
      <c r="HV24">
        <v>5.0908060073852539</v>
      </c>
      <c r="HW24">
        <v>2.1038265228271484</v>
      </c>
      <c r="HX24">
        <v>-0.88315713405609131</v>
      </c>
      <c r="HY24">
        <v>-4.3173637390136719</v>
      </c>
      <c r="HZ24">
        <v>-7.7515683174133301</v>
      </c>
      <c r="IA24">
        <v>-10.845952987670898</v>
      </c>
      <c r="IB24">
        <v>-13.940395355224609</v>
      </c>
      <c r="IC24">
        <v>-16.925460815429688</v>
      </c>
      <c r="ID24">
        <v>-19.9105224609375</v>
      </c>
      <c r="IE24">
        <v>-22.929079055786133</v>
      </c>
      <c r="IF24">
        <v>-25.947574615478516</v>
      </c>
      <c r="IG24">
        <v>-27.290748596191406</v>
      </c>
      <c r="IH24">
        <v>-28.633913040161133</v>
      </c>
      <c r="II24">
        <v>-28.275667190551758</v>
      </c>
      <c r="IJ24">
        <v>-27.917482376098633</v>
      </c>
      <c r="IK24">
        <v>-27.69056510925293</v>
      </c>
      <c r="IL24">
        <v>-27.463644027709961</v>
      </c>
      <c r="IM24">
        <v>-26.664997100830078</v>
      </c>
      <c r="IN24">
        <v>-25.866342544555664</v>
      </c>
      <c r="IO24">
        <v>-23.089776992797852</v>
      </c>
      <c r="IP24">
        <v>-20.313266754150391</v>
      </c>
      <c r="IQ24">
        <v>-16.84058952331543</v>
      </c>
      <c r="IR24">
        <v>-13.367907524108887</v>
      </c>
      <c r="IS24">
        <v>-10.29369068145752</v>
      </c>
      <c r="IT24">
        <v>-7.219475269317627</v>
      </c>
      <c r="IU24">
        <v>-4.1301040649414063</v>
      </c>
      <c r="IV24">
        <v>-1.040674090385437</v>
      </c>
      <c r="IW24">
        <v>1.6514075994491577</v>
      </c>
      <c r="IX24">
        <v>4.3434848785400391</v>
      </c>
      <c r="IY24">
        <v>6.1466197967529297</v>
      </c>
      <c r="IZ24">
        <v>7.9497194290161133</v>
      </c>
      <c r="JA24">
        <v>8.7792291641235352</v>
      </c>
      <c r="JB24">
        <v>9.6087322235107422</v>
      </c>
      <c r="JC24">
        <v>8.7692594528198242</v>
      </c>
      <c r="JD24">
        <v>7.929718017578125</v>
      </c>
      <c r="JE24">
        <v>5.6246581077575684</v>
      </c>
      <c r="JF24">
        <v>3.319554328918457</v>
      </c>
      <c r="JG24">
        <v>0.3707614541053772</v>
      </c>
      <c r="JH24">
        <v>-2.5780370235443115</v>
      </c>
      <c r="JI24">
        <v>-6.3301811218261719</v>
      </c>
      <c r="JJ24">
        <v>-10.082252502441406</v>
      </c>
      <c r="JK24">
        <v>-14.001555442810059</v>
      </c>
      <c r="JL24">
        <v>-17.920858383178711</v>
      </c>
      <c r="JM24">
        <v>-21.223800659179688</v>
      </c>
      <c r="JN24">
        <v>-24.52674674987793</v>
      </c>
      <c r="JO24">
        <v>-28.356225967407227</v>
      </c>
      <c r="JP24">
        <v>-32.185779571533203</v>
      </c>
      <c r="JQ24">
        <v>-36.202339172363281</v>
      </c>
      <c r="JR24">
        <v>-40.218894958496094</v>
      </c>
      <c r="JS24">
        <v>-41.976676940917969</v>
      </c>
      <c r="JT24">
        <v>-43.734428405761719</v>
      </c>
      <c r="JU24">
        <v>-44.180919647216797</v>
      </c>
      <c r="JV24">
        <v>-44.627399444580078</v>
      </c>
      <c r="JW24">
        <v>-45.985885620117188</v>
      </c>
      <c r="JX24">
        <v>-47.344303131103516</v>
      </c>
      <c r="JY24">
        <v>-47.465713500976563</v>
      </c>
      <c r="JZ24">
        <v>-47.587123870849609</v>
      </c>
      <c r="KA24">
        <v>-44.844062805175781</v>
      </c>
      <c r="KB24">
        <v>-42.100986480712891</v>
      </c>
      <c r="KC24">
        <v>-39.367221832275391</v>
      </c>
      <c r="KD24">
        <v>-36.633506774902344</v>
      </c>
      <c r="KE24">
        <v>-35.150135040283203</v>
      </c>
      <c r="KF24">
        <v>-33.666770935058594</v>
      </c>
      <c r="KG24">
        <v>-31.234840393066406</v>
      </c>
      <c r="KH24">
        <v>-28.802907943725586</v>
      </c>
      <c r="KI24">
        <v>-25.379278182983398</v>
      </c>
      <c r="KJ24">
        <v>-21.955583572387695</v>
      </c>
      <c r="KK24">
        <v>-19.328903198242188</v>
      </c>
      <c r="KL24">
        <v>-16.702228546142578</v>
      </c>
      <c r="KM24">
        <v>-14.566088676452637</v>
      </c>
      <c r="KN24">
        <v>-12.429990768432617</v>
      </c>
      <c r="KO24">
        <v>-9.9550933837890625</v>
      </c>
      <c r="KP24">
        <v>-7.4801945686340332</v>
      </c>
      <c r="KQ24">
        <v>-5.3481807708740234</v>
      </c>
      <c r="KR24">
        <v>-3.2161736488342285</v>
      </c>
      <c r="KS24">
        <v>-1.8756736516952515</v>
      </c>
      <c r="KT24">
        <v>-0.53514766693115234</v>
      </c>
      <c r="KU24">
        <v>0.36746636033058167</v>
      </c>
      <c r="KV24">
        <v>1.2700775861740112</v>
      </c>
      <c r="KW24">
        <v>1.8448998928070068</v>
      </c>
      <c r="KX24">
        <v>2.4197108745574951</v>
      </c>
      <c r="KY24">
        <v>2.7577018737792969</v>
      </c>
      <c r="KZ24">
        <v>3.0956909656524658</v>
      </c>
      <c r="LA24">
        <v>3.4318752288818359</v>
      </c>
      <c r="LB24">
        <v>3.7680587768554688</v>
      </c>
      <c r="LC24">
        <v>4.0291233062744141</v>
      </c>
      <c r="LD24">
        <v>4.2901926040649414</v>
      </c>
      <c r="LE24">
        <v>4.2842063903808594</v>
      </c>
      <c r="LF24">
        <v>4.2782182693481445</v>
      </c>
      <c r="LG24">
        <v>4.104640007019043</v>
      </c>
      <c r="LH24">
        <v>3.9310646057128906</v>
      </c>
      <c r="LI24">
        <v>3.5401644706726074</v>
      </c>
      <c r="LJ24">
        <v>3.1492629051208496</v>
      </c>
      <c r="LK24">
        <v>2.4369721412658691</v>
      </c>
      <c r="LL24">
        <v>1.7246549129486084</v>
      </c>
      <c r="LM24">
        <v>1.0181227922439575</v>
      </c>
      <c r="LN24">
        <v>0.31156864762306213</v>
      </c>
      <c r="LO24">
        <v>-7.1963459253311157E-2</v>
      </c>
      <c r="LP24">
        <v>-0.45549556612968445</v>
      </c>
      <c r="LQ24">
        <v>-0.5986560583114624</v>
      </c>
      <c r="LR24">
        <v>-0.74180734157562256</v>
      </c>
      <c r="LS24">
        <v>-0.82657885551452637</v>
      </c>
      <c r="LT24">
        <v>-0.91134673357009888</v>
      </c>
      <c r="LU24">
        <v>-1.0095577239990234</v>
      </c>
    </row>
    <row r="25" spans="1:333">
      <c r="A25" t="s">
        <v>123</v>
      </c>
      <c r="B25">
        <v>-0.30200603604316711</v>
      </c>
      <c r="C25">
        <v>-0.33492249250411987</v>
      </c>
      <c r="D25">
        <v>-0.36783891916275024</v>
      </c>
      <c r="E25">
        <v>-0.42066562175750732</v>
      </c>
      <c r="F25">
        <v>-0.47349229454994202</v>
      </c>
      <c r="G25">
        <v>-0.58544820547103882</v>
      </c>
      <c r="H25">
        <v>-0.69740420579910278</v>
      </c>
      <c r="I25">
        <v>-1.0437284708023071</v>
      </c>
      <c r="J25">
        <v>-1.3900529146194458</v>
      </c>
      <c r="K25">
        <v>-2.1323480606079102</v>
      </c>
      <c r="L25">
        <v>-2.8746440410614014</v>
      </c>
      <c r="M25">
        <v>-4.2023301124572754</v>
      </c>
      <c r="N25">
        <v>-5.5300164222717285</v>
      </c>
      <c r="O25">
        <v>-7.5194969177246094</v>
      </c>
      <c r="P25">
        <v>-9.5089788436889648</v>
      </c>
      <c r="V25">
        <v>-9.5089216232299805</v>
      </c>
      <c r="W25">
        <v>-11.70481014251709</v>
      </c>
      <c r="X25">
        <v>-13.900702476501465</v>
      </c>
      <c r="Y25">
        <v>-16.251775741577148</v>
      </c>
      <c r="Z25">
        <v>-18.602853775024414</v>
      </c>
      <c r="AA25">
        <v>-21.148904800415039</v>
      </c>
      <c r="AB25">
        <v>-23.694952011108398</v>
      </c>
      <c r="AC25">
        <v>-26.142375946044922</v>
      </c>
      <c r="AD25">
        <v>-28.589790344238281</v>
      </c>
      <c r="AE25">
        <v>-30.791528701782227</v>
      </c>
      <c r="AF25">
        <v>-32.993259429931641</v>
      </c>
      <c r="AG25">
        <v>-35.594657897949219</v>
      </c>
      <c r="AH25">
        <v>-38.196060180664063</v>
      </c>
      <c r="AI25">
        <v>-41.602664947509766</v>
      </c>
      <c r="AJ25">
        <v>-45.00927734375</v>
      </c>
      <c r="AK25">
        <v>-48.031940460205078</v>
      </c>
      <c r="AL25">
        <v>-51.054607391357422</v>
      </c>
      <c r="AM25">
        <v>-52.590564727783203</v>
      </c>
      <c r="AN25">
        <v>-54.126522064208984</v>
      </c>
      <c r="AO25">
        <v>-53.898426055908203</v>
      </c>
      <c r="AP25">
        <v>-53.670333862304688</v>
      </c>
      <c r="AQ25">
        <v>-52.655483245849609</v>
      </c>
      <c r="AR25">
        <v>-51.640632629394531</v>
      </c>
      <c r="AS25">
        <v>-50.840980529785156</v>
      </c>
      <c r="AT25">
        <v>-50.041332244873047</v>
      </c>
      <c r="AU25">
        <v>-48.851127624511719</v>
      </c>
      <c r="AV25">
        <v>-47.660919189453125</v>
      </c>
      <c r="AW25">
        <v>-45.697456359863281</v>
      </c>
      <c r="AX25">
        <v>-43.733982086181641</v>
      </c>
      <c r="AY25">
        <v>-40.997848510742188</v>
      </c>
      <c r="AZ25">
        <v>-38.26171875</v>
      </c>
      <c r="BA25">
        <v>-34.977272033691406</v>
      </c>
      <c r="BB25">
        <v>-31.69282341003418</v>
      </c>
      <c r="BC25">
        <v>-28.64900016784668</v>
      </c>
      <c r="BD25">
        <v>-25.605194091796875</v>
      </c>
      <c r="BE25">
        <v>-22.514949798583984</v>
      </c>
      <c r="BF25">
        <v>-19.424705505371094</v>
      </c>
      <c r="BG25">
        <v>-15.94533634185791</v>
      </c>
      <c r="BH25">
        <v>-12.465950012207031</v>
      </c>
      <c r="BI25">
        <v>-9.1674928665161133</v>
      </c>
      <c r="BJ25">
        <v>-5.8690347671508789</v>
      </c>
      <c r="BK25">
        <v>-3.2889523506164551</v>
      </c>
      <c r="BL25">
        <v>-0.70886862277984619</v>
      </c>
      <c r="BM25">
        <v>1.1071298122406006</v>
      </c>
      <c r="BN25">
        <v>2.9231171607971191</v>
      </c>
      <c r="BO25">
        <v>4.1314263343811035</v>
      </c>
      <c r="BP25">
        <v>5.3397359848022461</v>
      </c>
      <c r="BQ25">
        <v>5.9200568199157715</v>
      </c>
      <c r="BR25">
        <v>6.5003781318664551</v>
      </c>
      <c r="BS25">
        <v>6.5774126052856445</v>
      </c>
      <c r="BT25">
        <v>6.6544461250305176</v>
      </c>
      <c r="BU25">
        <v>6.5685315132141113</v>
      </c>
      <c r="BV25">
        <v>6.4826164245605469</v>
      </c>
      <c r="BW25">
        <v>6.3473982810974121</v>
      </c>
      <c r="BX25">
        <v>6.2121801376342773</v>
      </c>
      <c r="BY25">
        <v>5.7598018646240234</v>
      </c>
      <c r="BZ25">
        <v>5.3074231147766113</v>
      </c>
      <c r="CA25">
        <v>4.499152660369873</v>
      </c>
      <c r="CB25">
        <v>3.6908776760101318</v>
      </c>
      <c r="CC25">
        <v>2.7250149250030518</v>
      </c>
      <c r="CD25">
        <v>1.7591524124145508</v>
      </c>
      <c r="CE25">
        <v>0.66130369901657104</v>
      </c>
      <c r="CF25">
        <v>-0.43659168481826782</v>
      </c>
      <c r="CG25">
        <v>-1.5249865055084229</v>
      </c>
      <c r="CH25">
        <v>-2.6133711338043213</v>
      </c>
      <c r="CI25">
        <v>-3.5075616836547852</v>
      </c>
      <c r="CJ25">
        <v>-4.4017510414123535</v>
      </c>
      <c r="CK25">
        <v>-5.1746664047241211</v>
      </c>
      <c r="CL25">
        <v>-5.9475893974304199</v>
      </c>
      <c r="CM25">
        <v>-6.6513781547546387</v>
      </c>
      <c r="CN25">
        <v>-7.3551735877990723</v>
      </c>
      <c r="CO25">
        <v>-8.023961067199707</v>
      </c>
      <c r="CP25">
        <v>-8.6927423477172852</v>
      </c>
      <c r="CQ25">
        <v>-9.1602506637573242</v>
      </c>
      <c r="CR25">
        <v>-9.6277523040771484</v>
      </c>
      <c r="CS25">
        <v>-10.079989433288574</v>
      </c>
      <c r="CT25">
        <v>-10.5322265625</v>
      </c>
      <c r="CU25">
        <v>-11.108218193054199</v>
      </c>
      <c r="CV25">
        <v>-11.68421459197998</v>
      </c>
      <c r="CW25">
        <v>-12.191422462463379</v>
      </c>
      <c r="CX25">
        <v>-12.698637008666992</v>
      </c>
      <c r="CY25">
        <v>-12.998579978942871</v>
      </c>
      <c r="CZ25">
        <v>-13.298521995544434</v>
      </c>
      <c r="DA25">
        <v>-13.344244956970215</v>
      </c>
      <c r="DB25">
        <v>-13.389966011047363</v>
      </c>
      <c r="DC25">
        <v>-13.231887817382813</v>
      </c>
      <c r="DD25">
        <v>-13.073807716369629</v>
      </c>
      <c r="DE25">
        <v>-12.755072593688965</v>
      </c>
      <c r="DF25">
        <v>-12.436335563659668</v>
      </c>
      <c r="DG25">
        <v>-12.239095687866211</v>
      </c>
      <c r="DH25">
        <v>-12.041853904724121</v>
      </c>
      <c r="DI25">
        <v>-12.194748878479004</v>
      </c>
      <c r="DJ25">
        <v>-12.347641944885254</v>
      </c>
      <c r="DK25">
        <v>-12.229841232299805</v>
      </c>
      <c r="DL25">
        <v>-12.112041473388672</v>
      </c>
      <c r="DM25">
        <v>-11.398622512817383</v>
      </c>
      <c r="DN25">
        <v>-10.685201644897461</v>
      </c>
      <c r="DO25">
        <v>-9.9838485717773438</v>
      </c>
      <c r="DP25">
        <v>-9.2824878692626953</v>
      </c>
      <c r="DQ25">
        <v>-8.6640415191650391</v>
      </c>
      <c r="DR25">
        <v>-8.045588493347168</v>
      </c>
      <c r="DS25">
        <v>-7.3529367446899414</v>
      </c>
      <c r="DT25">
        <v>-6.6602921485900879</v>
      </c>
      <c r="DU25">
        <v>-5.8661413192749023</v>
      </c>
      <c r="DV25">
        <v>-5.0719971656799316</v>
      </c>
      <c r="DW25">
        <v>-4.6192145347595215</v>
      </c>
      <c r="DX25">
        <v>-4.1664352416992188</v>
      </c>
      <c r="DY25">
        <v>-4.2682204246520996</v>
      </c>
      <c r="DZ25">
        <v>-4.3700065612792969</v>
      </c>
      <c r="EA25">
        <v>-4.6105618476867676</v>
      </c>
      <c r="EB25">
        <v>-4.8511195182800293</v>
      </c>
      <c r="EC25">
        <v>-4.8837776184082031</v>
      </c>
      <c r="ED25">
        <v>-4.9164361953735352</v>
      </c>
      <c r="EE25">
        <v>-4.6086716651916504</v>
      </c>
      <c r="EF25">
        <v>-4.3009090423583984</v>
      </c>
      <c r="EG25">
        <v>-3.9504866600036621</v>
      </c>
      <c r="EH25">
        <v>-3.6000654697418213</v>
      </c>
      <c r="EI25">
        <v>-3.4447658061981201</v>
      </c>
      <c r="EJ25">
        <v>-3.2894649505615234</v>
      </c>
      <c r="EK25">
        <v>-3.2217133045196533</v>
      </c>
      <c r="EL25">
        <v>-3.153961181640625</v>
      </c>
      <c r="EM25">
        <v>-3.2162415981292725</v>
      </c>
      <c r="EN25">
        <v>-3.2785215377807617</v>
      </c>
      <c r="EO25">
        <v>-3.409156322479248</v>
      </c>
      <c r="EP25">
        <v>-3.539790153503418</v>
      </c>
      <c r="EQ25">
        <v>-3.5576381683349609</v>
      </c>
      <c r="ER25">
        <v>-3.5754854679107666</v>
      </c>
      <c r="ES25">
        <v>-3.4746742248535156</v>
      </c>
      <c r="ET25">
        <v>-3.37386155128479</v>
      </c>
      <c r="EU25">
        <v>-3.1145138740539551</v>
      </c>
      <c r="EV25">
        <v>-2.8551633358001709</v>
      </c>
      <c r="EW25">
        <v>-2.4412572383880615</v>
      </c>
      <c r="EX25">
        <v>-2.0273547172546387</v>
      </c>
      <c r="EY25">
        <v>-1.5853734016418457</v>
      </c>
      <c r="EZ25">
        <v>-1.1433961391448975</v>
      </c>
      <c r="FA25">
        <v>-0.89258229732513428</v>
      </c>
      <c r="FB25">
        <v>-0.6417698860168457</v>
      </c>
      <c r="FC25">
        <v>-0.59504538774490356</v>
      </c>
      <c r="FD25">
        <v>-0.54832059144973755</v>
      </c>
      <c r="FE25">
        <v>-0.54614335298538208</v>
      </c>
      <c r="FF25">
        <v>-0.54396611452102661</v>
      </c>
      <c r="FG25">
        <v>-0.54494017362594604</v>
      </c>
      <c r="FH25">
        <v>-0.54585647583007813</v>
      </c>
      <c r="FI25">
        <v>-0.49801528453826904</v>
      </c>
      <c r="FJ25">
        <v>-0.45017313957214355</v>
      </c>
      <c r="FK25">
        <v>-0.34171208739280701</v>
      </c>
      <c r="FL25">
        <v>-0.23325082659721375</v>
      </c>
      <c r="FM25">
        <v>-0.15083052217960358</v>
      </c>
      <c r="FN25">
        <v>-6.8411804735660553E-2</v>
      </c>
      <c r="FO25">
        <v>-3.9305016398429871E-2</v>
      </c>
      <c r="FP25">
        <v>-1.0198649019002914E-2</v>
      </c>
      <c r="FQ25">
        <v>-4.8987707123160362E-3</v>
      </c>
      <c r="FR25">
        <v>4.0107066160999238E-4</v>
      </c>
      <c r="FS25">
        <v>4.297181440051645E-4</v>
      </c>
      <c r="FT25">
        <v>4.5836615026928484E-4</v>
      </c>
      <c r="FU25">
        <v>4.5836623758077621E-4</v>
      </c>
      <c r="FV25">
        <v>4.5836603385396302E-4</v>
      </c>
      <c r="FW25">
        <v>4.0107002132572234E-4</v>
      </c>
      <c r="FX25">
        <v>3.4377511474303901E-4</v>
      </c>
      <c r="FY25">
        <v>1.718879648251459E-4</v>
      </c>
      <c r="FZ25">
        <v>0</v>
      </c>
      <c r="GA25">
        <v>-8.5943778685759753E-5</v>
      </c>
      <c r="GB25">
        <v>-1.1454954801592976E-4</v>
      </c>
      <c r="GC25">
        <v>5.4144086316227913E-3</v>
      </c>
      <c r="GD25">
        <v>1.0943473316729069E-2</v>
      </c>
      <c r="GE25">
        <v>4.4547468423843384E-2</v>
      </c>
      <c r="GF25">
        <v>7.8151725232601166E-2</v>
      </c>
      <c r="GG25">
        <v>0.15713426470756531</v>
      </c>
      <c r="GH25">
        <v>0.23611529171466827</v>
      </c>
      <c r="GI25">
        <v>0.35918676853179932</v>
      </c>
      <c r="GJ25">
        <v>0.48225858807563782</v>
      </c>
      <c r="GK25">
        <v>0.70748913288116455</v>
      </c>
      <c r="GL25">
        <v>0.93272042274475098</v>
      </c>
      <c r="GM25">
        <v>1.2615646123886108</v>
      </c>
      <c r="GN25">
        <v>1.5904151201248169</v>
      </c>
      <c r="GO25">
        <v>1.9479706287384033</v>
      </c>
      <c r="GP25">
        <v>2.3055264949798584</v>
      </c>
      <c r="GQ25">
        <v>2.7786197662353516</v>
      </c>
      <c r="GR25">
        <v>3.2517039775848389</v>
      </c>
      <c r="GS25">
        <v>3.9817390441894531</v>
      </c>
      <c r="GT25">
        <v>4.7117757797241211</v>
      </c>
      <c r="GU25">
        <v>5.4217019081115723</v>
      </c>
      <c r="GV25">
        <v>6.1315679550170898</v>
      </c>
      <c r="GW25">
        <v>6.5128369331359863</v>
      </c>
      <c r="GX25">
        <v>6.8941135406494141</v>
      </c>
      <c r="GY25">
        <v>7.1487374305725098</v>
      </c>
      <c r="GZ25">
        <v>7.4033608436584473</v>
      </c>
      <c r="HA25">
        <v>7.6247239112854004</v>
      </c>
      <c r="HB25">
        <v>7.8460826873779297</v>
      </c>
      <c r="HC25">
        <v>7.6780076026916504</v>
      </c>
      <c r="HD25">
        <v>7.5099296569824219</v>
      </c>
      <c r="HE25">
        <v>7.0660290718078613</v>
      </c>
      <c r="HF25">
        <v>6.6221299171447754</v>
      </c>
      <c r="HG25">
        <v>6.3151435852050781</v>
      </c>
      <c r="HH25">
        <v>6.0081510543823242</v>
      </c>
      <c r="HI25">
        <v>5.6029253005981445</v>
      </c>
      <c r="HJ25">
        <v>5.1976990699768066</v>
      </c>
      <c r="HK25">
        <v>4.4358048439025879</v>
      </c>
      <c r="HL25">
        <v>3.6739253997802734</v>
      </c>
      <c r="HM25">
        <v>2.7746372222900391</v>
      </c>
      <c r="HN25">
        <v>1.8753482103347778</v>
      </c>
      <c r="HO25">
        <v>0.9505048394203186</v>
      </c>
      <c r="HP25">
        <v>2.5661716237664223E-2</v>
      </c>
      <c r="HQ25">
        <v>-0.8682820200920105</v>
      </c>
      <c r="HR25">
        <v>-1.7622429132461548</v>
      </c>
      <c r="HS25">
        <v>-2.3454315662384033</v>
      </c>
      <c r="HT25">
        <v>-2.9286167621612549</v>
      </c>
      <c r="HU25">
        <v>-3.0068545341491699</v>
      </c>
      <c r="HV25">
        <v>-3.0850906372070313</v>
      </c>
      <c r="HW25">
        <v>-2.7697937488555908</v>
      </c>
      <c r="HX25">
        <v>-2.4544937610626221</v>
      </c>
      <c r="HY25">
        <v>-1.9901958703994751</v>
      </c>
      <c r="HZ25">
        <v>-1.5258982181549072</v>
      </c>
      <c r="IA25">
        <v>-1.1098511219024658</v>
      </c>
      <c r="IB25">
        <v>-0.69379609823226929</v>
      </c>
      <c r="IC25">
        <v>-0.37379768490791321</v>
      </c>
      <c r="ID25">
        <v>-5.379931628704071E-2</v>
      </c>
      <c r="IE25">
        <v>0.34314751625061035</v>
      </c>
      <c r="IF25">
        <v>0.74008673429489136</v>
      </c>
      <c r="IG25">
        <v>1.1787444353103638</v>
      </c>
      <c r="IH25">
        <v>1.6174025535583496</v>
      </c>
      <c r="II25">
        <v>1.9978480339050293</v>
      </c>
      <c r="IJ25">
        <v>2.3784654140472412</v>
      </c>
      <c r="IK25">
        <v>2.7690446376800537</v>
      </c>
      <c r="IL25">
        <v>3.1596317291259766</v>
      </c>
      <c r="IM25">
        <v>3.2353208065032959</v>
      </c>
      <c r="IN25">
        <v>3.3110067844390869</v>
      </c>
      <c r="IO25">
        <v>2.8039944171905518</v>
      </c>
      <c r="IP25">
        <v>2.2969918251037598</v>
      </c>
      <c r="IQ25">
        <v>1.5190286636352539</v>
      </c>
      <c r="IR25">
        <v>0.74106365442276001</v>
      </c>
      <c r="IS25">
        <v>-6.0707736760377884E-2</v>
      </c>
      <c r="IT25">
        <v>-0.86247730255126953</v>
      </c>
      <c r="IU25">
        <v>-1.4076957702636719</v>
      </c>
      <c r="IV25">
        <v>-1.9529248476028442</v>
      </c>
      <c r="IW25">
        <v>-2.0264945030212402</v>
      </c>
      <c r="IX25">
        <v>-2.1000616550445557</v>
      </c>
      <c r="IY25">
        <v>-1.9275434017181396</v>
      </c>
      <c r="IZ25">
        <v>-1.755028247833252</v>
      </c>
      <c r="JA25">
        <v>-1.625796914100647</v>
      </c>
      <c r="JB25">
        <v>-1.4965656995773315</v>
      </c>
      <c r="JC25">
        <v>-1.4969096183776855</v>
      </c>
      <c r="JD25">
        <v>-1.4971959590911865</v>
      </c>
      <c r="JE25">
        <v>-1.4828150272369385</v>
      </c>
      <c r="JF25">
        <v>-1.4684337377548218</v>
      </c>
      <c r="JG25">
        <v>-1.3624650239944458</v>
      </c>
      <c r="JH25">
        <v>-1.2564951181411743</v>
      </c>
      <c r="JI25">
        <v>-0.86464768648147583</v>
      </c>
      <c r="JJ25">
        <v>-0.47280785441398621</v>
      </c>
      <c r="JK25">
        <v>0.36345252394676208</v>
      </c>
      <c r="JL25">
        <v>1.199716329574585</v>
      </c>
      <c r="JM25">
        <v>2.1287133693695068</v>
      </c>
      <c r="JN25">
        <v>3.0577096939086914</v>
      </c>
      <c r="JO25">
        <v>3.8739902973175049</v>
      </c>
      <c r="JP25">
        <v>4.6902866363525391</v>
      </c>
      <c r="JQ25">
        <v>5.1171436309814453</v>
      </c>
      <c r="JR25">
        <v>5.5439963340759277</v>
      </c>
      <c r="JS25">
        <v>5.3279047012329102</v>
      </c>
      <c r="JT25">
        <v>5.11181640625</v>
      </c>
      <c r="JU25">
        <v>4.6829004287719727</v>
      </c>
      <c r="JV25">
        <v>4.2539825439453125</v>
      </c>
      <c r="JW25">
        <v>4.0503811836242676</v>
      </c>
      <c r="JX25">
        <v>3.8468961715698242</v>
      </c>
      <c r="JY25">
        <v>3.8965423107147217</v>
      </c>
      <c r="JZ25">
        <v>3.9461896419525146</v>
      </c>
      <c r="KA25">
        <v>3.9967246055603027</v>
      </c>
      <c r="KB25">
        <v>4.0472593307495117</v>
      </c>
      <c r="KC25">
        <v>4.0496659278869629</v>
      </c>
      <c r="KD25">
        <v>4.0520720481872559</v>
      </c>
      <c r="KE25">
        <v>4.0784568786621094</v>
      </c>
      <c r="KF25">
        <v>4.1048417091369629</v>
      </c>
      <c r="KG25">
        <v>3.895195484161377</v>
      </c>
      <c r="KH25">
        <v>3.6855483055114746</v>
      </c>
      <c r="KI25">
        <v>3.3100087642669678</v>
      </c>
      <c r="KJ25">
        <v>2.9344618320465088</v>
      </c>
      <c r="KK25">
        <v>2.8950984477996826</v>
      </c>
      <c r="KL25">
        <v>2.8557388782501221</v>
      </c>
      <c r="KM25">
        <v>3.5919640064239502</v>
      </c>
      <c r="KN25">
        <v>4.3281750679016113</v>
      </c>
      <c r="KO25">
        <v>5.9104547500610352</v>
      </c>
      <c r="KP25">
        <v>7.4927406311035156</v>
      </c>
      <c r="KQ25">
        <v>9.7216415405273438</v>
      </c>
      <c r="KR25">
        <v>11.950607299804688</v>
      </c>
      <c r="KS25">
        <v>15.169893264770508</v>
      </c>
      <c r="KT25">
        <v>18.389242172241211</v>
      </c>
      <c r="KU25">
        <v>22.181573867797852</v>
      </c>
      <c r="KV25">
        <v>25.973907470703125</v>
      </c>
      <c r="KW25">
        <v>28.693775177001953</v>
      </c>
      <c r="KX25">
        <v>31.413593292236328</v>
      </c>
      <c r="KY25">
        <v>33.727897644042969</v>
      </c>
      <c r="KZ25">
        <v>36.042198181152344</v>
      </c>
      <c r="LA25">
        <v>40.096775054931641</v>
      </c>
      <c r="LB25">
        <v>44.151355743408203</v>
      </c>
      <c r="LC25">
        <v>48.424613952636719</v>
      </c>
      <c r="LD25">
        <v>52.697948455810547</v>
      </c>
      <c r="LE25">
        <v>54.693321228027344</v>
      </c>
      <c r="LF25">
        <v>56.688682556152344</v>
      </c>
      <c r="LG25">
        <v>58.715156555175781</v>
      </c>
      <c r="LH25">
        <v>60.741588592529297</v>
      </c>
      <c r="LI25">
        <v>63.591602325439453</v>
      </c>
      <c r="LJ25">
        <v>66.441619873046875</v>
      </c>
      <c r="LK25">
        <v>66.960052490234375</v>
      </c>
      <c r="LL25">
        <v>67.478492736816406</v>
      </c>
      <c r="LM25">
        <v>66.225624084472656</v>
      </c>
      <c r="LN25">
        <v>64.972694396972656</v>
      </c>
      <c r="LO25">
        <v>62.833389282226563</v>
      </c>
      <c r="LP25">
        <v>60.694087982177734</v>
      </c>
      <c r="LQ25">
        <v>57.239376068115234</v>
      </c>
      <c r="LR25">
        <v>53.784778594970703</v>
      </c>
      <c r="LS25">
        <v>49.908977508544922</v>
      </c>
      <c r="LT25">
        <v>46.033321380615234</v>
      </c>
      <c r="LU25">
        <v>42.845668792724609</v>
      </c>
    </row>
    <row r="26" spans="1:333">
      <c r="A26" t="s">
        <v>124</v>
      </c>
      <c r="B26">
        <v>1.7657986879348755</v>
      </c>
      <c r="C26">
        <v>1.8531174659729004</v>
      </c>
      <c r="D26">
        <v>1.9404362440109253</v>
      </c>
      <c r="E26">
        <v>2.004206657409668</v>
      </c>
      <c r="F26">
        <v>2.067976713180542</v>
      </c>
      <c r="G26">
        <v>2.1196572780609131</v>
      </c>
      <c r="H26">
        <v>2.1713380813598633</v>
      </c>
      <c r="I26">
        <v>2.1834847927093506</v>
      </c>
      <c r="J26">
        <v>2.1956315040588379</v>
      </c>
      <c r="K26">
        <v>2.1054766178131104</v>
      </c>
      <c r="L26">
        <v>2.0153217315673828</v>
      </c>
      <c r="M26">
        <v>1.7242019176483154</v>
      </c>
      <c r="N26">
        <v>1.4330819845199585</v>
      </c>
      <c r="O26">
        <v>0.64197105169296265</v>
      </c>
      <c r="P26">
        <v>-0.14914092421531677</v>
      </c>
      <c r="V26">
        <v>-0.14914092421531677</v>
      </c>
      <c r="W26">
        <v>-1.4767115116119385</v>
      </c>
      <c r="X26">
        <v>-2.8042852878570557</v>
      </c>
      <c r="Y26">
        <v>-4.453399658203125</v>
      </c>
      <c r="Z26">
        <v>-6.1025180816650391</v>
      </c>
      <c r="AA26">
        <v>-8.0457029342651367</v>
      </c>
      <c r="AB26">
        <v>-9.988886833190918</v>
      </c>
      <c r="AC26">
        <v>-12.062682151794434</v>
      </c>
      <c r="AD26">
        <v>-14.136471748352051</v>
      </c>
      <c r="AE26">
        <v>-15.955301284790039</v>
      </c>
      <c r="AF26">
        <v>-17.774124145507813</v>
      </c>
      <c r="AG26">
        <v>-19.675483703613281</v>
      </c>
      <c r="AH26">
        <v>-21.576847076416016</v>
      </c>
      <c r="AI26">
        <v>-23.988998413085938</v>
      </c>
      <c r="AJ26">
        <v>-26.401153564453125</v>
      </c>
      <c r="AK26">
        <v>-28.85157585144043</v>
      </c>
      <c r="AL26">
        <v>-31.302000045776367</v>
      </c>
      <c r="AM26">
        <v>-33.450252532958984</v>
      </c>
      <c r="AN26">
        <v>-35.598499298095703</v>
      </c>
      <c r="AO26">
        <v>-37.253547668457031</v>
      </c>
      <c r="AP26">
        <v>-38.908588409423828</v>
      </c>
      <c r="AQ26">
        <v>-40.236991882324219</v>
      </c>
      <c r="AR26">
        <v>-41.565391540527344</v>
      </c>
      <c r="AS26">
        <v>-42.876670837402344</v>
      </c>
      <c r="AT26">
        <v>-44.187934875488281</v>
      </c>
      <c r="AU26">
        <v>-44.980735778808594</v>
      </c>
      <c r="AV26">
        <v>-45.773540496826172</v>
      </c>
      <c r="AW26">
        <v>-45.599933624267578</v>
      </c>
      <c r="AX26">
        <v>-45.426326751708984</v>
      </c>
      <c r="AY26">
        <v>-44.083000183105469</v>
      </c>
      <c r="AZ26">
        <v>-42.739673614501953</v>
      </c>
      <c r="BA26">
        <v>-40.946861267089844</v>
      </c>
      <c r="BB26">
        <v>-39.154048919677734</v>
      </c>
      <c r="BC26">
        <v>-38.418880462646484</v>
      </c>
      <c r="BD26">
        <v>-37.683723449707031</v>
      </c>
      <c r="BE26">
        <v>-37.546611785888672</v>
      </c>
      <c r="BF26">
        <v>-37.409503936767578</v>
      </c>
      <c r="BG26">
        <v>-36.779251098632813</v>
      </c>
      <c r="BH26">
        <v>-36.148990631103516</v>
      </c>
      <c r="BI26">
        <v>-34.79498291015625</v>
      </c>
      <c r="BJ26">
        <v>-33.440967559814453</v>
      </c>
      <c r="BK26">
        <v>-31.65864372253418</v>
      </c>
      <c r="BL26">
        <v>-29.876258850097656</v>
      </c>
      <c r="BM26">
        <v>-28.455059051513672</v>
      </c>
      <c r="BN26">
        <v>-27.033866882324219</v>
      </c>
      <c r="BO26">
        <v>-25.759008407592773</v>
      </c>
      <c r="BP26">
        <v>-24.484149932861328</v>
      </c>
      <c r="BQ26">
        <v>-22.906599044799805</v>
      </c>
      <c r="BR26">
        <v>-21.329038619995117</v>
      </c>
      <c r="BS26">
        <v>-19.487039566040039</v>
      </c>
      <c r="BT26">
        <v>-17.645036697387695</v>
      </c>
      <c r="BU26">
        <v>-15.844548225402832</v>
      </c>
      <c r="BV26">
        <v>-14.044058799743652</v>
      </c>
      <c r="BW26">
        <v>-12.676373481750488</v>
      </c>
      <c r="BX26">
        <v>-11.308695793151855</v>
      </c>
      <c r="BY26">
        <v>-9.9392995834350586</v>
      </c>
      <c r="BZ26">
        <v>-8.5699033737182617</v>
      </c>
      <c r="CA26">
        <v>-6.8016424179077148</v>
      </c>
      <c r="CB26">
        <v>-5.0333728790283203</v>
      </c>
      <c r="CC26">
        <v>-3.2092490196228027</v>
      </c>
      <c r="CD26">
        <v>-1.3851248025894165</v>
      </c>
      <c r="CE26">
        <v>0.32682168483734131</v>
      </c>
      <c r="CF26">
        <v>2.038752555847168</v>
      </c>
      <c r="CG26">
        <v>3.5729389190673828</v>
      </c>
      <c r="CH26">
        <v>5.1071109771728516</v>
      </c>
      <c r="CI26">
        <v>6.2495369911193848</v>
      </c>
      <c r="CJ26">
        <v>7.3919601440429688</v>
      </c>
      <c r="CK26">
        <v>8.1756763458251953</v>
      </c>
      <c r="CL26">
        <v>8.9593992233276367</v>
      </c>
      <c r="CM26">
        <v>9.4083089828491211</v>
      </c>
      <c r="CN26">
        <v>9.8572235107421875</v>
      </c>
      <c r="CO26">
        <v>9.8129043579101563</v>
      </c>
      <c r="CP26">
        <v>9.7685871124267578</v>
      </c>
      <c r="CQ26">
        <v>9.1849136352539063</v>
      </c>
      <c r="CR26">
        <v>8.6012449264526367</v>
      </c>
      <c r="CS26">
        <v>7.782829761505127</v>
      </c>
      <c r="CT26">
        <v>6.9644136428833008</v>
      </c>
      <c r="CU26">
        <v>6.1000251770019531</v>
      </c>
      <c r="CV26">
        <v>5.2356290817260742</v>
      </c>
      <c r="CW26">
        <v>4.3975973129272461</v>
      </c>
      <c r="CX26">
        <v>3.5595576763153076</v>
      </c>
      <c r="CY26">
        <v>2.8709170818328857</v>
      </c>
      <c r="CZ26">
        <v>2.182340145111084</v>
      </c>
      <c r="DA26">
        <v>1.6334441900253296</v>
      </c>
      <c r="DB26">
        <v>1.0845539569854736</v>
      </c>
      <c r="DC26">
        <v>0.66024792194366455</v>
      </c>
      <c r="DD26">
        <v>0.23594282567501068</v>
      </c>
      <c r="DE26">
        <v>-9.9149644374847412E-2</v>
      </c>
      <c r="DF26">
        <v>-0.43424522876739502</v>
      </c>
      <c r="DG26">
        <v>-0.72012084722518921</v>
      </c>
      <c r="DH26">
        <v>-1.0059992074966431</v>
      </c>
      <c r="DI26">
        <v>-1.35152268409729</v>
      </c>
      <c r="DJ26">
        <v>-1.6970429420471191</v>
      </c>
      <c r="DK26">
        <v>-2.0734491348266602</v>
      </c>
      <c r="DL26">
        <v>-2.4498517513275146</v>
      </c>
      <c r="DM26">
        <v>-2.6628501415252686</v>
      </c>
      <c r="DN26">
        <v>-2.8758471012115479</v>
      </c>
      <c r="DO26">
        <v>-2.8706045150756836</v>
      </c>
      <c r="DP26">
        <v>-2.8653614521026611</v>
      </c>
      <c r="DQ26">
        <v>-2.7239851951599121</v>
      </c>
      <c r="DR26">
        <v>-2.5826070308685303</v>
      </c>
      <c r="DS26">
        <v>-2.5137662887573242</v>
      </c>
      <c r="DT26">
        <v>-2.4448111057281494</v>
      </c>
      <c r="DU26">
        <v>-2.4745473861694336</v>
      </c>
      <c r="DV26">
        <v>-2.5042836666107178</v>
      </c>
      <c r="DW26">
        <v>-2.4690184593200684</v>
      </c>
      <c r="DX26">
        <v>-2.4337525367736816</v>
      </c>
      <c r="DY26">
        <v>-2.3066997528076172</v>
      </c>
      <c r="DZ26">
        <v>-2.1796462535858154</v>
      </c>
      <c r="EA26">
        <v>-2.1385364532470703</v>
      </c>
      <c r="EB26">
        <v>-2.0974266529083252</v>
      </c>
      <c r="EC26">
        <v>-2.2407524585723877</v>
      </c>
      <c r="ED26">
        <v>-2.3840768337249756</v>
      </c>
      <c r="EE26">
        <v>-2.6023175716400146</v>
      </c>
      <c r="EF26">
        <v>-2.8205559253692627</v>
      </c>
      <c r="EG26">
        <v>-2.9520790576934814</v>
      </c>
      <c r="EH26">
        <v>-3.083601713180542</v>
      </c>
      <c r="EI26">
        <v>-3.0735177993774414</v>
      </c>
      <c r="EJ26">
        <v>-3.0634334087371826</v>
      </c>
      <c r="EK26">
        <v>-3.0102059841156006</v>
      </c>
      <c r="EL26">
        <v>-2.9569778442382813</v>
      </c>
      <c r="EM26">
        <v>-3.0118100643157959</v>
      </c>
      <c r="EN26">
        <v>-3.0666418075561523</v>
      </c>
      <c r="EO26">
        <v>-3.2085926532745361</v>
      </c>
      <c r="EP26">
        <v>-3.3505420684814453</v>
      </c>
      <c r="EQ26">
        <v>-3.4879665374755859</v>
      </c>
      <c r="ER26">
        <v>-3.625391960144043</v>
      </c>
      <c r="ES26">
        <v>-4.0136833190917969</v>
      </c>
      <c r="ET26">
        <v>-4.4019789695739746</v>
      </c>
      <c r="EU26">
        <v>-5.1049938201904297</v>
      </c>
      <c r="EV26">
        <v>-5.8080158233642578</v>
      </c>
      <c r="EW26">
        <v>-6.3470854759216309</v>
      </c>
      <c r="EX26">
        <v>-6.8861494064331055</v>
      </c>
      <c r="EY26">
        <v>-6.9225912094116211</v>
      </c>
      <c r="EZ26">
        <v>-6.9590311050415039</v>
      </c>
      <c r="FA26">
        <v>-6.7514481544494629</v>
      </c>
      <c r="FB26">
        <v>-6.5438647270202637</v>
      </c>
      <c r="FC26">
        <v>-6.2802486419677734</v>
      </c>
      <c r="FD26">
        <v>-6.0166292190551758</v>
      </c>
      <c r="FE26">
        <v>-5.6944856643676758</v>
      </c>
      <c r="FF26">
        <v>-5.3723387718200684</v>
      </c>
      <c r="FG26">
        <v>-5.1595988273620605</v>
      </c>
      <c r="FH26">
        <v>-4.9468588829040527</v>
      </c>
      <c r="FI26">
        <v>-4.7559804916381836</v>
      </c>
      <c r="FJ26">
        <v>-4.5650997161865234</v>
      </c>
      <c r="FK26">
        <v>-4.2188315391540527</v>
      </c>
      <c r="FL26">
        <v>-3.8725631237030029</v>
      </c>
      <c r="FM26">
        <v>-3.5501587390899658</v>
      </c>
      <c r="FN26">
        <v>-3.2277603149414063</v>
      </c>
      <c r="FO26">
        <v>-2.9135775566101074</v>
      </c>
      <c r="FP26">
        <v>-2.5993950366973877</v>
      </c>
      <c r="FQ26">
        <v>-2.0940444469451904</v>
      </c>
      <c r="FR26">
        <v>-1.5886939764022827</v>
      </c>
      <c r="FS26">
        <v>-1.1075598001480103</v>
      </c>
      <c r="FT26">
        <v>-0.62641638517379761</v>
      </c>
      <c r="FU26">
        <v>-0.37150582671165466</v>
      </c>
      <c r="FV26">
        <v>-0.11659649014472961</v>
      </c>
      <c r="FW26">
        <v>-5.4341356735676527E-4</v>
      </c>
      <c r="FX26">
        <v>0.11550746113061905</v>
      </c>
      <c r="FY26">
        <v>0.1762702465057373</v>
      </c>
      <c r="FZ26">
        <v>0.23703275620937347</v>
      </c>
      <c r="GA26">
        <v>0.30664727091789246</v>
      </c>
      <c r="GB26">
        <v>0.3762626051902771</v>
      </c>
      <c r="GC26">
        <v>0.53794878721237183</v>
      </c>
      <c r="GD26">
        <v>0.69963818788528442</v>
      </c>
      <c r="GE26">
        <v>0.95612329244613647</v>
      </c>
      <c r="GF26">
        <v>1.2126084566116333</v>
      </c>
      <c r="GG26">
        <v>1.3604320287704468</v>
      </c>
      <c r="GH26">
        <v>1.5082529783248901</v>
      </c>
      <c r="GI26">
        <v>1.4425075054168701</v>
      </c>
      <c r="GJ26">
        <v>1.3767602443695068</v>
      </c>
      <c r="GK26">
        <v>1.2145841121673584</v>
      </c>
      <c r="GL26">
        <v>1.0524073839187622</v>
      </c>
      <c r="GM26">
        <v>0.84156203269958496</v>
      </c>
      <c r="GN26">
        <v>0.63071268796920776</v>
      </c>
      <c r="GO26">
        <v>0.43645060062408447</v>
      </c>
      <c r="GP26">
        <v>0.24218893051147461</v>
      </c>
      <c r="GQ26">
        <v>0.15349471569061279</v>
      </c>
      <c r="GR26">
        <v>6.4802169799804688E-2</v>
      </c>
      <c r="GS26">
        <v>4.7985274344682693E-2</v>
      </c>
      <c r="GT26">
        <v>3.1168902292847633E-2</v>
      </c>
      <c r="GU26">
        <v>4.3802674859762192E-2</v>
      </c>
      <c r="GV26">
        <v>5.643666535615921E-2</v>
      </c>
      <c r="GW26">
        <v>9.8663017153739929E-2</v>
      </c>
      <c r="GX26">
        <v>0.14089016616344452</v>
      </c>
      <c r="GY26">
        <v>0.19136789441108704</v>
      </c>
      <c r="GZ26">
        <v>0.24184566736221313</v>
      </c>
      <c r="HA26">
        <v>0.29599040746688843</v>
      </c>
      <c r="HB26">
        <v>0.35013410449028015</v>
      </c>
      <c r="HC26">
        <v>0.54473888874053955</v>
      </c>
      <c r="HD26">
        <v>0.73934471607208252</v>
      </c>
      <c r="HE26">
        <v>1.2236104011535645</v>
      </c>
      <c r="HF26">
        <v>1.7078781127929688</v>
      </c>
      <c r="HG26">
        <v>2.4805574417114258</v>
      </c>
      <c r="HH26">
        <v>3.2532515525817871</v>
      </c>
      <c r="HI26">
        <v>4.1731095314025879</v>
      </c>
      <c r="HJ26">
        <v>5.0929675102233887</v>
      </c>
      <c r="HK26">
        <v>5.8432588577270508</v>
      </c>
      <c r="HL26">
        <v>6.5935359001159668</v>
      </c>
      <c r="HM26">
        <v>7.211817741394043</v>
      </c>
      <c r="HN26">
        <v>7.8300981521606445</v>
      </c>
      <c r="HO26">
        <v>8.7323102951049805</v>
      </c>
      <c r="HP26">
        <v>9.6345205307006836</v>
      </c>
      <c r="HQ26">
        <v>10.449369430541992</v>
      </c>
      <c r="HR26">
        <v>11.26423168182373</v>
      </c>
      <c r="HS26">
        <v>11.410941123962402</v>
      </c>
      <c r="HT26">
        <v>11.557647705078125</v>
      </c>
      <c r="HU26">
        <v>11.589274406433105</v>
      </c>
      <c r="HV26">
        <v>11.620902061462402</v>
      </c>
      <c r="HW26">
        <v>11.97862720489502</v>
      </c>
      <c r="HX26">
        <v>12.336355209350586</v>
      </c>
      <c r="HY26">
        <v>12.271122932434082</v>
      </c>
      <c r="HZ26">
        <v>12.205886840820313</v>
      </c>
      <c r="IA26">
        <v>11.541752815246582</v>
      </c>
      <c r="IB26">
        <v>10.877606391906738</v>
      </c>
      <c r="IC26">
        <v>10.558466911315918</v>
      </c>
      <c r="ID26">
        <v>10.239328384399414</v>
      </c>
      <c r="IE26">
        <v>10.345154762268066</v>
      </c>
      <c r="IF26">
        <v>10.45097827911377</v>
      </c>
      <c r="IG26">
        <v>10.124652862548828</v>
      </c>
      <c r="IH26">
        <v>9.7983226776123047</v>
      </c>
      <c r="II26">
        <v>9.050267219543457</v>
      </c>
      <c r="IJ26">
        <v>8.3022117614746094</v>
      </c>
      <c r="IK26">
        <v>7.705571174621582</v>
      </c>
      <c r="IL26">
        <v>7.1089186668395996</v>
      </c>
      <c r="IM26">
        <v>6.6062321662902832</v>
      </c>
      <c r="IN26">
        <v>6.103546142578125</v>
      </c>
      <c r="IO26">
        <v>5.5700912475585938</v>
      </c>
      <c r="IP26">
        <v>5.0366473197937012</v>
      </c>
      <c r="IQ26">
        <v>4.7156162261962891</v>
      </c>
      <c r="IR26">
        <v>4.3945865631103516</v>
      </c>
      <c r="IS26">
        <v>4.3858199119567871</v>
      </c>
      <c r="IT26">
        <v>4.3770542144775391</v>
      </c>
      <c r="IU26">
        <v>4.4111161231994629</v>
      </c>
      <c r="IV26">
        <v>4.4451785087585449</v>
      </c>
      <c r="IW26">
        <v>4.3380355834960938</v>
      </c>
      <c r="IX26">
        <v>4.2308921813964844</v>
      </c>
      <c r="IY26">
        <v>4.138817310333252</v>
      </c>
      <c r="IZ26">
        <v>4.0467443466186523</v>
      </c>
      <c r="JA26">
        <v>4.0472307205200195</v>
      </c>
      <c r="JB26">
        <v>4.0477180480957031</v>
      </c>
      <c r="JC26">
        <v>3.8747408390045166</v>
      </c>
      <c r="JD26">
        <v>3.7018203735351563</v>
      </c>
      <c r="JE26">
        <v>3.3608012199401855</v>
      </c>
      <c r="JF26">
        <v>3.019775390625</v>
      </c>
      <c r="JG26">
        <v>2.8458528518676758</v>
      </c>
      <c r="JH26">
        <v>2.6719310283660889</v>
      </c>
      <c r="JI26">
        <v>2.5721213817596436</v>
      </c>
      <c r="JJ26">
        <v>2.4723138809204102</v>
      </c>
      <c r="JK26">
        <v>2.0789215564727783</v>
      </c>
      <c r="JL26">
        <v>1.6855272054672241</v>
      </c>
      <c r="JM26">
        <v>1.0632355213165283</v>
      </c>
      <c r="JN26">
        <v>0.44094359874725342</v>
      </c>
      <c r="JO26">
        <v>-0.22072690725326538</v>
      </c>
      <c r="JP26">
        <v>-0.88241004943847656</v>
      </c>
      <c r="JQ26">
        <v>-1.6020187139511108</v>
      </c>
      <c r="JR26">
        <v>-2.3216273784637451</v>
      </c>
      <c r="JS26">
        <v>-2.9924204349517822</v>
      </c>
      <c r="JT26">
        <v>-3.663200855255127</v>
      </c>
      <c r="JU26">
        <v>-4.3429312705993652</v>
      </c>
      <c r="JV26">
        <v>-5.0226621627807617</v>
      </c>
      <c r="JW26">
        <v>-5.9632911682128906</v>
      </c>
      <c r="JX26">
        <v>-6.9038610458374023</v>
      </c>
      <c r="JY26">
        <v>-7.7054457664489746</v>
      </c>
      <c r="JZ26">
        <v>-8.507044792175293</v>
      </c>
      <c r="KA26">
        <v>-8.6282291412353516</v>
      </c>
      <c r="KB26">
        <v>-8.7494096755981445</v>
      </c>
      <c r="KC26">
        <v>-8.6375389099121094</v>
      </c>
      <c r="KD26">
        <v>-8.525670051574707</v>
      </c>
      <c r="KE26">
        <v>-8.5761175155639648</v>
      </c>
      <c r="KF26">
        <v>-8.6265678405761719</v>
      </c>
      <c r="KG26">
        <v>-8.3178853988647461</v>
      </c>
      <c r="KH26">
        <v>-8.0091991424560547</v>
      </c>
      <c r="KI26">
        <v>-7.2142901420593262</v>
      </c>
      <c r="KJ26">
        <v>-6.4193649291992188</v>
      </c>
      <c r="KK26">
        <v>-5.5276961326599121</v>
      </c>
      <c r="KL26">
        <v>-4.6360259056091309</v>
      </c>
      <c r="KM26">
        <v>-3.3303930759429932</v>
      </c>
      <c r="KN26">
        <v>-2.024785041809082</v>
      </c>
      <c r="KO26">
        <v>0.10441374033689499</v>
      </c>
      <c r="KP26">
        <v>2.2336182594299316</v>
      </c>
      <c r="KQ26">
        <v>4.8522462844848633</v>
      </c>
      <c r="KR26">
        <v>7.4709935188293457</v>
      </c>
      <c r="KS26">
        <v>10.710275650024414</v>
      </c>
      <c r="KT26">
        <v>13.949620246887207</v>
      </c>
      <c r="KU26">
        <v>17.712417602539063</v>
      </c>
      <c r="KV26">
        <v>21.475212097167969</v>
      </c>
      <c r="KW26">
        <v>24.275270462036133</v>
      </c>
      <c r="KX26">
        <v>27.075271606445313</v>
      </c>
      <c r="KY26">
        <v>29.20958137512207</v>
      </c>
      <c r="KZ26">
        <v>31.34388542175293</v>
      </c>
      <c r="LA26">
        <v>34.678600311279297</v>
      </c>
      <c r="LB26">
        <v>38.013309478759766</v>
      </c>
      <c r="LC26">
        <v>41.296913146972656</v>
      </c>
      <c r="LD26">
        <v>44.580577850341797</v>
      </c>
      <c r="LE26">
        <v>45.80230712890625</v>
      </c>
      <c r="LF26">
        <v>47.024024963378906</v>
      </c>
      <c r="LG26">
        <v>48.208389282226563</v>
      </c>
      <c r="LH26">
        <v>49.392730712890625</v>
      </c>
      <c r="LI26">
        <v>51.141891479492188</v>
      </c>
      <c r="LJ26">
        <v>52.89105224609375</v>
      </c>
      <c r="LK26">
        <v>52.714469909667969</v>
      </c>
      <c r="LL26">
        <v>52.537868499755859</v>
      </c>
      <c r="LM26">
        <v>51.077854156494141</v>
      </c>
      <c r="LN26">
        <v>49.617774963378906</v>
      </c>
      <c r="LO26">
        <v>47.711627960205078</v>
      </c>
      <c r="LP26">
        <v>45.805484771728516</v>
      </c>
      <c r="LQ26">
        <v>42.973388671875</v>
      </c>
      <c r="LR26">
        <v>40.141387939453125</v>
      </c>
      <c r="LS26">
        <v>36.977272033691406</v>
      </c>
      <c r="LT26">
        <v>33.813274383544922</v>
      </c>
      <c r="LU26">
        <v>31.222768783569336</v>
      </c>
    </row>
    <row r="27" spans="1:333">
      <c r="A27" t="s">
        <v>125</v>
      </c>
      <c r="B27">
        <v>1.460526704788208</v>
      </c>
      <c r="C27">
        <v>1.5294249057769775</v>
      </c>
      <c r="D27">
        <v>1.5983231067657471</v>
      </c>
      <c r="E27">
        <v>1.6314972639083862</v>
      </c>
      <c r="F27">
        <v>1.6646715402603149</v>
      </c>
      <c r="G27">
        <v>1.6794538497924805</v>
      </c>
      <c r="H27">
        <v>1.6942362785339355</v>
      </c>
      <c r="I27">
        <v>1.6749275922775269</v>
      </c>
      <c r="J27">
        <v>1.6556189060211182</v>
      </c>
      <c r="K27">
        <v>1.5752042531967163</v>
      </c>
      <c r="L27">
        <v>1.4947896003723145</v>
      </c>
      <c r="M27">
        <v>1.5016077756881714</v>
      </c>
      <c r="N27">
        <v>1.5084260702133179</v>
      </c>
      <c r="O27">
        <v>1.8716524839401245</v>
      </c>
      <c r="P27">
        <v>2.2348790168762207</v>
      </c>
      <c r="V27">
        <v>2.2348790168762207</v>
      </c>
      <c r="W27">
        <v>2.8596603870391846</v>
      </c>
      <c r="X27">
        <v>3.484443187713623</v>
      </c>
      <c r="Y27">
        <v>4.2484817504882813</v>
      </c>
      <c r="Z27">
        <v>5.0125222206115723</v>
      </c>
      <c r="AA27">
        <v>5.933751106262207</v>
      </c>
      <c r="AB27">
        <v>6.85498046875</v>
      </c>
      <c r="AC27">
        <v>7.7623753547668457</v>
      </c>
      <c r="AD27">
        <v>8.6697673797607422</v>
      </c>
      <c r="AE27">
        <v>9.4214601516723633</v>
      </c>
      <c r="AF27">
        <v>10.173151969909668</v>
      </c>
      <c r="AG27">
        <v>10.98677921295166</v>
      </c>
      <c r="AH27">
        <v>11.800409317016602</v>
      </c>
      <c r="AI27">
        <v>12.84557056427002</v>
      </c>
      <c r="AJ27">
        <v>13.890732765197754</v>
      </c>
      <c r="AK27">
        <v>14.880171775817871</v>
      </c>
      <c r="AL27">
        <v>15.869611740112305</v>
      </c>
      <c r="AM27">
        <v>16.620216369628906</v>
      </c>
      <c r="AN27">
        <v>17.370820999145508</v>
      </c>
      <c r="AO27">
        <v>17.882328033447266</v>
      </c>
      <c r="AP27">
        <v>18.393836975097656</v>
      </c>
      <c r="AQ27">
        <v>18.680143356323242</v>
      </c>
      <c r="AR27">
        <v>18.966449737548828</v>
      </c>
      <c r="AS27">
        <v>19.018619537353516</v>
      </c>
      <c r="AT27">
        <v>19.07078742980957</v>
      </c>
      <c r="AU27">
        <v>18.761590957641602</v>
      </c>
      <c r="AV27">
        <v>18.452392578125</v>
      </c>
      <c r="AW27">
        <v>17.69322395324707</v>
      </c>
      <c r="AX27">
        <v>16.934051513671875</v>
      </c>
      <c r="AY27">
        <v>15.755048751831055</v>
      </c>
      <c r="AZ27">
        <v>14.576046943664551</v>
      </c>
      <c r="BA27">
        <v>13.301217079162598</v>
      </c>
      <c r="BB27">
        <v>12.026387214660645</v>
      </c>
      <c r="BC27">
        <v>11.036712646484375</v>
      </c>
      <c r="BD27">
        <v>10.047043800354004</v>
      </c>
      <c r="BE27">
        <v>9.1466121673583984</v>
      </c>
      <c r="BF27">
        <v>8.2461814880371094</v>
      </c>
      <c r="BG27">
        <v>7.2149157524108887</v>
      </c>
      <c r="BH27">
        <v>6.1836442947387695</v>
      </c>
      <c r="BI27">
        <v>5.0937938690185547</v>
      </c>
      <c r="BJ27">
        <v>4.003943920135498</v>
      </c>
      <c r="BK27">
        <v>2.9412224292755127</v>
      </c>
      <c r="BL27">
        <v>1.8785014152526855</v>
      </c>
      <c r="BM27">
        <v>0.86341679096221924</v>
      </c>
      <c r="BN27">
        <v>-0.151662677526474</v>
      </c>
      <c r="BO27">
        <v>-0.98591709136962891</v>
      </c>
      <c r="BP27">
        <v>-1.820171594619751</v>
      </c>
      <c r="BQ27">
        <v>-2.3433678150177002</v>
      </c>
      <c r="BR27">
        <v>-2.866565465927124</v>
      </c>
      <c r="BS27">
        <v>-3.1451375484466553</v>
      </c>
      <c r="BT27">
        <v>-3.4237093925476074</v>
      </c>
      <c r="BU27">
        <v>-3.5210833549499512</v>
      </c>
      <c r="BV27">
        <v>-3.6184570789337158</v>
      </c>
      <c r="BW27">
        <v>-3.6783032417297363</v>
      </c>
      <c r="BX27">
        <v>-3.7381484508514404</v>
      </c>
      <c r="BY27">
        <v>-3.8145523071289063</v>
      </c>
      <c r="BZ27">
        <v>-3.8909564018249512</v>
      </c>
      <c r="CA27">
        <v>-3.909921407699585</v>
      </c>
      <c r="CB27">
        <v>-3.9288861751556396</v>
      </c>
      <c r="CC27">
        <v>-3.9828875064849854</v>
      </c>
      <c r="CD27">
        <v>-4.0368881225585938</v>
      </c>
      <c r="CE27">
        <v>-4.2077455520629883</v>
      </c>
      <c r="CF27">
        <v>-4.3786005973815918</v>
      </c>
      <c r="CG27">
        <v>-4.52777099609375</v>
      </c>
      <c r="CH27">
        <v>-4.6769394874572754</v>
      </c>
      <c r="CI27">
        <v>-4.6782288551330566</v>
      </c>
      <c r="CJ27">
        <v>-4.6795177459716797</v>
      </c>
      <c r="CK27">
        <v>-4.6004500389099121</v>
      </c>
      <c r="CL27">
        <v>-4.5213818550109863</v>
      </c>
      <c r="CM27">
        <v>-4.452484130859375</v>
      </c>
      <c r="CN27">
        <v>-4.3835854530334473</v>
      </c>
      <c r="CO27">
        <v>-4.2870702743530273</v>
      </c>
      <c r="CP27">
        <v>-4.190556526184082</v>
      </c>
      <c r="CQ27">
        <v>-4.0611820220947266</v>
      </c>
      <c r="CR27">
        <v>-3.9318087100982666</v>
      </c>
      <c r="CS27">
        <v>-3.8570659160614014</v>
      </c>
      <c r="CT27">
        <v>-3.7823231220245361</v>
      </c>
      <c r="CU27">
        <v>-3.7064354419708252</v>
      </c>
      <c r="CV27">
        <v>-3.6305465698242188</v>
      </c>
      <c r="CW27">
        <v>-3.4017658233642578</v>
      </c>
      <c r="CX27">
        <v>-3.172982931137085</v>
      </c>
      <c r="CY27">
        <v>-2.7699916362762451</v>
      </c>
      <c r="CZ27">
        <v>-2.3670041561126709</v>
      </c>
      <c r="DA27">
        <v>-1.8725970983505249</v>
      </c>
      <c r="DB27">
        <v>-1.3781945705413818</v>
      </c>
      <c r="DC27">
        <v>-0.82712191343307495</v>
      </c>
      <c r="DD27">
        <v>-0.27604904770851135</v>
      </c>
      <c r="DE27">
        <v>0.28919929265975952</v>
      </c>
      <c r="DF27">
        <v>0.85445284843444824</v>
      </c>
      <c r="DG27">
        <v>1.325020432472229</v>
      </c>
      <c r="DH27">
        <v>1.7955925464630127</v>
      </c>
      <c r="DI27">
        <v>2.1967215538024902</v>
      </c>
      <c r="DJ27">
        <v>2.5978472232818604</v>
      </c>
      <c r="DK27">
        <v>2.9145510196685791</v>
      </c>
      <c r="DL27">
        <v>3.2312517166137695</v>
      </c>
      <c r="DM27">
        <v>3.4082679748535156</v>
      </c>
      <c r="DN27">
        <v>3.5852837562561035</v>
      </c>
      <c r="DO27">
        <v>3.6897621154785156</v>
      </c>
      <c r="DP27">
        <v>3.7942409515380859</v>
      </c>
      <c r="DQ27">
        <v>3.8426845073699951</v>
      </c>
      <c r="DR27">
        <v>3.8911280632019043</v>
      </c>
      <c r="DS27">
        <v>3.725428581237793</v>
      </c>
      <c r="DT27">
        <v>3.5597298145294189</v>
      </c>
      <c r="DU27">
        <v>3.085491418838501</v>
      </c>
      <c r="DV27">
        <v>2.6112568378448486</v>
      </c>
      <c r="DW27">
        <v>1.9510647058486938</v>
      </c>
      <c r="DX27">
        <v>1.2908710241317749</v>
      </c>
      <c r="DY27">
        <v>0.47930958867073059</v>
      </c>
      <c r="DZ27">
        <v>-0.33226001262664795</v>
      </c>
      <c r="EA27">
        <v>-1.3172835111618042</v>
      </c>
      <c r="EB27">
        <v>-2.302316427230835</v>
      </c>
      <c r="EC27">
        <v>-3.3282866477966309</v>
      </c>
      <c r="ED27">
        <v>-4.3542475700378418</v>
      </c>
      <c r="EE27">
        <v>-5.4875912666320801</v>
      </c>
      <c r="EF27">
        <v>-6.6209239959716797</v>
      </c>
      <c r="EG27">
        <v>-7.8419299125671387</v>
      </c>
      <c r="EH27">
        <v>-9.0629358291625977</v>
      </c>
      <c r="EI27">
        <v>-10.137283325195313</v>
      </c>
      <c r="EJ27">
        <v>-11.211641311645508</v>
      </c>
      <c r="EK27">
        <v>-12.129570960998535</v>
      </c>
      <c r="EL27">
        <v>-13.047511100769043</v>
      </c>
      <c r="EM27">
        <v>-14.073164939880371</v>
      </c>
      <c r="EN27">
        <v>-15.098811149597168</v>
      </c>
      <c r="EO27">
        <v>-16.059665679931641</v>
      </c>
      <c r="EP27">
        <v>-17.020509719848633</v>
      </c>
      <c r="EQ27">
        <v>-17.498847961425781</v>
      </c>
      <c r="ER27">
        <v>-17.977182388305664</v>
      </c>
      <c r="ES27">
        <v>-18.311874389648438</v>
      </c>
      <c r="ET27">
        <v>-18.646568298339844</v>
      </c>
      <c r="EU27">
        <v>-19.086397171020508</v>
      </c>
      <c r="EV27">
        <v>-19.526229858398438</v>
      </c>
      <c r="EW27">
        <v>-19.699979782104492</v>
      </c>
      <c r="EX27">
        <v>-19.873727798461914</v>
      </c>
      <c r="EY27">
        <v>-19.511560440063477</v>
      </c>
      <c r="EZ27">
        <v>-19.149396896362305</v>
      </c>
      <c r="FA27">
        <v>-18.744543075561523</v>
      </c>
      <c r="FB27">
        <v>-18.339689254760742</v>
      </c>
      <c r="FC27">
        <v>-17.929971694946289</v>
      </c>
      <c r="FD27">
        <v>-17.520246505737305</v>
      </c>
      <c r="FE27">
        <v>-16.815654754638672</v>
      </c>
      <c r="FF27">
        <v>-16.111057281494141</v>
      </c>
      <c r="FG27">
        <v>-15.513976097106934</v>
      </c>
      <c r="FH27">
        <v>-14.91689395904541</v>
      </c>
      <c r="FI27">
        <v>-14.233480453491211</v>
      </c>
      <c r="FJ27">
        <v>-13.550053596496582</v>
      </c>
      <c r="FK27">
        <v>-12.451031684875488</v>
      </c>
      <c r="FL27">
        <v>-11.352009773254395</v>
      </c>
      <c r="FM27">
        <v>-10.432981491088867</v>
      </c>
      <c r="FN27">
        <v>-9.5139713287353516</v>
      </c>
      <c r="FO27">
        <v>-8.9695415496826172</v>
      </c>
      <c r="FP27">
        <v>-8.4251155853271484</v>
      </c>
      <c r="FQ27">
        <v>-7.683476448059082</v>
      </c>
      <c r="FR27">
        <v>-6.9418354034423828</v>
      </c>
      <c r="FS27">
        <v>-6.0626449584960938</v>
      </c>
      <c r="FT27">
        <v>-5.1834373474121094</v>
      </c>
      <c r="FU27">
        <v>-4.599189281463623</v>
      </c>
      <c r="FV27">
        <v>-4.0149431228637695</v>
      </c>
      <c r="FW27">
        <v>-3.6320052146911621</v>
      </c>
      <c r="FX27">
        <v>-3.2490744590759277</v>
      </c>
      <c r="FY27">
        <v>-2.8417003154754639</v>
      </c>
      <c r="FZ27">
        <v>-2.4343254566192627</v>
      </c>
      <c r="GA27">
        <v>-2.0705249309539795</v>
      </c>
      <c r="GB27">
        <v>-1.7067247629165649</v>
      </c>
      <c r="GC27">
        <v>-1.4605573415756226</v>
      </c>
      <c r="GD27">
        <v>-1.2143850326538086</v>
      </c>
      <c r="GE27">
        <v>-0.99322241544723511</v>
      </c>
      <c r="GF27">
        <v>-0.7720598578453064</v>
      </c>
      <c r="GG27">
        <v>-0.55404859781265259</v>
      </c>
      <c r="GH27">
        <v>-0.33604145050048828</v>
      </c>
      <c r="GI27">
        <v>-0.20913009345531464</v>
      </c>
      <c r="GJ27">
        <v>-8.2219444215297699E-2</v>
      </c>
      <c r="GK27">
        <v>-5.8785382658243179E-2</v>
      </c>
      <c r="GL27">
        <v>-3.5351704806089401E-2</v>
      </c>
      <c r="GM27">
        <v>-6.4801298081874847E-2</v>
      </c>
      <c r="GN27">
        <v>-9.4251446425914764E-2</v>
      </c>
      <c r="GO27">
        <v>-0.13836930692195892</v>
      </c>
      <c r="GP27">
        <v>-0.18248729407787323</v>
      </c>
      <c r="GQ27">
        <v>-0.24416646361351013</v>
      </c>
      <c r="GR27">
        <v>-0.30584445595741272</v>
      </c>
      <c r="GS27">
        <v>-0.41058120131492615</v>
      </c>
      <c r="GT27">
        <v>-0.51531833410263062</v>
      </c>
      <c r="GU27">
        <v>-0.63354849815368652</v>
      </c>
      <c r="GV27">
        <v>-0.75177866220474243</v>
      </c>
      <c r="GW27">
        <v>-0.84866434335708618</v>
      </c>
      <c r="GX27">
        <v>-0.94555199146270752</v>
      </c>
      <c r="GY27">
        <v>-1.0902527570724487</v>
      </c>
      <c r="GZ27">
        <v>-1.2349541187286377</v>
      </c>
      <c r="HA27">
        <v>-1.4800950288772583</v>
      </c>
      <c r="HB27">
        <v>-1.7252312898635864</v>
      </c>
      <c r="HC27">
        <v>-1.9809433221817017</v>
      </c>
      <c r="HD27">
        <v>-2.2366554737091064</v>
      </c>
      <c r="HE27">
        <v>-2.4655816555023193</v>
      </c>
      <c r="HF27">
        <v>-2.6945085525512695</v>
      </c>
      <c r="HG27">
        <v>-3.0544638633728027</v>
      </c>
      <c r="HH27">
        <v>-3.4144260883331299</v>
      </c>
      <c r="HI27">
        <v>-3.8924171924591064</v>
      </c>
      <c r="HJ27">
        <v>-4.3704090118408203</v>
      </c>
      <c r="HK27">
        <v>-4.6946468353271484</v>
      </c>
      <c r="HL27">
        <v>-5.0188789367675781</v>
      </c>
      <c r="HM27">
        <v>-5.288170337677002</v>
      </c>
      <c r="HN27">
        <v>-5.5574617385864258</v>
      </c>
      <c r="HO27">
        <v>-6.1105680465698242</v>
      </c>
      <c r="HP27">
        <v>-6.6636185646057129</v>
      </c>
      <c r="HQ27">
        <v>-7.2650432586669922</v>
      </c>
      <c r="HR27">
        <v>-7.8664793968200684</v>
      </c>
      <c r="HS27">
        <v>-8.1598644256591797</v>
      </c>
      <c r="HT27">
        <v>-8.4532489776611328</v>
      </c>
      <c r="HU27">
        <v>-8.8313732147216797</v>
      </c>
      <c r="HV27">
        <v>-9.2094917297363281</v>
      </c>
      <c r="HW27">
        <v>-10.047641754150391</v>
      </c>
      <c r="HX27">
        <v>-10.885796546936035</v>
      </c>
      <c r="HY27">
        <v>-11.555529594421387</v>
      </c>
      <c r="HZ27">
        <v>-12.225258827209473</v>
      </c>
      <c r="IA27">
        <v>-12.363138198852539</v>
      </c>
      <c r="IB27">
        <v>-12.501021385192871</v>
      </c>
      <c r="IC27">
        <v>-12.856943130493164</v>
      </c>
      <c r="ID27">
        <v>-13.212867736816406</v>
      </c>
      <c r="IE27">
        <v>-13.922966003417969</v>
      </c>
      <c r="IF27">
        <v>-14.633049964904785</v>
      </c>
      <c r="IG27">
        <v>-14.804684638977051</v>
      </c>
      <c r="IH27">
        <v>-14.976315498352051</v>
      </c>
      <c r="II27">
        <v>-14.701408386230469</v>
      </c>
      <c r="IJ27">
        <v>-14.426505088806152</v>
      </c>
      <c r="IK27">
        <v>-14.59861946105957</v>
      </c>
      <c r="IL27">
        <v>-14.770736694335938</v>
      </c>
      <c r="IM27">
        <v>-15.054466247558594</v>
      </c>
      <c r="IN27">
        <v>-15.338193893432617</v>
      </c>
      <c r="IO27">
        <v>-14.924860000610352</v>
      </c>
      <c r="IP27">
        <v>-14.511534690856934</v>
      </c>
      <c r="IQ27">
        <v>-13.945995330810547</v>
      </c>
      <c r="IR27">
        <v>-13.380455017089844</v>
      </c>
      <c r="IS27">
        <v>-13.336652755737305</v>
      </c>
      <c r="IT27">
        <v>-13.292848587036133</v>
      </c>
      <c r="IU27">
        <v>-13.077763557434082</v>
      </c>
      <c r="IV27">
        <v>-12.862674713134766</v>
      </c>
      <c r="IW27">
        <v>-12.050448417663574</v>
      </c>
      <c r="IX27">
        <v>-11.238221168518066</v>
      </c>
      <c r="IY27">
        <v>-10.563732147216797</v>
      </c>
      <c r="IZ27">
        <v>-9.889256477355957</v>
      </c>
      <c r="JA27">
        <v>-9.622197151184082</v>
      </c>
      <c r="JB27">
        <v>-9.3551406860351563</v>
      </c>
      <c r="JC27">
        <v>-8.8917303085327148</v>
      </c>
      <c r="JD27">
        <v>-8.4282617568969727</v>
      </c>
      <c r="JE27">
        <v>-7.7117881774902344</v>
      </c>
      <c r="JF27">
        <v>-6.9953022003173828</v>
      </c>
      <c r="JG27">
        <v>-6.567786693572998</v>
      </c>
      <c r="JH27">
        <v>-6.1402730941772461</v>
      </c>
      <c r="JI27">
        <v>-5.957183837890625</v>
      </c>
      <c r="JJ27">
        <v>-5.7740979194641113</v>
      </c>
      <c r="JK27">
        <v>-5.3767237663269043</v>
      </c>
      <c r="JL27">
        <v>-4.9793472290039063</v>
      </c>
      <c r="JM27">
        <v>-4.4077911376953125</v>
      </c>
      <c r="JN27">
        <v>-3.836235523223877</v>
      </c>
      <c r="JO27">
        <v>-3.3459913730621338</v>
      </c>
      <c r="JP27">
        <v>-2.8557379245758057</v>
      </c>
      <c r="JQ27">
        <v>-2.3043503761291504</v>
      </c>
      <c r="JR27">
        <v>-1.7529617547988892</v>
      </c>
      <c r="JS27">
        <v>-1.0154473781585693</v>
      </c>
      <c r="JT27">
        <v>-0.2779470682144165</v>
      </c>
      <c r="JU27">
        <v>0.53966605663299561</v>
      </c>
      <c r="JV27">
        <v>1.357279896736145</v>
      </c>
      <c r="JW27">
        <v>2.3394763469696045</v>
      </c>
      <c r="JX27">
        <v>3.3216745853424072</v>
      </c>
      <c r="JY27">
        <v>4.488370418548584</v>
      </c>
      <c r="JZ27">
        <v>5.6550893783569336</v>
      </c>
      <c r="KA27">
        <v>6.7279858589172363</v>
      </c>
      <c r="KB27">
        <v>7.8008818626403809</v>
      </c>
      <c r="KC27">
        <v>8.9618139266967773</v>
      </c>
      <c r="KD27">
        <v>10.122722625732422</v>
      </c>
      <c r="KE27">
        <v>11.754624366760254</v>
      </c>
      <c r="KF27">
        <v>13.386528968811035</v>
      </c>
      <c r="KG27">
        <v>14.796640396118164</v>
      </c>
      <c r="KH27">
        <v>16.206747055053711</v>
      </c>
      <c r="KI27">
        <v>16.963098526000977</v>
      </c>
      <c r="KJ27">
        <v>17.719461441040039</v>
      </c>
      <c r="KK27">
        <v>18.995241165161133</v>
      </c>
      <c r="KL27">
        <v>20.271024703979492</v>
      </c>
      <c r="KM27">
        <v>22.339956283569336</v>
      </c>
      <c r="KN27">
        <v>24.408845901489258</v>
      </c>
      <c r="KO27">
        <v>25.569557189941406</v>
      </c>
      <c r="KP27">
        <v>26.730258941650391</v>
      </c>
      <c r="KQ27">
        <v>26.838289260864258</v>
      </c>
      <c r="KR27">
        <v>26.946441650390625</v>
      </c>
      <c r="KS27">
        <v>27.753467559814453</v>
      </c>
      <c r="KT27">
        <v>28.560510635375977</v>
      </c>
      <c r="KU27">
        <v>29.595104217529297</v>
      </c>
      <c r="KV27">
        <v>30.629690170288086</v>
      </c>
      <c r="KW27">
        <v>30.114543914794922</v>
      </c>
      <c r="KX27">
        <v>29.599403381347656</v>
      </c>
      <c r="KY27">
        <v>28.597675323486328</v>
      </c>
      <c r="KZ27">
        <v>27.595939636230469</v>
      </c>
      <c r="LA27">
        <v>27.745512008666992</v>
      </c>
      <c r="LB27">
        <v>27.89508056640625</v>
      </c>
      <c r="LC27">
        <v>27.893878936767578</v>
      </c>
      <c r="LD27">
        <v>27.892673492431641</v>
      </c>
      <c r="LE27">
        <v>26.595783233642578</v>
      </c>
      <c r="LF27">
        <v>25.29888916015625</v>
      </c>
      <c r="LG27">
        <v>23.91029167175293</v>
      </c>
      <c r="LH27">
        <v>22.521720886230469</v>
      </c>
      <c r="LI27">
        <v>21.344629287719727</v>
      </c>
      <c r="LJ27">
        <v>20.167543411254883</v>
      </c>
      <c r="LK27">
        <v>18.510257720947266</v>
      </c>
      <c r="LL27">
        <v>16.852910995483398</v>
      </c>
      <c r="LM27">
        <v>15.263177871704102</v>
      </c>
      <c r="LN27">
        <v>13.67339038848877</v>
      </c>
      <c r="LO27">
        <v>12.42530632019043</v>
      </c>
      <c r="LP27">
        <v>11.177223205566406</v>
      </c>
      <c r="LQ27">
        <v>9.9805717468261719</v>
      </c>
      <c r="LR27">
        <v>8.7839679718017578</v>
      </c>
      <c r="LS27">
        <v>7.708214282989502</v>
      </c>
      <c r="LT27">
        <v>6.6325020790100098</v>
      </c>
      <c r="LU27">
        <v>5.8129982948303223</v>
      </c>
    </row>
    <row r="28" spans="1:333">
      <c r="A28" t="s">
        <v>126</v>
      </c>
      <c r="B28">
        <v>-1.9119601249694824</v>
      </c>
      <c r="C28">
        <v>-1.9866738319396973</v>
      </c>
      <c r="D28">
        <v>-2.0613875389099121</v>
      </c>
      <c r="E28">
        <v>-2.081641674041748</v>
      </c>
      <c r="F28">
        <v>-2.101895809173584</v>
      </c>
      <c r="G28">
        <v>-2.084162712097168</v>
      </c>
      <c r="H28">
        <v>-2.066429615020752</v>
      </c>
      <c r="I28">
        <v>-2.0003104209899902</v>
      </c>
      <c r="J28">
        <v>-1.9341908693313599</v>
      </c>
      <c r="K28">
        <v>-1.8011786937713623</v>
      </c>
      <c r="L28">
        <v>-1.6681666374206543</v>
      </c>
      <c r="M28">
        <v>-1.5548069477081299</v>
      </c>
      <c r="N28">
        <v>-1.4414471387863159</v>
      </c>
      <c r="O28">
        <v>-1.3612618446350098</v>
      </c>
      <c r="P28">
        <v>-1.2810764312744141</v>
      </c>
      <c r="V28">
        <v>-1.2810764312744141</v>
      </c>
      <c r="W28">
        <v>-1.1687480211257935</v>
      </c>
      <c r="X28">
        <v>-1.0564196109771729</v>
      </c>
      <c r="Y28">
        <v>-0.95686823129653931</v>
      </c>
      <c r="Z28">
        <v>-0.85731673240661621</v>
      </c>
      <c r="AA28">
        <v>-0.80961805582046509</v>
      </c>
      <c r="AB28">
        <v>-0.76191937923431396</v>
      </c>
      <c r="AC28">
        <v>-0.73000550270080566</v>
      </c>
      <c r="AD28">
        <v>-0.69809174537658691</v>
      </c>
      <c r="AE28">
        <v>-0.65483337640762329</v>
      </c>
      <c r="AF28">
        <v>-0.61157512664794922</v>
      </c>
      <c r="AG28">
        <v>-0.56880390644073486</v>
      </c>
      <c r="AH28">
        <v>-0.52603256702423096</v>
      </c>
      <c r="AI28">
        <v>-0.49234268069267273</v>
      </c>
      <c r="AJ28">
        <v>-0.45865264534950256</v>
      </c>
      <c r="AK28">
        <v>-0.4232439398765564</v>
      </c>
      <c r="AL28">
        <v>-0.38783517479896545</v>
      </c>
      <c r="AM28">
        <v>-0.35010585188865662</v>
      </c>
      <c r="AN28">
        <v>-0.31237658858299255</v>
      </c>
      <c r="AO28">
        <v>-0.27645209431648254</v>
      </c>
      <c r="AP28">
        <v>-0.2405276745557785</v>
      </c>
      <c r="AQ28">
        <v>-0.21090579032897949</v>
      </c>
      <c r="AR28">
        <v>-0.18128390610218048</v>
      </c>
      <c r="AS28">
        <v>-0.16085787117481232</v>
      </c>
      <c r="AT28">
        <v>-0.14043194055557251</v>
      </c>
      <c r="AU28">
        <v>-0.12367293983697891</v>
      </c>
      <c r="AV28">
        <v>-0.10691394656896591</v>
      </c>
      <c r="AW28">
        <v>-8.9152269065380096E-2</v>
      </c>
      <c r="AX28">
        <v>-7.1390509605407715E-2</v>
      </c>
      <c r="AY28">
        <v>-5.4516918957233429E-2</v>
      </c>
      <c r="AZ28">
        <v>-3.7643328309059143E-2</v>
      </c>
      <c r="BA28">
        <v>-2.5439340621232986E-2</v>
      </c>
      <c r="BB28">
        <v>-1.3235353864729404E-2</v>
      </c>
      <c r="BC28">
        <v>-7.7635687775909901E-3</v>
      </c>
      <c r="BD28">
        <v>-2.2918297909200191E-3</v>
      </c>
      <c r="BE28">
        <v>-1.2032113736495376E-3</v>
      </c>
      <c r="BF28">
        <v>-1.1459284723969176E-4</v>
      </c>
      <c r="BG28">
        <v>-5.7295885198982432E-5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5.1226434205631222E-10</v>
      </c>
      <c r="KM28">
        <v>1.4324055518954992E-4</v>
      </c>
      <c r="KN28">
        <v>2.8647787985391915E-4</v>
      </c>
      <c r="KO28">
        <v>5.1566120237112045E-4</v>
      </c>
      <c r="KP28">
        <v>7.4484513606876135E-4</v>
      </c>
      <c r="KQ28">
        <v>8.3078915486112237E-4</v>
      </c>
      <c r="KR28">
        <v>9.1673270799219608E-4</v>
      </c>
      <c r="KS28">
        <v>9.453801903873682E-4</v>
      </c>
      <c r="KT28">
        <v>9.7402819665148854E-4</v>
      </c>
      <c r="KU28">
        <v>9.7402825485914946E-4</v>
      </c>
      <c r="KV28">
        <v>9.7402825485914946E-4</v>
      </c>
      <c r="KW28">
        <v>9.7402825485914946E-4</v>
      </c>
      <c r="KX28">
        <v>9.7402825485914946E-4</v>
      </c>
      <c r="KY28">
        <v>9.4538048142567277E-4</v>
      </c>
      <c r="KZ28">
        <v>9.1673247516155243E-4</v>
      </c>
      <c r="LA28">
        <v>9.4538048142567277E-4</v>
      </c>
      <c r="LB28">
        <v>9.7402825485914946E-4</v>
      </c>
      <c r="LC28">
        <v>9.7402825485914946E-4</v>
      </c>
      <c r="LD28">
        <v>9.7402825485914946E-4</v>
      </c>
      <c r="LE28">
        <v>9.7402825485914946E-4</v>
      </c>
      <c r="LF28">
        <v>9.7402819665148854E-4</v>
      </c>
      <c r="LG28">
        <v>9.453801903873682E-4</v>
      </c>
      <c r="LH28">
        <v>9.1673270799219608E-4</v>
      </c>
      <c r="LI28">
        <v>7.7349354978650808E-4</v>
      </c>
      <c r="LJ28">
        <v>6.302535766735673E-4</v>
      </c>
      <c r="LK28">
        <v>2.0054180640727282E-4</v>
      </c>
      <c r="LL28">
        <v>-2.2918572358321398E-4</v>
      </c>
      <c r="LM28">
        <v>-5.7295517763122916E-4</v>
      </c>
      <c r="LN28">
        <v>-9.1673247516155243E-4</v>
      </c>
      <c r="LO28">
        <v>-9.1673247516155243E-4</v>
      </c>
      <c r="LP28">
        <v>-9.1673247516155243E-4</v>
      </c>
      <c r="LQ28">
        <v>-9.1673247516155243E-4</v>
      </c>
      <c r="LR28">
        <v>-9.1673247516155243E-4</v>
      </c>
      <c r="LS28">
        <v>-9.1673247516155243E-4</v>
      </c>
      <c r="LT28">
        <v>-9.1673247516155243E-4</v>
      </c>
      <c r="LU28">
        <v>-9.1673247516155243E-4</v>
      </c>
    </row>
    <row r="29" spans="1:333">
      <c r="A29" t="s">
        <v>127</v>
      </c>
      <c r="B29">
        <v>-4.6910920143127441</v>
      </c>
      <c r="C29">
        <v>-4.8764433860778809</v>
      </c>
      <c r="D29">
        <v>-5.061795711517334</v>
      </c>
      <c r="E29">
        <v>-5.1159114837646484</v>
      </c>
      <c r="F29">
        <v>-5.1700272560119629</v>
      </c>
      <c r="G29">
        <v>-5.1447596549987793</v>
      </c>
      <c r="H29">
        <v>-5.1194925308227539</v>
      </c>
      <c r="I29">
        <v>-4.9647078514099121</v>
      </c>
      <c r="J29">
        <v>-4.8099236488342285</v>
      </c>
      <c r="K29">
        <v>-4.3969640731811523</v>
      </c>
      <c r="L29">
        <v>-3.9840044975280762</v>
      </c>
      <c r="M29">
        <v>-3.1569399833679199</v>
      </c>
      <c r="N29">
        <v>-2.3298754692077637</v>
      </c>
      <c r="O29">
        <v>-0.38838034868240356</v>
      </c>
      <c r="P29">
        <v>1.5531166791915894</v>
      </c>
      <c r="V29">
        <v>1.5531166791915894</v>
      </c>
      <c r="W29">
        <v>4.3766212463378906</v>
      </c>
      <c r="X29">
        <v>7.2001338005065918</v>
      </c>
      <c r="Y29">
        <v>10.216838836669922</v>
      </c>
      <c r="Z29">
        <v>13.233551025390625</v>
      </c>
      <c r="AA29">
        <v>16.349119186401367</v>
      </c>
      <c r="AB29">
        <v>19.464691162109375</v>
      </c>
      <c r="AC29">
        <v>22.395402908325195</v>
      </c>
      <c r="AD29">
        <v>25.326107025146484</v>
      </c>
      <c r="AE29">
        <v>27.896915435791016</v>
      </c>
      <c r="AF29">
        <v>30.467718124389648</v>
      </c>
      <c r="AG29">
        <v>33.391635894775391</v>
      </c>
      <c r="AH29">
        <v>36.315555572509766</v>
      </c>
      <c r="AI29">
        <v>40.103378295898438</v>
      </c>
      <c r="AJ29">
        <v>43.891204833984375</v>
      </c>
      <c r="AK29">
        <v>47.613967895507813</v>
      </c>
      <c r="AL29">
        <v>51.33673095703125</v>
      </c>
      <c r="AM29">
        <v>54.239139556884766</v>
      </c>
      <c r="AN29">
        <v>57.14154052734375</v>
      </c>
      <c r="AO29">
        <v>58.921001434326172</v>
      </c>
      <c r="AP29">
        <v>60.700466156005859</v>
      </c>
      <c r="AQ29">
        <v>61.295566558837891</v>
      </c>
      <c r="AR29">
        <v>61.890674591064453</v>
      </c>
      <c r="AS29">
        <v>61.640373229980469</v>
      </c>
      <c r="AT29">
        <v>61.390083312988281</v>
      </c>
      <c r="AU29">
        <v>60.266685485839844</v>
      </c>
      <c r="AV29">
        <v>59.143283843994141</v>
      </c>
      <c r="AW29">
        <v>57.016666412353516</v>
      </c>
      <c r="AX29">
        <v>54.890037536621094</v>
      </c>
      <c r="AY29">
        <v>51.789909362792969</v>
      </c>
      <c r="AZ29">
        <v>48.689781188964844</v>
      </c>
      <c r="BA29">
        <v>45.283180236816406</v>
      </c>
      <c r="BB29">
        <v>41.876575469970703</v>
      </c>
      <c r="BC29">
        <v>39.231647491455078</v>
      </c>
      <c r="BD29">
        <v>36.58673095703125</v>
      </c>
      <c r="BE29">
        <v>34.117717742919922</v>
      </c>
      <c r="BF29">
        <v>31.648702621459961</v>
      </c>
      <c r="BG29">
        <v>28.601314544677734</v>
      </c>
      <c r="BH29">
        <v>25.553909301757813</v>
      </c>
      <c r="BI29">
        <v>22.175439834594727</v>
      </c>
      <c r="BJ29">
        <v>18.796968460083008</v>
      </c>
      <c r="BK29">
        <v>15.573454856872559</v>
      </c>
      <c r="BL29">
        <v>12.349939346313477</v>
      </c>
      <c r="BM29">
        <v>9.7214269638061523</v>
      </c>
      <c r="BN29">
        <v>7.0929298400878906</v>
      </c>
      <c r="BO29">
        <v>5.4318695068359375</v>
      </c>
      <c r="BP29">
        <v>3.7708091735839844</v>
      </c>
      <c r="BQ29">
        <v>3.0112385749816895</v>
      </c>
      <c r="BR29">
        <v>2.2516660690307617</v>
      </c>
      <c r="BS29">
        <v>1.8020092248916626</v>
      </c>
      <c r="BT29">
        <v>1.3523522615432739</v>
      </c>
      <c r="BU29">
        <v>1.0141643285751343</v>
      </c>
      <c r="BV29">
        <v>0.67597639560699463</v>
      </c>
      <c r="BW29">
        <v>0.46592894196510315</v>
      </c>
      <c r="BX29">
        <v>0.2558828592300415</v>
      </c>
      <c r="BY29">
        <v>0.15767799317836761</v>
      </c>
      <c r="BZ29">
        <v>5.9473138302564621E-2</v>
      </c>
      <c r="CA29">
        <v>-8.0212904140353203E-3</v>
      </c>
      <c r="CB29">
        <v>-7.5516261160373688E-2</v>
      </c>
      <c r="CC29">
        <v>-0.25256001949310303</v>
      </c>
      <c r="CD29">
        <v>-0.42960354685783386</v>
      </c>
      <c r="CE29">
        <v>-0.85929512977600098</v>
      </c>
      <c r="CF29">
        <v>-1.2889823913574219</v>
      </c>
      <c r="CG29">
        <v>-2.0709002017974854</v>
      </c>
      <c r="CH29">
        <v>-2.852811336517334</v>
      </c>
      <c r="CI29">
        <v>-3.9724593162536621</v>
      </c>
      <c r="CJ29">
        <v>-5.0921101570129395</v>
      </c>
      <c r="CK29">
        <v>-6.4943304061889648</v>
      </c>
      <c r="CL29">
        <v>-7.8965654373168945</v>
      </c>
      <c r="CM29">
        <v>-9.5863504409790039</v>
      </c>
      <c r="CN29">
        <v>-11.276153564453125</v>
      </c>
      <c r="CO29">
        <v>-13.108249664306641</v>
      </c>
      <c r="CP29">
        <v>-14.940328598022461</v>
      </c>
      <c r="CQ29">
        <v>-16.603519439697266</v>
      </c>
      <c r="CR29">
        <v>-18.266693115234375</v>
      </c>
      <c r="CS29">
        <v>-20.143075942993164</v>
      </c>
      <c r="CT29">
        <v>-22.019464492797852</v>
      </c>
      <c r="CU29">
        <v>-24.291889190673828</v>
      </c>
      <c r="CV29">
        <v>-26.564334869384766</v>
      </c>
      <c r="CW29">
        <v>-28.797683715820313</v>
      </c>
      <c r="CX29">
        <v>-31.031051635742188</v>
      </c>
      <c r="CY29">
        <v>-32.832324981689453</v>
      </c>
      <c r="CZ29">
        <v>-34.633579254150391</v>
      </c>
      <c r="DA29">
        <v>-36.572444915771484</v>
      </c>
      <c r="DB29">
        <v>-38.511295318603516</v>
      </c>
      <c r="DC29">
        <v>-40.295291900634766</v>
      </c>
      <c r="DD29">
        <v>-42.07928466796875</v>
      </c>
      <c r="DE29">
        <v>-42.531719207763672</v>
      </c>
      <c r="DF29">
        <v>-42.984153747558594</v>
      </c>
      <c r="DG29">
        <v>-42.521636962890625</v>
      </c>
      <c r="DH29">
        <v>-42.059112548828125</v>
      </c>
      <c r="DI29">
        <v>-41.698604583740234</v>
      </c>
      <c r="DJ29">
        <v>-41.338100433349609</v>
      </c>
      <c r="DK29">
        <v>-40.749732971191406</v>
      </c>
      <c r="DL29">
        <v>-40.161365509033203</v>
      </c>
      <c r="DM29">
        <v>-38.567447662353516</v>
      </c>
      <c r="DN29">
        <v>-36.973533630371094</v>
      </c>
      <c r="DO29">
        <v>-35.237136840820313</v>
      </c>
      <c r="DP29">
        <v>-33.500724792480469</v>
      </c>
      <c r="DQ29">
        <v>-32.094207763671875</v>
      </c>
      <c r="DR29">
        <v>-30.687677383422852</v>
      </c>
      <c r="DS29">
        <v>-29.11260986328125</v>
      </c>
      <c r="DT29">
        <v>-27.537559509277344</v>
      </c>
      <c r="DU29">
        <v>-25.515470504760742</v>
      </c>
      <c r="DV29">
        <v>-23.493398666381836</v>
      </c>
      <c r="DW29">
        <v>-21.579568862915039</v>
      </c>
      <c r="DX29">
        <v>-19.665740966796875</v>
      </c>
      <c r="DY29">
        <v>-18.070547103881836</v>
      </c>
      <c r="DZ29">
        <v>-16.475339889526367</v>
      </c>
      <c r="EA29">
        <v>-15.034934043884277</v>
      </c>
      <c r="EB29">
        <v>-13.594511985778809</v>
      </c>
      <c r="EC29">
        <v>-12.51866626739502</v>
      </c>
      <c r="ED29">
        <v>-11.442829132080078</v>
      </c>
      <c r="EE29">
        <v>-11.007205963134766</v>
      </c>
      <c r="EF29">
        <v>-10.571588516235352</v>
      </c>
      <c r="EG29">
        <v>-10.760434150695801</v>
      </c>
      <c r="EH29">
        <v>-10.949282646179199</v>
      </c>
      <c r="EI29">
        <v>-11.434632301330566</v>
      </c>
      <c r="EJ29">
        <v>-11.919987678527832</v>
      </c>
      <c r="EK29">
        <v>-12.633028984069824</v>
      </c>
      <c r="EL29">
        <v>-13.346076965332031</v>
      </c>
      <c r="EM29">
        <v>-14.365315437316895</v>
      </c>
      <c r="EN29">
        <v>-15.38454532623291</v>
      </c>
      <c r="EO29">
        <v>-16.261116027832031</v>
      </c>
      <c r="EP29">
        <v>-17.137680053710938</v>
      </c>
      <c r="EQ29">
        <v>-17.411758422851563</v>
      </c>
      <c r="ER29">
        <v>-17.685834884643555</v>
      </c>
      <c r="ES29">
        <v>-18.006631851196289</v>
      </c>
      <c r="ET29">
        <v>-18.327430725097656</v>
      </c>
      <c r="EU29">
        <v>-19.094074249267578</v>
      </c>
      <c r="EV29">
        <v>-19.860723495483398</v>
      </c>
      <c r="EW29">
        <v>-20.564231872558594</v>
      </c>
      <c r="EX29">
        <v>-21.267734527587891</v>
      </c>
      <c r="EY29">
        <v>-21.457412719726563</v>
      </c>
      <c r="EZ29">
        <v>-21.647090911865234</v>
      </c>
      <c r="FA29">
        <v>-21.733894348144531</v>
      </c>
      <c r="FB29">
        <v>-21.820697784423828</v>
      </c>
      <c r="FC29">
        <v>-21.7391357421875</v>
      </c>
      <c r="FD29">
        <v>-21.657573699951172</v>
      </c>
      <c r="FE29">
        <v>-21.041103363037109</v>
      </c>
      <c r="FF29">
        <v>-20.424627304077148</v>
      </c>
      <c r="FG29">
        <v>-19.820468902587891</v>
      </c>
      <c r="FH29">
        <v>-19.216312408447266</v>
      </c>
      <c r="FI29">
        <v>-18.447299957275391</v>
      </c>
      <c r="FJ29">
        <v>-17.678272247314453</v>
      </c>
      <c r="FK29">
        <v>-16.404067993164063</v>
      </c>
      <c r="FL29">
        <v>-15.129864692687988</v>
      </c>
      <c r="FM29">
        <v>-14.188433647155762</v>
      </c>
      <c r="FN29">
        <v>-13.247020721435547</v>
      </c>
      <c r="FO29">
        <v>-12.816122055053711</v>
      </c>
      <c r="FP29">
        <v>-12.385227203369141</v>
      </c>
      <c r="FQ29">
        <v>-11.557186126708984</v>
      </c>
      <c r="FR29">
        <v>-10.729142189025879</v>
      </c>
      <c r="FS29">
        <v>-9.5549688339233398</v>
      </c>
      <c r="FT29">
        <v>-8.380772590637207</v>
      </c>
      <c r="FU29">
        <v>-7.5595192909240723</v>
      </c>
      <c r="FV29">
        <v>-6.7382678985595703</v>
      </c>
      <c r="FW29">
        <v>-6.1963624954223633</v>
      </c>
      <c r="FX29">
        <v>-5.6544671058654785</v>
      </c>
      <c r="FY29">
        <v>-5.0432343482971191</v>
      </c>
      <c r="FZ29">
        <v>-4.4320006370544434</v>
      </c>
      <c r="GA29">
        <v>-3.8927021026611328</v>
      </c>
      <c r="GB29">
        <v>-3.353405237197876</v>
      </c>
      <c r="GC29">
        <v>-3.0717720985412598</v>
      </c>
      <c r="GD29">
        <v>-2.7901334762573242</v>
      </c>
      <c r="GE29">
        <v>-2.6109402179718018</v>
      </c>
      <c r="GF29">
        <v>-2.4317469596862793</v>
      </c>
      <c r="GG29">
        <v>-2.2323853969573975</v>
      </c>
      <c r="GH29">
        <v>-2.0330276489257813</v>
      </c>
      <c r="GI29">
        <v>-1.9490882158279419</v>
      </c>
      <c r="GJ29">
        <v>-1.8651494979858398</v>
      </c>
      <c r="GK29">
        <v>-2.004493236541748</v>
      </c>
      <c r="GL29">
        <v>-2.1438376903533936</v>
      </c>
      <c r="GM29">
        <v>-2.3599827289581299</v>
      </c>
      <c r="GN29">
        <v>-2.57613205909729</v>
      </c>
      <c r="GO29">
        <v>-2.6986598968505859</v>
      </c>
      <c r="GP29">
        <v>-2.8211872577667236</v>
      </c>
      <c r="GQ29">
        <v>-2.9665186405181885</v>
      </c>
      <c r="GR29">
        <v>-3.1118471622467041</v>
      </c>
      <c r="GS29">
        <v>-3.3985552787780762</v>
      </c>
      <c r="GT29">
        <v>-3.6852643489837646</v>
      </c>
      <c r="GU29">
        <v>-3.8829643726348877</v>
      </c>
      <c r="GV29">
        <v>-4.080662727355957</v>
      </c>
      <c r="GW29">
        <v>-4.055452823638916</v>
      </c>
      <c r="GX29">
        <v>-4.0302424430847168</v>
      </c>
      <c r="GY29">
        <v>-4.0132260322570801</v>
      </c>
      <c r="GZ29">
        <v>-3.9962089061737061</v>
      </c>
      <c r="HA29">
        <v>-3.9762697219848633</v>
      </c>
      <c r="HB29">
        <v>-3.9563307762145996</v>
      </c>
      <c r="HC29">
        <v>-3.6645245552062988</v>
      </c>
      <c r="HD29">
        <v>-3.3727161884307861</v>
      </c>
      <c r="HE29">
        <v>-2.9349749088287354</v>
      </c>
      <c r="HF29">
        <v>-2.4972341060638428</v>
      </c>
      <c r="HG29">
        <v>-2.1576757431030273</v>
      </c>
      <c r="HH29">
        <v>-1.8181109428405762</v>
      </c>
      <c r="HI29">
        <v>-1.4759678840637207</v>
      </c>
      <c r="HJ29">
        <v>-1.1338247060775757</v>
      </c>
      <c r="HK29">
        <v>-0.70378929376602173</v>
      </c>
      <c r="HL29">
        <v>-0.27376231551170349</v>
      </c>
      <c r="HM29">
        <v>0.19520507752895355</v>
      </c>
      <c r="HN29">
        <v>0.6641727089881897</v>
      </c>
      <c r="HO29">
        <v>1.2594208717346191</v>
      </c>
      <c r="HP29">
        <v>1.8546698093414307</v>
      </c>
      <c r="HQ29">
        <v>2.5575923919677734</v>
      </c>
      <c r="HR29">
        <v>3.2605283260345459</v>
      </c>
      <c r="HS29">
        <v>3.8352363109588623</v>
      </c>
      <c r="HT29">
        <v>4.4099435806274414</v>
      </c>
      <c r="HU29">
        <v>5.0018401145935059</v>
      </c>
      <c r="HV29">
        <v>5.5937252044677734</v>
      </c>
      <c r="HW29">
        <v>6.4596376419067383</v>
      </c>
      <c r="HX29">
        <v>7.3255519866943359</v>
      </c>
      <c r="HY29">
        <v>8.0567922592163086</v>
      </c>
      <c r="HZ29">
        <v>8.788029670715332</v>
      </c>
      <c r="IA29">
        <v>9.1677236557006836</v>
      </c>
      <c r="IB29">
        <v>9.5474233627319336</v>
      </c>
      <c r="IC29">
        <v>10.23274040222168</v>
      </c>
      <c r="ID29">
        <v>10.918059349060059</v>
      </c>
      <c r="IE29">
        <v>12.077329635620117</v>
      </c>
      <c r="IF29">
        <v>13.236577033996582</v>
      </c>
      <c r="IG29">
        <v>13.974610328674316</v>
      </c>
      <c r="IH29">
        <v>14.712638854980469</v>
      </c>
      <c r="II29">
        <v>14.934260368347168</v>
      </c>
      <c r="IJ29">
        <v>15.155941963195801</v>
      </c>
      <c r="IK29">
        <v>15.755646705627441</v>
      </c>
      <c r="IL29">
        <v>16.355363845825195</v>
      </c>
      <c r="IM29">
        <v>17.041311264038086</v>
      </c>
      <c r="IN29">
        <v>17.727256774902344</v>
      </c>
      <c r="IO29">
        <v>17.570438385009766</v>
      </c>
      <c r="IP29">
        <v>17.41362190246582</v>
      </c>
      <c r="IQ29">
        <v>16.985851287841797</v>
      </c>
      <c r="IR29">
        <v>16.558078765869141</v>
      </c>
      <c r="IS29">
        <v>16.685619354248047</v>
      </c>
      <c r="IT29">
        <v>16.81315803527832</v>
      </c>
      <c r="IU29">
        <v>16.686136245727539</v>
      </c>
      <c r="IV29">
        <v>16.559110641479492</v>
      </c>
      <c r="IW29">
        <v>15.5958251953125</v>
      </c>
      <c r="IX29">
        <v>14.632535934448242</v>
      </c>
      <c r="IY29">
        <v>13.734536170959473</v>
      </c>
      <c r="IZ29">
        <v>12.836553573608398</v>
      </c>
      <c r="JA29">
        <v>12.388667106628418</v>
      </c>
      <c r="JB29">
        <v>11.940784454345703</v>
      </c>
      <c r="JC29">
        <v>11.247244834899902</v>
      </c>
      <c r="JD29">
        <v>10.553703308105469</v>
      </c>
      <c r="JE29">
        <v>9.6578693389892578</v>
      </c>
      <c r="JF29">
        <v>8.7620182037353516</v>
      </c>
      <c r="JG29">
        <v>8.4184980392456055</v>
      </c>
      <c r="JH29">
        <v>8.074981689453125</v>
      </c>
      <c r="JI29">
        <v>8.2764339447021484</v>
      </c>
      <c r="JJ29">
        <v>8.4778823852539063</v>
      </c>
      <c r="JK29">
        <v>8.610438346862793</v>
      </c>
      <c r="JL29">
        <v>8.7429924011230469</v>
      </c>
      <c r="JM29">
        <v>8.8234930038452148</v>
      </c>
      <c r="JN29">
        <v>8.9039974212646484</v>
      </c>
      <c r="JO29">
        <v>9.5180273056030273</v>
      </c>
      <c r="JP29">
        <v>10.132068634033203</v>
      </c>
      <c r="JQ29">
        <v>11.145919799804688</v>
      </c>
      <c r="JR29">
        <v>12.159770965576172</v>
      </c>
      <c r="JS29">
        <v>12.868035316467285</v>
      </c>
      <c r="JT29">
        <v>13.576287269592285</v>
      </c>
      <c r="JU29">
        <v>14.267477035522461</v>
      </c>
      <c r="JV29">
        <v>14.958667755126953</v>
      </c>
      <c r="JW29">
        <v>16.408657073974609</v>
      </c>
      <c r="JX29">
        <v>17.858648300170898</v>
      </c>
      <c r="JY29">
        <v>19.332271575927734</v>
      </c>
      <c r="JZ29">
        <v>20.805925369262695</v>
      </c>
      <c r="KA29">
        <v>21.323141098022461</v>
      </c>
      <c r="KB29">
        <v>21.840351104736328</v>
      </c>
      <c r="KC29">
        <v>22.340059280395508</v>
      </c>
      <c r="KD29">
        <v>22.839756011962891</v>
      </c>
      <c r="KE29">
        <v>24.125301361083984</v>
      </c>
      <c r="KF29">
        <v>25.410850524902344</v>
      </c>
      <c r="KG29">
        <v>26.08038330078125</v>
      </c>
      <c r="KH29">
        <v>26.749906539916992</v>
      </c>
      <c r="KI29">
        <v>26.355375289916992</v>
      </c>
      <c r="KJ29">
        <v>25.960834503173828</v>
      </c>
      <c r="KK29">
        <v>26.355514526367188</v>
      </c>
      <c r="KL29">
        <v>26.750202178955078</v>
      </c>
      <c r="KM29">
        <v>28.118059158325195</v>
      </c>
      <c r="KN29">
        <v>29.485889434814453</v>
      </c>
      <c r="KO29">
        <v>29.715854644775391</v>
      </c>
      <c r="KP29">
        <v>29.945810317993164</v>
      </c>
      <c r="KQ29">
        <v>28.943275451660156</v>
      </c>
      <c r="KR29">
        <v>27.940740585327148</v>
      </c>
      <c r="KS29">
        <v>27.346105575561523</v>
      </c>
      <c r="KT29">
        <v>26.751459121704102</v>
      </c>
      <c r="KU29">
        <v>26.043024063110352</v>
      </c>
      <c r="KV29">
        <v>25.334583282470703</v>
      </c>
      <c r="KW29">
        <v>23.281837463378906</v>
      </c>
      <c r="KX29">
        <v>21.229133605957031</v>
      </c>
      <c r="KY29">
        <v>18.886131286621094</v>
      </c>
      <c r="KZ29">
        <v>16.543125152587891</v>
      </c>
      <c r="LA29">
        <v>14.862977027893066</v>
      </c>
      <c r="LB29">
        <v>13.182828903198242</v>
      </c>
      <c r="LC29">
        <v>11.268805503845215</v>
      </c>
      <c r="LD29">
        <v>9.3547458648681641</v>
      </c>
      <c r="LE29">
        <v>6.9448213577270508</v>
      </c>
      <c r="LF29">
        <v>4.5348944664001465</v>
      </c>
      <c r="LG29">
        <v>1.9590085744857788</v>
      </c>
      <c r="LH29">
        <v>-0.61682796478271484</v>
      </c>
      <c r="LI29">
        <v>-3.5138823986053467</v>
      </c>
      <c r="LJ29">
        <v>-6.4109387397766113</v>
      </c>
      <c r="LK29">
        <v>-9.2404775619506836</v>
      </c>
      <c r="LL29">
        <v>-12.070062637329102</v>
      </c>
      <c r="LM29">
        <v>-14.492319107055664</v>
      </c>
      <c r="LN29">
        <v>-16.914653778076172</v>
      </c>
      <c r="LO29">
        <v>-18.379081726074219</v>
      </c>
      <c r="LP29">
        <v>-19.843511581420898</v>
      </c>
      <c r="LQ29">
        <v>-19.967435836791992</v>
      </c>
      <c r="LR29">
        <v>-20.091337203979492</v>
      </c>
      <c r="LS29">
        <v>-19.528915405273438</v>
      </c>
      <c r="LT29">
        <v>-18.966508865356445</v>
      </c>
      <c r="LU29">
        <v>-18.425256729125977</v>
      </c>
    </row>
    <row r="30" spans="1:333">
      <c r="A30" t="s">
        <v>128</v>
      </c>
      <c r="B30">
        <v>-0.54728931188583374</v>
      </c>
      <c r="C30">
        <v>-0.60243648290634155</v>
      </c>
      <c r="D30">
        <v>-0.65758365392684937</v>
      </c>
      <c r="E30">
        <v>-0.69760477542877197</v>
      </c>
      <c r="F30">
        <v>-0.7376258373260498</v>
      </c>
      <c r="G30">
        <v>-0.78240251541137695</v>
      </c>
      <c r="H30">
        <v>-0.8271791934967041</v>
      </c>
      <c r="I30">
        <v>-0.84634459018707275</v>
      </c>
      <c r="J30">
        <v>-0.86551004648208618</v>
      </c>
      <c r="K30">
        <v>-0.80039346218109131</v>
      </c>
      <c r="L30">
        <v>-0.73527675867080688</v>
      </c>
      <c r="M30">
        <v>-0.60936933755874634</v>
      </c>
      <c r="N30">
        <v>-0.48346182703971863</v>
      </c>
      <c r="O30">
        <v>-0.31824952363967896</v>
      </c>
      <c r="P30">
        <v>-0.15303702652454376</v>
      </c>
      <c r="V30">
        <v>-0.15303702652454376</v>
      </c>
      <c r="W30">
        <v>1.9279863685369492E-2</v>
      </c>
      <c r="X30">
        <v>0.19159716367721558</v>
      </c>
      <c r="Y30">
        <v>0.33277380466461182</v>
      </c>
      <c r="Z30">
        <v>0.47395077347755432</v>
      </c>
      <c r="AA30">
        <v>0.59836846590042114</v>
      </c>
      <c r="AB30">
        <v>0.72278612852096558</v>
      </c>
      <c r="AC30">
        <v>0.83159095048904419</v>
      </c>
      <c r="AD30">
        <v>0.94039547443389893</v>
      </c>
      <c r="AE30">
        <v>1.025967001914978</v>
      </c>
      <c r="AF30">
        <v>1.1115381717681885</v>
      </c>
      <c r="AG30">
        <v>1.1988568305969238</v>
      </c>
      <c r="AH30">
        <v>1.2861756086349487</v>
      </c>
      <c r="AI30">
        <v>1.4064966440200806</v>
      </c>
      <c r="AJ30">
        <v>1.5268180370330811</v>
      </c>
      <c r="AK30">
        <v>1.6486001014709473</v>
      </c>
      <c r="AL30">
        <v>1.7703821659088135</v>
      </c>
      <c r="AM30">
        <v>1.8051321506500244</v>
      </c>
      <c r="AN30">
        <v>1.8398820161819458</v>
      </c>
      <c r="AO30">
        <v>1.7259492874145508</v>
      </c>
      <c r="AP30">
        <v>1.6120167970657349</v>
      </c>
      <c r="AQ30">
        <v>1.3858705759048462</v>
      </c>
      <c r="AR30">
        <v>1.1597243547439575</v>
      </c>
      <c r="AS30">
        <v>0.91512775421142578</v>
      </c>
      <c r="AT30">
        <v>0.67053234577178955</v>
      </c>
      <c r="AU30">
        <v>0.44335478544235229</v>
      </c>
      <c r="AV30">
        <v>0.21617725491523743</v>
      </c>
      <c r="AW30">
        <v>2.1490417420864105E-3</v>
      </c>
      <c r="AX30">
        <v>-0.21188011765480042</v>
      </c>
      <c r="AY30">
        <v>-0.3920179009437561</v>
      </c>
      <c r="AZ30">
        <v>-0.5721556544303894</v>
      </c>
      <c r="BA30">
        <v>-0.7284010648727417</v>
      </c>
      <c r="BB30">
        <v>-0.88464647531509399</v>
      </c>
      <c r="BC30">
        <v>-1.0592273473739624</v>
      </c>
      <c r="BD30">
        <v>-1.2338075637817383</v>
      </c>
      <c r="BE30">
        <v>-1.4315351247787476</v>
      </c>
      <c r="BF30">
        <v>-1.6292625665664673</v>
      </c>
      <c r="BG30">
        <v>-1.8486479520797729</v>
      </c>
      <c r="BH30">
        <v>-2.0680341720581055</v>
      </c>
      <c r="BI30">
        <v>-2.2636992931365967</v>
      </c>
      <c r="BJ30">
        <v>-2.4593641757965088</v>
      </c>
      <c r="BK30">
        <v>-2.5348513126373291</v>
      </c>
      <c r="BL30">
        <v>-2.6103382110595703</v>
      </c>
      <c r="BM30">
        <v>-2.5371716022491455</v>
      </c>
      <c r="BN30">
        <v>-2.4640047550201416</v>
      </c>
      <c r="BO30">
        <v>-2.28656005859375</v>
      </c>
      <c r="BP30">
        <v>-2.1091153621673584</v>
      </c>
      <c r="BQ30">
        <v>-1.9070045948028564</v>
      </c>
      <c r="BR30">
        <v>-1.7048928737640381</v>
      </c>
      <c r="BS30">
        <v>-1.4832156896591187</v>
      </c>
      <c r="BT30">
        <v>-1.2615385055541992</v>
      </c>
      <c r="BU30">
        <v>-1.0873595476150513</v>
      </c>
      <c r="BV30">
        <v>-0.91318058967590332</v>
      </c>
      <c r="BW30">
        <v>-0.93724441528320313</v>
      </c>
      <c r="BX30">
        <v>-0.96130877733230591</v>
      </c>
      <c r="BY30">
        <v>-1.1403865814208984</v>
      </c>
      <c r="BZ30">
        <v>-1.3194643259048462</v>
      </c>
      <c r="CA30">
        <v>-1.581878662109375</v>
      </c>
      <c r="CB30">
        <v>-1.8442947864532471</v>
      </c>
      <c r="CC30">
        <v>-2.2017626762390137</v>
      </c>
      <c r="CD30">
        <v>-2.5592308044433594</v>
      </c>
      <c r="CE30">
        <v>-2.9971725940704346</v>
      </c>
      <c r="CF30">
        <v>-3.435110330581665</v>
      </c>
      <c r="CG30">
        <v>-3.8996949195861816</v>
      </c>
      <c r="CH30">
        <v>-4.3642754554748535</v>
      </c>
      <c r="CI30">
        <v>-4.8686800003051758</v>
      </c>
      <c r="CJ30">
        <v>-5.3730859756469727</v>
      </c>
      <c r="CK30">
        <v>-6.0505189895629883</v>
      </c>
      <c r="CL30">
        <v>-6.7279582023620605</v>
      </c>
      <c r="CM30">
        <v>-7.5105853080749512</v>
      </c>
      <c r="CN30">
        <v>-8.2932205200195313</v>
      </c>
      <c r="CO30">
        <v>-8.9608612060546875</v>
      </c>
      <c r="CP30">
        <v>-9.6284961700439453</v>
      </c>
      <c r="CQ30">
        <v>-10.024985313415527</v>
      </c>
      <c r="CR30">
        <v>-10.421470642089844</v>
      </c>
      <c r="CS30">
        <v>-10.562477111816406</v>
      </c>
      <c r="CT30">
        <v>-10.703481674194336</v>
      </c>
      <c r="CU30">
        <v>-10.600951194763184</v>
      </c>
      <c r="CV30">
        <v>-10.498418807983398</v>
      </c>
      <c r="CW30">
        <v>-10.088584899902344</v>
      </c>
      <c r="CX30">
        <v>-9.6787471771240234</v>
      </c>
      <c r="CY30">
        <v>-8.9898481369018555</v>
      </c>
      <c r="CZ30">
        <v>-8.3009557723999023</v>
      </c>
      <c r="DA30">
        <v>-7.6343178749084473</v>
      </c>
      <c r="DB30">
        <v>-6.9676852226257324</v>
      </c>
      <c r="DC30">
        <v>-6.3447914123535156</v>
      </c>
      <c r="DD30">
        <v>-5.721898078918457</v>
      </c>
      <c r="DE30">
        <v>-4.9766559600830078</v>
      </c>
      <c r="DF30">
        <v>-4.2314062118530273</v>
      </c>
      <c r="DG30">
        <v>-3.3778188228607178</v>
      </c>
      <c r="DH30">
        <v>-2.5242228507995605</v>
      </c>
      <c r="DI30">
        <v>-1.5686404705047607</v>
      </c>
      <c r="DJ30">
        <v>-0.61306732892990112</v>
      </c>
      <c r="DK30">
        <v>0.29238194227218628</v>
      </c>
      <c r="DL30">
        <v>1.1978223323822021</v>
      </c>
      <c r="DM30">
        <v>1.8022100925445557</v>
      </c>
      <c r="DN30">
        <v>2.4065945148468018</v>
      </c>
      <c r="DO30">
        <v>2.4346122741699219</v>
      </c>
      <c r="DP30">
        <v>2.4626286029815674</v>
      </c>
      <c r="DQ30">
        <v>1.9244239330291748</v>
      </c>
      <c r="DR30">
        <v>1.3862142562866211</v>
      </c>
      <c r="DS30">
        <v>0.5237087607383728</v>
      </c>
      <c r="DT30">
        <v>-0.33878839015960693</v>
      </c>
      <c r="DU30">
        <v>-1.3233052492141724</v>
      </c>
      <c r="DV30">
        <v>-2.3078129291534424</v>
      </c>
      <c r="DW30">
        <v>-3.3490526676177979</v>
      </c>
      <c r="DX30">
        <v>-4.3902926445007324</v>
      </c>
      <c r="DY30">
        <v>-5.5234827995300293</v>
      </c>
      <c r="DZ30">
        <v>-6.6566834449768066</v>
      </c>
      <c r="EA30">
        <v>-7.9189596176147461</v>
      </c>
      <c r="EB30">
        <v>-9.1812477111816406</v>
      </c>
      <c r="EC30">
        <v>-10.5916748046875</v>
      </c>
      <c r="ED30">
        <v>-12.002086639404297</v>
      </c>
      <c r="EE30">
        <v>-13.953960418701172</v>
      </c>
      <c r="EF30">
        <v>-15.905817031860352</v>
      </c>
      <c r="EG30">
        <v>-18.207195281982422</v>
      </c>
      <c r="EH30">
        <v>-20.508571624755859</v>
      </c>
      <c r="EI30">
        <v>-22.264793395996094</v>
      </c>
      <c r="EJ30">
        <v>-24.021028518676758</v>
      </c>
      <c r="EK30">
        <v>-24.825483322143555</v>
      </c>
      <c r="EL30">
        <v>-25.629949569702148</v>
      </c>
      <c r="EM30">
        <v>-25.919294357299805</v>
      </c>
      <c r="EN30">
        <v>-26.208637237548828</v>
      </c>
      <c r="EO30">
        <v>-26.067258834838867</v>
      </c>
      <c r="EP30">
        <v>-25.925882339477539</v>
      </c>
      <c r="EQ30">
        <v>-25.084493637084961</v>
      </c>
      <c r="ER30">
        <v>-24.243101119995117</v>
      </c>
      <c r="ES30">
        <v>-23.380863189697266</v>
      </c>
      <c r="ET30">
        <v>-22.51861572265625</v>
      </c>
      <c r="EU30">
        <v>-21.919649124145508</v>
      </c>
      <c r="EV30">
        <v>-21.320676803588867</v>
      </c>
      <c r="EW30">
        <v>-20.419984817504883</v>
      </c>
      <c r="EX30">
        <v>-19.519298553466797</v>
      </c>
      <c r="EY30">
        <v>-17.948732376098633</v>
      </c>
      <c r="EZ30">
        <v>-16.378175735473633</v>
      </c>
      <c r="FA30">
        <v>-14.548602104187012</v>
      </c>
      <c r="FB30">
        <v>-12.719026565551758</v>
      </c>
      <c r="FC30">
        <v>-10.854516983032227</v>
      </c>
      <c r="FD30">
        <v>-8.989990234375</v>
      </c>
      <c r="FE30">
        <v>-7.1322994232177734</v>
      </c>
      <c r="FF30">
        <v>-5.2745914459228516</v>
      </c>
      <c r="FG30">
        <v>-3.8949334621429443</v>
      </c>
      <c r="FH30">
        <v>-2.5152783393859863</v>
      </c>
      <c r="FI30">
        <v>-1.6692045927047729</v>
      </c>
      <c r="FJ30">
        <v>-0.82311445474624634</v>
      </c>
      <c r="FK30">
        <v>-0.33122694492340088</v>
      </c>
      <c r="FL30">
        <v>0.16065849363803864</v>
      </c>
      <c r="FM30">
        <v>0.47839349508285522</v>
      </c>
      <c r="FN30">
        <v>0.79612243175506592</v>
      </c>
      <c r="FO30">
        <v>1.0973562002182007</v>
      </c>
      <c r="FP30">
        <v>1.3985899686813354</v>
      </c>
      <c r="FQ30">
        <v>1.6208124160766602</v>
      </c>
      <c r="FR30">
        <v>1.8430336713790894</v>
      </c>
      <c r="FS30">
        <v>1.9000420570373535</v>
      </c>
      <c r="FT30">
        <v>1.9570517539978027</v>
      </c>
      <c r="FU30">
        <v>1.9127050638198853</v>
      </c>
      <c r="FV30">
        <v>1.8683576583862305</v>
      </c>
      <c r="FW30">
        <v>1.7399286031723022</v>
      </c>
      <c r="FX30">
        <v>1.6115020513534546</v>
      </c>
      <c r="FY30">
        <v>1.4158939123153687</v>
      </c>
      <c r="FZ30">
        <v>1.2202854156494141</v>
      </c>
      <c r="GA30">
        <v>1.1695212125778198</v>
      </c>
      <c r="GB30">
        <v>1.118760347366333</v>
      </c>
      <c r="GC30">
        <v>1.5052144527435303</v>
      </c>
      <c r="GD30">
        <v>1.8916759490966797</v>
      </c>
      <c r="GE30">
        <v>2.8180642127990723</v>
      </c>
      <c r="GF30">
        <v>3.7444548606872559</v>
      </c>
      <c r="GG30">
        <v>4.8739886283874512</v>
      </c>
      <c r="GH30">
        <v>6.0035009384155273</v>
      </c>
      <c r="GI30">
        <v>7.169158935546875</v>
      </c>
      <c r="GJ30">
        <v>8.3348169326782227</v>
      </c>
      <c r="GK30">
        <v>9.901890754699707</v>
      </c>
      <c r="GL30">
        <v>11.468965530395508</v>
      </c>
      <c r="GM30">
        <v>13.094536781311035</v>
      </c>
      <c r="GN30">
        <v>14.72014045715332</v>
      </c>
      <c r="GO30">
        <v>15.664121627807617</v>
      </c>
      <c r="GP30">
        <v>16.608102798461914</v>
      </c>
      <c r="GQ30">
        <v>17.575832366943359</v>
      </c>
      <c r="GR30">
        <v>18.543542861938477</v>
      </c>
      <c r="GS30">
        <v>20.295963287353516</v>
      </c>
      <c r="GT30">
        <v>22.048391342163086</v>
      </c>
      <c r="GU30">
        <v>23.39619255065918</v>
      </c>
      <c r="GV30">
        <v>24.743986129760742</v>
      </c>
      <c r="GW30">
        <v>25.019344329833984</v>
      </c>
      <c r="GX30">
        <v>25.294710159301758</v>
      </c>
      <c r="GY30">
        <v>25.740673065185547</v>
      </c>
      <c r="GZ30">
        <v>26.186635971069336</v>
      </c>
      <c r="HA30">
        <v>26.697488784790039</v>
      </c>
      <c r="HB30">
        <v>27.208330154418945</v>
      </c>
      <c r="HC30">
        <v>26.120061874389648</v>
      </c>
      <c r="HD30">
        <v>25.031782150268555</v>
      </c>
      <c r="HE30">
        <v>22.910741806030273</v>
      </c>
      <c r="HF30">
        <v>20.789705276489258</v>
      </c>
      <c r="HG30">
        <v>19.32209587097168</v>
      </c>
      <c r="HH30">
        <v>17.854459762573242</v>
      </c>
      <c r="HI30">
        <v>16.54693603515625</v>
      </c>
      <c r="HJ30">
        <v>15.239410400390625</v>
      </c>
      <c r="HK30">
        <v>13.325722694396973</v>
      </c>
      <c r="HL30">
        <v>11.41207218170166</v>
      </c>
      <c r="HM30">
        <v>9.7229852676391602</v>
      </c>
      <c r="HN30">
        <v>8.033900260925293</v>
      </c>
      <c r="HO30">
        <v>7.0707254409790039</v>
      </c>
      <c r="HP30">
        <v>6.1075515747070313</v>
      </c>
      <c r="HQ30">
        <v>5.2052712440490723</v>
      </c>
      <c r="HR30">
        <v>4.302973747253418</v>
      </c>
      <c r="HS30">
        <v>3.1944692134857178</v>
      </c>
      <c r="HT30">
        <v>2.0859642028808594</v>
      </c>
      <c r="HU30">
        <v>1.158112645149231</v>
      </c>
      <c r="HV30">
        <v>0.23027898371219635</v>
      </c>
      <c r="HW30">
        <v>-0.32503682374954224</v>
      </c>
      <c r="HX30">
        <v>-0.88034963607788086</v>
      </c>
      <c r="HY30">
        <v>-1.0338456630706787</v>
      </c>
      <c r="HZ30">
        <v>-1.1873390674591064</v>
      </c>
      <c r="IA30">
        <v>-0.9908747673034668</v>
      </c>
      <c r="IB30">
        <v>-0.79440665245056152</v>
      </c>
      <c r="IC30">
        <v>-0.47624251246452332</v>
      </c>
      <c r="ID30">
        <v>-0.15807799994945526</v>
      </c>
      <c r="IE30">
        <v>0.14103586971759796</v>
      </c>
      <c r="IF30">
        <v>0.44014400243759155</v>
      </c>
      <c r="IG30">
        <v>0.71166998147964478</v>
      </c>
      <c r="IH30">
        <v>0.98319548368453979</v>
      </c>
      <c r="II30">
        <v>0.99634498357772827</v>
      </c>
      <c r="IJ30">
        <v>1.009489893913269</v>
      </c>
      <c r="IK30">
        <v>0.42591267824172974</v>
      </c>
      <c r="IL30">
        <v>-0.15767577290534973</v>
      </c>
      <c r="IM30">
        <v>-1.0906537771224976</v>
      </c>
      <c r="IN30">
        <v>-2.0236320495605469</v>
      </c>
      <c r="IO30">
        <v>-2.6825361251831055</v>
      </c>
      <c r="IP30">
        <v>-3.3414273262023926</v>
      </c>
      <c r="IQ30">
        <v>-3.6712830066680908</v>
      </c>
      <c r="IR30">
        <v>-4.001136302947998</v>
      </c>
      <c r="IS30">
        <v>-4.3878841400146484</v>
      </c>
      <c r="IT30">
        <v>-4.774632453918457</v>
      </c>
      <c r="IU30">
        <v>-5.1636357307434082</v>
      </c>
      <c r="IV30">
        <v>-5.5526471138000488</v>
      </c>
      <c r="IW30">
        <v>-5.6822233200073242</v>
      </c>
      <c r="IX30">
        <v>-5.8117971420288086</v>
      </c>
      <c r="IY30">
        <v>-5.8518190383911133</v>
      </c>
      <c r="IZ30">
        <v>-5.8918390274047852</v>
      </c>
      <c r="JA30">
        <v>-5.8477506637573242</v>
      </c>
      <c r="JB30">
        <v>-5.8036613464355469</v>
      </c>
      <c r="JC30">
        <v>-5.3175334930419922</v>
      </c>
      <c r="JD30">
        <v>-4.8314023017883301</v>
      </c>
      <c r="JE30">
        <v>-3.9025375843048096</v>
      </c>
      <c r="JF30">
        <v>-2.9736545085906982</v>
      </c>
      <c r="JG30">
        <v>-1.6129050254821777</v>
      </c>
      <c r="JH30">
        <v>-0.25215256214141846</v>
      </c>
      <c r="JI30">
        <v>1.4764965772628784</v>
      </c>
      <c r="JJ30">
        <v>3.2051124572753906</v>
      </c>
      <c r="JK30">
        <v>4.5942568778991699</v>
      </c>
      <c r="JL30">
        <v>5.9833979606628418</v>
      </c>
      <c r="JM30">
        <v>6.8018426895141602</v>
      </c>
      <c r="JN30">
        <v>7.6202874183654785</v>
      </c>
      <c r="JO30">
        <v>8.5137739181518555</v>
      </c>
      <c r="JP30">
        <v>9.4072761535644531</v>
      </c>
      <c r="JQ30">
        <v>10.435309410095215</v>
      </c>
      <c r="JR30">
        <v>11.463340759277344</v>
      </c>
      <c r="JS30">
        <v>11.935947418212891</v>
      </c>
      <c r="JT30">
        <v>12.408543586730957</v>
      </c>
      <c r="JU30">
        <v>12.535141944885254</v>
      </c>
      <c r="JV30">
        <v>12.661738395690918</v>
      </c>
      <c r="JW30">
        <v>13.047453880310059</v>
      </c>
      <c r="JX30">
        <v>13.433167457580566</v>
      </c>
      <c r="JY30">
        <v>13.442076683044434</v>
      </c>
      <c r="JZ30">
        <v>13.450985908508301</v>
      </c>
      <c r="KA30">
        <v>12.632258415222168</v>
      </c>
      <c r="KB30">
        <v>11.81352710723877</v>
      </c>
      <c r="KC30">
        <v>10.826717376708984</v>
      </c>
      <c r="KD30">
        <v>9.8399276733398438</v>
      </c>
      <c r="KE30">
        <v>9.0479526519775391</v>
      </c>
      <c r="KF30">
        <v>8.2559785842895508</v>
      </c>
      <c r="KG30">
        <v>7.4147868156433105</v>
      </c>
      <c r="KH30">
        <v>6.5735960006713867</v>
      </c>
      <c r="KI30">
        <v>5.758976936340332</v>
      </c>
      <c r="KJ30">
        <v>4.9443426132202148</v>
      </c>
      <c r="KK30">
        <v>4.4758892059326172</v>
      </c>
      <c r="KL30">
        <v>4.0074377059936523</v>
      </c>
      <c r="KM30">
        <v>3.7068912982940674</v>
      </c>
      <c r="KN30">
        <v>3.40635085105896</v>
      </c>
      <c r="KO30">
        <v>3.013444185256958</v>
      </c>
      <c r="KP30">
        <v>2.6205370426177979</v>
      </c>
      <c r="KQ30">
        <v>2.2496886253356934</v>
      </c>
      <c r="KR30">
        <v>1.8788411617279053</v>
      </c>
      <c r="KS30">
        <v>1.6341061592102051</v>
      </c>
      <c r="KT30">
        <v>1.3893663883209229</v>
      </c>
      <c r="KU30">
        <v>1.2144128084182739</v>
      </c>
      <c r="KV30">
        <v>1.0394594669342041</v>
      </c>
      <c r="KW30">
        <v>0.88218194246292114</v>
      </c>
      <c r="KX30">
        <v>0.72490745782852173</v>
      </c>
      <c r="KY30">
        <v>0.66758197546005249</v>
      </c>
      <c r="KZ30">
        <v>0.61025732755661011</v>
      </c>
      <c r="LA30">
        <v>0.67150676250457764</v>
      </c>
      <c r="LB30">
        <v>0.73275589942932129</v>
      </c>
      <c r="LC30">
        <v>0.75530141592025757</v>
      </c>
      <c r="LD30">
        <v>0.77784746885299683</v>
      </c>
      <c r="LE30">
        <v>0.68139004707336426</v>
      </c>
      <c r="LF30">
        <v>0.58493185043334961</v>
      </c>
      <c r="LG30">
        <v>0.38141641020774841</v>
      </c>
      <c r="LH30">
        <v>0.17790484428405762</v>
      </c>
      <c r="LI30">
        <v>-9.2445768415927887E-2</v>
      </c>
      <c r="LJ30">
        <v>-0.36279681324958801</v>
      </c>
      <c r="LK30">
        <v>-0.61220163106918335</v>
      </c>
      <c r="LL30">
        <v>-0.86161553859710693</v>
      </c>
      <c r="LM30">
        <v>-1.0650982856750488</v>
      </c>
      <c r="LN30">
        <v>-1.2685878276824951</v>
      </c>
      <c r="LO30">
        <v>-1.3933761119842529</v>
      </c>
      <c r="LP30">
        <v>-1.5181643962860107</v>
      </c>
      <c r="LQ30">
        <v>-1.5296255350112915</v>
      </c>
      <c r="LR30">
        <v>-1.5410845279693604</v>
      </c>
      <c r="LS30">
        <v>-1.4971094131469727</v>
      </c>
      <c r="LT30">
        <v>-1.45313560962677</v>
      </c>
      <c r="LU30">
        <v>-1.4264187812805176</v>
      </c>
    </row>
    <row r="31" spans="1:333">
      <c r="A31" t="s">
        <v>129</v>
      </c>
      <c r="B31">
        <v>-0.88510525226593018</v>
      </c>
      <c r="C31">
        <v>-0.8978535532951355</v>
      </c>
      <c r="D31">
        <v>-0.91060179471969604</v>
      </c>
      <c r="E31">
        <v>-0.91550064086914063</v>
      </c>
      <c r="F31">
        <v>-0.92039936780929565</v>
      </c>
      <c r="G31">
        <v>-0.93486654758453369</v>
      </c>
      <c r="H31">
        <v>-0.9493337869644165</v>
      </c>
      <c r="I31">
        <v>-0.96276962757110596</v>
      </c>
      <c r="J31">
        <v>-0.97620552778244019</v>
      </c>
      <c r="K31">
        <v>-0.96772575378417969</v>
      </c>
      <c r="L31">
        <v>-0.95924597978591919</v>
      </c>
      <c r="M31">
        <v>-0.98150545358657837</v>
      </c>
      <c r="N31">
        <v>-1.0037648677825928</v>
      </c>
      <c r="O31">
        <v>-1.0674490928649902</v>
      </c>
      <c r="P31">
        <v>-1.1311333179473877</v>
      </c>
      <c r="V31">
        <v>-1.1311333179473877</v>
      </c>
      <c r="W31">
        <v>-1.1427930593490601</v>
      </c>
      <c r="X31">
        <v>-1.1544526815414429</v>
      </c>
      <c r="Y31">
        <v>-1.1464025974273682</v>
      </c>
      <c r="Z31">
        <v>-1.1383525133132935</v>
      </c>
      <c r="AA31">
        <v>-1.1616145372390747</v>
      </c>
      <c r="AB31">
        <v>-1.1848766803741455</v>
      </c>
      <c r="AC31">
        <v>-1.1814675331115723</v>
      </c>
      <c r="AD31">
        <v>-1.1780585050582886</v>
      </c>
      <c r="AE31">
        <v>-1.1330527067184448</v>
      </c>
      <c r="AF31">
        <v>-1.0880469083786011</v>
      </c>
      <c r="AG31">
        <v>-1.0357931852340698</v>
      </c>
      <c r="AH31">
        <v>-0.98353934288024902</v>
      </c>
      <c r="AI31">
        <v>-0.91988378763198853</v>
      </c>
      <c r="AJ31">
        <v>-0.8562280535697937</v>
      </c>
      <c r="AK31">
        <v>-0.7499731183052063</v>
      </c>
      <c r="AL31">
        <v>-0.6437181830406189</v>
      </c>
      <c r="AM31">
        <v>-0.50320011377334595</v>
      </c>
      <c r="AN31">
        <v>-0.3626822829246521</v>
      </c>
      <c r="AO31">
        <v>-0.20890021324157715</v>
      </c>
      <c r="AP31">
        <v>-5.5118560791015625E-2</v>
      </c>
      <c r="AQ31">
        <v>0.15275035798549652</v>
      </c>
      <c r="AR31">
        <v>0.36061924695968628</v>
      </c>
      <c r="AS31">
        <v>0.58728218078613281</v>
      </c>
      <c r="AT31">
        <v>0.81394392251968384</v>
      </c>
      <c r="AU31">
        <v>0.94108313322067261</v>
      </c>
      <c r="AV31">
        <v>1.0682224035263062</v>
      </c>
      <c r="AW31">
        <v>1.097615122795105</v>
      </c>
      <c r="AX31">
        <v>1.1270079612731934</v>
      </c>
      <c r="AY31">
        <v>1.1133143901824951</v>
      </c>
      <c r="AZ31">
        <v>1.0996206998825073</v>
      </c>
      <c r="BA31">
        <v>1.0449032783508301</v>
      </c>
      <c r="BB31">
        <v>0.99018579721450806</v>
      </c>
      <c r="BC31">
        <v>0.90174943208694458</v>
      </c>
      <c r="BD31">
        <v>0.81331348419189453</v>
      </c>
      <c r="BE31">
        <v>0.71656966209411621</v>
      </c>
      <c r="BF31">
        <v>0.61982583999633789</v>
      </c>
      <c r="BG31">
        <v>0.5210193395614624</v>
      </c>
      <c r="BH31">
        <v>0.42221242189407349</v>
      </c>
      <c r="BI31">
        <v>0.33999305963516235</v>
      </c>
      <c r="BJ31">
        <v>0.25777372717857361</v>
      </c>
      <c r="BK31">
        <v>0.20382979512214661</v>
      </c>
      <c r="BL31">
        <v>0.1498858630657196</v>
      </c>
      <c r="BM31">
        <v>0.13092081248760223</v>
      </c>
      <c r="BN31">
        <v>0.1119559109210968</v>
      </c>
      <c r="BO31">
        <v>6.5374486148357391E-2</v>
      </c>
      <c r="BP31">
        <v>1.8793065100908279E-2</v>
      </c>
      <c r="BQ31">
        <v>-5.2339550107717514E-2</v>
      </c>
      <c r="BR31">
        <v>-0.12347238510847092</v>
      </c>
      <c r="BS31">
        <v>-0.10556745529174805</v>
      </c>
      <c r="BT31">
        <v>-8.7662547826766968E-2</v>
      </c>
      <c r="BU31">
        <v>3.3403292298316956E-2</v>
      </c>
      <c r="BV31">
        <v>0.15446913242340088</v>
      </c>
      <c r="BW31">
        <v>0.32289069890975952</v>
      </c>
      <c r="BX31">
        <v>0.49131157994270325</v>
      </c>
      <c r="BY31">
        <v>0.720866858959198</v>
      </c>
      <c r="BZ31">
        <v>0.95042210817337036</v>
      </c>
      <c r="CA31">
        <v>1.2472999095916748</v>
      </c>
      <c r="CB31">
        <v>1.5441794395446777</v>
      </c>
      <c r="CC31">
        <v>1.9194377660751343</v>
      </c>
      <c r="CD31">
        <v>2.2946960926055908</v>
      </c>
      <c r="CE31">
        <v>2.7391982078552246</v>
      </c>
      <c r="CF31">
        <v>3.1836965084075928</v>
      </c>
      <c r="CG31">
        <v>3.407581090927124</v>
      </c>
      <c r="CH31">
        <v>3.6314630508422852</v>
      </c>
      <c r="CI31">
        <v>3.4491486549377441</v>
      </c>
      <c r="CJ31">
        <v>3.2668321132659912</v>
      </c>
      <c r="CK31">
        <v>2.9033784866333008</v>
      </c>
      <c r="CL31">
        <v>2.5399212837219238</v>
      </c>
      <c r="CM31">
        <v>2.1935703754425049</v>
      </c>
      <c r="CN31">
        <v>1.8472158908843994</v>
      </c>
      <c r="CO31">
        <v>1.4177539348602295</v>
      </c>
      <c r="CP31">
        <v>0.98829591274261475</v>
      </c>
      <c r="CQ31">
        <v>0.44057491421699524</v>
      </c>
      <c r="CR31">
        <v>-0.10714122653007507</v>
      </c>
      <c r="CS31">
        <v>-0.73908686637878418</v>
      </c>
      <c r="CT31">
        <v>-1.3710334300994873</v>
      </c>
      <c r="CU31">
        <v>-2.1069650650024414</v>
      </c>
      <c r="CV31">
        <v>-2.8429036140441895</v>
      </c>
      <c r="CW31">
        <v>-3.5993757247924805</v>
      </c>
      <c r="CX31">
        <v>-4.3558545112609863</v>
      </c>
      <c r="CY31">
        <v>-5.0574727058410645</v>
      </c>
      <c r="CZ31">
        <v>-5.7590842247009277</v>
      </c>
      <c r="DA31">
        <v>-6.4850530624389648</v>
      </c>
      <c r="DB31">
        <v>-7.2110152244567871</v>
      </c>
      <c r="DC31">
        <v>-7.6698703765869141</v>
      </c>
      <c r="DD31">
        <v>-8.12872314453125</v>
      </c>
      <c r="DE31">
        <v>-7.8882546424865723</v>
      </c>
      <c r="DF31">
        <v>-7.6477823257446289</v>
      </c>
      <c r="DG31">
        <v>-6.986363410949707</v>
      </c>
      <c r="DH31">
        <v>-6.3249382972717285</v>
      </c>
      <c r="DI31">
        <v>-5.6569819450378418</v>
      </c>
      <c r="DJ31">
        <v>-4.9890317916870117</v>
      </c>
      <c r="DK31">
        <v>-4.1034650802612305</v>
      </c>
      <c r="DL31">
        <v>-3.2179062366485596</v>
      </c>
      <c r="DM31">
        <v>-2.0334272384643555</v>
      </c>
      <c r="DN31">
        <v>-0.84894734621047974</v>
      </c>
      <c r="DO31">
        <v>0.34629353880882263</v>
      </c>
      <c r="DP31">
        <v>1.5415458679199219</v>
      </c>
      <c r="DQ31">
        <v>2.7371010780334473</v>
      </c>
      <c r="DR31">
        <v>3.9326672554016113</v>
      </c>
      <c r="DS31">
        <v>4.9727048873901367</v>
      </c>
      <c r="DT31">
        <v>6.0127315521240234</v>
      </c>
      <c r="DU31">
        <v>6.6134238243103027</v>
      </c>
      <c r="DV31">
        <v>7.214108943939209</v>
      </c>
      <c r="DW31">
        <v>7.4321789741516113</v>
      </c>
      <c r="DX31">
        <v>7.6502475738525391</v>
      </c>
      <c r="DY31">
        <v>7.5313878059387207</v>
      </c>
      <c r="DZ31">
        <v>7.4125261306762695</v>
      </c>
      <c r="EA31">
        <v>6.748070240020752</v>
      </c>
      <c r="EB31">
        <v>6.0836086273193359</v>
      </c>
      <c r="EC31">
        <v>4.9507813453674316</v>
      </c>
      <c r="ED31">
        <v>3.8179647922515869</v>
      </c>
      <c r="EE31">
        <v>2.5985908508300781</v>
      </c>
      <c r="EF31">
        <v>1.3792282342910767</v>
      </c>
      <c r="EG31">
        <v>6.864030659198761E-2</v>
      </c>
      <c r="EH31">
        <v>-1.2419488430023193</v>
      </c>
      <c r="EI31">
        <v>-2.8003284931182861</v>
      </c>
      <c r="EJ31">
        <v>-4.3587226867675781</v>
      </c>
      <c r="EK31">
        <v>-5.9274716377258301</v>
      </c>
      <c r="EL31">
        <v>-7.4962358474731445</v>
      </c>
      <c r="EM31">
        <v>-9.0925312042236328</v>
      </c>
      <c r="EN31">
        <v>-10.688810348510742</v>
      </c>
      <c r="EO31">
        <v>-12.1884765625</v>
      </c>
      <c r="EP31">
        <v>-13.688127517700195</v>
      </c>
      <c r="EQ31">
        <v>-14.546052932739258</v>
      </c>
      <c r="ER31">
        <v>-15.403971672058105</v>
      </c>
      <c r="ES31">
        <v>-15.690792083740234</v>
      </c>
      <c r="ET31">
        <v>-15.977615356445313</v>
      </c>
      <c r="EU31">
        <v>-16.018953323364258</v>
      </c>
      <c r="EV31">
        <v>-16.060293197631836</v>
      </c>
      <c r="EW31">
        <v>-15.715715408325195</v>
      </c>
      <c r="EX31">
        <v>-15.371139526367188</v>
      </c>
      <c r="EY31">
        <v>-14.449649810791016</v>
      </c>
      <c r="EZ31">
        <v>-13.528167724609375</v>
      </c>
      <c r="FA31">
        <v>-12.51995849609375</v>
      </c>
      <c r="FB31">
        <v>-11.511751174926758</v>
      </c>
      <c r="FC31">
        <v>-10.692912101745605</v>
      </c>
      <c r="FD31">
        <v>-9.8740653991699219</v>
      </c>
      <c r="FE31">
        <v>-8.970001220703125</v>
      </c>
      <c r="FF31">
        <v>-8.0659284591674805</v>
      </c>
      <c r="FG31">
        <v>-7.1601643562316895</v>
      </c>
      <c r="FH31">
        <v>-6.2544002532958984</v>
      </c>
      <c r="FI31">
        <v>-5.3207798004150391</v>
      </c>
      <c r="FJ31">
        <v>-4.3871417045593262</v>
      </c>
      <c r="FK31">
        <v>-3.3232986927032471</v>
      </c>
      <c r="FL31">
        <v>-2.2594561576843262</v>
      </c>
      <c r="FM31">
        <v>-1.3977527618408203</v>
      </c>
      <c r="FN31">
        <v>-0.53606599569320679</v>
      </c>
      <c r="FO31">
        <v>-1.9969552755355835E-2</v>
      </c>
      <c r="FP31">
        <v>0.49612414836883545</v>
      </c>
      <c r="FQ31">
        <v>0.80595219135284424</v>
      </c>
      <c r="FR31">
        <v>1.1157788038253784</v>
      </c>
      <c r="FS31">
        <v>1.2323454618453979</v>
      </c>
      <c r="FT31">
        <v>1.3489141464233398</v>
      </c>
      <c r="FU31">
        <v>1.3347052335739136</v>
      </c>
      <c r="FV31">
        <v>1.3204954862594604</v>
      </c>
      <c r="FW31">
        <v>1.2435470819473267</v>
      </c>
      <c r="FX31">
        <v>1.1665999889373779</v>
      </c>
      <c r="FY31">
        <v>1.1037174463272095</v>
      </c>
      <c r="FZ31">
        <v>1.0408354997634888</v>
      </c>
      <c r="GA31">
        <v>1.0845234394073486</v>
      </c>
      <c r="GB31">
        <v>1.1282126903533936</v>
      </c>
      <c r="GC31">
        <v>1.3304064273834229</v>
      </c>
      <c r="GD31">
        <v>1.5326040983200073</v>
      </c>
      <c r="GE31">
        <v>1.8356136083602905</v>
      </c>
      <c r="GF31">
        <v>2.1386229991912842</v>
      </c>
      <c r="GG31">
        <v>2.2901706695556641</v>
      </c>
      <c r="GH31">
        <v>2.4417157173156738</v>
      </c>
      <c r="GI31">
        <v>2.4785006046295166</v>
      </c>
      <c r="GJ31">
        <v>2.5152847766876221</v>
      </c>
      <c r="GK31">
        <v>2.7295145988464355</v>
      </c>
      <c r="GL31">
        <v>2.9437446594238281</v>
      </c>
      <c r="GM31">
        <v>3.2330267429351807</v>
      </c>
      <c r="GN31">
        <v>3.5223143100738525</v>
      </c>
      <c r="GO31">
        <v>3.6793341636657715</v>
      </c>
      <c r="GP31">
        <v>3.8363542556762695</v>
      </c>
      <c r="GQ31">
        <v>4.050011157989502</v>
      </c>
      <c r="GR31">
        <v>4.2636637687683105</v>
      </c>
      <c r="GS31">
        <v>4.6934680938720703</v>
      </c>
      <c r="GT31">
        <v>5.1232743263244629</v>
      </c>
      <c r="GU31">
        <v>5.4333028793334961</v>
      </c>
      <c r="GV31">
        <v>5.7433290481567383</v>
      </c>
      <c r="GW31">
        <v>5.723304271697998</v>
      </c>
      <c r="GX31">
        <v>5.7032794952392578</v>
      </c>
      <c r="GY31">
        <v>5.6361002922058105</v>
      </c>
      <c r="GZ31">
        <v>5.5689201354980469</v>
      </c>
      <c r="HA31">
        <v>5.5025715827941895</v>
      </c>
      <c r="HB31">
        <v>5.4362239837646484</v>
      </c>
      <c r="HC31">
        <v>5.1742968559265137</v>
      </c>
      <c r="HD31">
        <v>4.9123682975769043</v>
      </c>
      <c r="HE31">
        <v>4.6002483367919922</v>
      </c>
      <c r="HF31">
        <v>4.2881298065185547</v>
      </c>
      <c r="HG31">
        <v>4.1506218910217285</v>
      </c>
      <c r="HH31">
        <v>4.0131115913391113</v>
      </c>
      <c r="HI31">
        <v>3.9276833534240723</v>
      </c>
      <c r="HJ31">
        <v>3.8422541618347168</v>
      </c>
      <c r="HK31">
        <v>3.6238131523132324</v>
      </c>
      <c r="HL31">
        <v>3.4053761959075928</v>
      </c>
      <c r="HM31">
        <v>3.1512973308563232</v>
      </c>
      <c r="HN31">
        <v>2.8972184658050537</v>
      </c>
      <c r="HO31">
        <v>2.7587053775787354</v>
      </c>
      <c r="HP31">
        <v>2.6201925277709961</v>
      </c>
      <c r="HQ31">
        <v>2.5009617805480957</v>
      </c>
      <c r="HR31">
        <v>2.3817286491394043</v>
      </c>
      <c r="HS31">
        <v>2.2679388523101807</v>
      </c>
      <c r="HT31">
        <v>2.1541497707366943</v>
      </c>
      <c r="HU31">
        <v>2.2158002853393555</v>
      </c>
      <c r="HV31">
        <v>2.2774496078491211</v>
      </c>
      <c r="HW31">
        <v>2.5515806674957275</v>
      </c>
      <c r="HX31">
        <v>2.8257133960723877</v>
      </c>
      <c r="HY31">
        <v>3.1256575584411621</v>
      </c>
      <c r="HZ31">
        <v>3.4256017208099365</v>
      </c>
      <c r="IA31">
        <v>3.6507134437561035</v>
      </c>
      <c r="IB31">
        <v>3.8758292198181152</v>
      </c>
      <c r="IC31">
        <v>4.2770438194274902</v>
      </c>
      <c r="ID31">
        <v>4.6782598495483398</v>
      </c>
      <c r="IE31">
        <v>5.2642550468444824</v>
      </c>
      <c r="IF31">
        <v>5.8502383232116699</v>
      </c>
      <c r="IG31">
        <v>6.0950093269348145</v>
      </c>
      <c r="IH31">
        <v>6.3397784233093262</v>
      </c>
      <c r="II31">
        <v>6.2768669128417969</v>
      </c>
      <c r="IJ31">
        <v>6.2139573097229004</v>
      </c>
      <c r="IK31">
        <v>6.3297214508056641</v>
      </c>
      <c r="IL31">
        <v>6.445488452911377</v>
      </c>
      <c r="IM31">
        <v>6.5620570182800293</v>
      </c>
      <c r="IN31">
        <v>6.678624153137207</v>
      </c>
      <c r="IO31">
        <v>6.378593921661377</v>
      </c>
      <c r="IP31">
        <v>6.0785689353942871</v>
      </c>
      <c r="IQ31">
        <v>5.6241555213928223</v>
      </c>
      <c r="IR31">
        <v>5.1697406768798828</v>
      </c>
      <c r="IS31">
        <v>4.9789161682128906</v>
      </c>
      <c r="IT31">
        <v>4.7880926132202148</v>
      </c>
      <c r="IU31">
        <v>4.6181845664978027</v>
      </c>
      <c r="IV31">
        <v>4.4482731819152832</v>
      </c>
      <c r="IW31">
        <v>4.0484342575073242</v>
      </c>
      <c r="IX31">
        <v>3.6485936641693115</v>
      </c>
      <c r="IY31">
        <v>3.1948952674865723</v>
      </c>
      <c r="IZ31">
        <v>2.7412052154541016</v>
      </c>
      <c r="JA31">
        <v>2.2715787887573242</v>
      </c>
      <c r="JB31">
        <v>1.8019524812698364</v>
      </c>
      <c r="JC31">
        <v>1.3593693971633911</v>
      </c>
      <c r="JD31">
        <v>0.91678780317306519</v>
      </c>
      <c r="JE31">
        <v>0.65795809030532837</v>
      </c>
      <c r="JF31">
        <v>0.3991234302520752</v>
      </c>
      <c r="JG31">
        <v>0.25568243861198425</v>
      </c>
      <c r="JH31">
        <v>0.11224193871021271</v>
      </c>
      <c r="JI31">
        <v>-2.6099260896444321E-2</v>
      </c>
      <c r="JJ31">
        <v>-0.16443780064582825</v>
      </c>
      <c r="JK31">
        <v>-0.2405560314655304</v>
      </c>
      <c r="JL31">
        <v>-0.31667378544807434</v>
      </c>
      <c r="JM31">
        <v>-0.32658597826957703</v>
      </c>
      <c r="JN31">
        <v>-0.33649888634681702</v>
      </c>
      <c r="JO31">
        <v>-0.44547384977340698</v>
      </c>
      <c r="JP31">
        <v>-0.55445092916488647</v>
      </c>
      <c r="JQ31">
        <v>-0.83520060777664185</v>
      </c>
      <c r="JR31">
        <v>-1.1159510612487793</v>
      </c>
      <c r="JS31">
        <v>-1.444887638092041</v>
      </c>
      <c r="JT31">
        <v>-1.773817777633667</v>
      </c>
      <c r="JU31">
        <v>-2.0769708156585693</v>
      </c>
      <c r="JV31">
        <v>-2.3801238536834717</v>
      </c>
      <c r="JW31">
        <v>-2.6867434978485107</v>
      </c>
      <c r="JX31">
        <v>-2.9933621883392334</v>
      </c>
      <c r="JY31">
        <v>-3.1902275085449219</v>
      </c>
      <c r="JZ31">
        <v>-3.3870964050292969</v>
      </c>
      <c r="KA31">
        <v>-3.4570267200469971</v>
      </c>
      <c r="KB31">
        <v>-3.5269567966461182</v>
      </c>
      <c r="KC31">
        <v>-3.6601412296295166</v>
      </c>
      <c r="KD31">
        <v>-3.7933235168457031</v>
      </c>
      <c r="KE31">
        <v>-4.0111908912658691</v>
      </c>
      <c r="KF31">
        <v>-4.2290587425231934</v>
      </c>
      <c r="KG31">
        <v>-4.2814846038818359</v>
      </c>
      <c r="KH31">
        <v>-4.3339085578918457</v>
      </c>
      <c r="KI31">
        <v>-4.171076774597168</v>
      </c>
      <c r="KJ31">
        <v>-4.0082416534423828</v>
      </c>
      <c r="KK31">
        <v>-3.8661761283874512</v>
      </c>
      <c r="KL31">
        <v>-3.7241108417510986</v>
      </c>
      <c r="KM31">
        <v>-3.6182279586791992</v>
      </c>
      <c r="KN31">
        <v>-3.5123467445373535</v>
      </c>
      <c r="KO31">
        <v>-3.2098538875579834</v>
      </c>
      <c r="KP31">
        <v>-2.9073596000671387</v>
      </c>
      <c r="KQ31">
        <v>-2.4449810981750488</v>
      </c>
      <c r="KR31">
        <v>-1.9826024770736694</v>
      </c>
      <c r="KS31">
        <v>-1.5406008958816528</v>
      </c>
      <c r="KT31">
        <v>-1.0985909700393677</v>
      </c>
      <c r="KU31">
        <v>-0.70433712005615234</v>
      </c>
      <c r="KV31">
        <v>-0.31008356809616089</v>
      </c>
      <c r="KW31">
        <v>2.6587765663862228E-2</v>
      </c>
      <c r="KX31">
        <v>0.36325260996818542</v>
      </c>
      <c r="KY31">
        <v>0.6563793420791626</v>
      </c>
      <c r="KZ31">
        <v>0.94950568675994873</v>
      </c>
      <c r="LA31">
        <v>1.2494215965270996</v>
      </c>
      <c r="LB31">
        <v>1.5493370294570923</v>
      </c>
      <c r="LC31">
        <v>1.8012053966522217</v>
      </c>
      <c r="LD31">
        <v>2.0530788898468018</v>
      </c>
      <c r="LE31">
        <v>2.1504538059234619</v>
      </c>
      <c r="LF31">
        <v>2.2478282451629639</v>
      </c>
      <c r="LG31">
        <v>2.2937510013580322</v>
      </c>
      <c r="LH31">
        <v>2.3396728038787842</v>
      </c>
      <c r="LI31">
        <v>2.4445240497589111</v>
      </c>
      <c r="LJ31">
        <v>2.5493757724761963</v>
      </c>
      <c r="LK31">
        <v>2.6233720779418945</v>
      </c>
      <c r="LL31">
        <v>2.6973707675933838</v>
      </c>
      <c r="LM31">
        <v>2.6907815933227539</v>
      </c>
      <c r="LN31">
        <v>2.6841905117034912</v>
      </c>
      <c r="LO31">
        <v>2.5502636432647705</v>
      </c>
      <c r="LP31">
        <v>2.4163370132446289</v>
      </c>
      <c r="LQ31">
        <v>2.2046825885772705</v>
      </c>
      <c r="LR31">
        <v>1.9930353164672852</v>
      </c>
      <c r="LS31">
        <v>1.812549352645874</v>
      </c>
      <c r="LT31">
        <v>1.6320703029632568</v>
      </c>
      <c r="LU31">
        <v>1.4908570051193237</v>
      </c>
    </row>
    <row r="32" spans="1:333">
      <c r="A32" t="s">
        <v>130</v>
      </c>
      <c r="B32">
        <v>0.31736132502555847</v>
      </c>
      <c r="C32">
        <v>0.44951406121253967</v>
      </c>
      <c r="D32">
        <v>0.58166676759719849</v>
      </c>
      <c r="E32">
        <v>0.77604275941848755</v>
      </c>
      <c r="F32">
        <v>0.97041869163513184</v>
      </c>
      <c r="G32">
        <v>1.2497068643569946</v>
      </c>
      <c r="H32">
        <v>1.528995156288147</v>
      </c>
      <c r="I32">
        <v>1.9843819141387939</v>
      </c>
      <c r="J32">
        <v>2.4397690296173096</v>
      </c>
      <c r="K32">
        <v>3.1795718669891357</v>
      </c>
      <c r="L32">
        <v>3.9193751811981201</v>
      </c>
      <c r="M32">
        <v>5.1750984191894531</v>
      </c>
      <c r="N32">
        <v>6.430821418762207</v>
      </c>
      <c r="O32">
        <v>8.2367544174194336</v>
      </c>
      <c r="P32">
        <v>10.042689323425293</v>
      </c>
      <c r="V32">
        <v>10.042689323425293</v>
      </c>
      <c r="W32">
        <v>11.936598777770996</v>
      </c>
      <c r="X32">
        <v>13.830513954162598</v>
      </c>
      <c r="Y32">
        <v>15.855259895324707</v>
      </c>
      <c r="Z32">
        <v>17.880010604858398</v>
      </c>
      <c r="AA32">
        <v>20.048938751220703</v>
      </c>
      <c r="AB32">
        <v>22.217868804931641</v>
      </c>
      <c r="AC32">
        <v>24.071676254272461</v>
      </c>
      <c r="AD32">
        <v>25.925479888916016</v>
      </c>
      <c r="AE32">
        <v>27.286113739013672</v>
      </c>
      <c r="AF32">
        <v>28.646743774414063</v>
      </c>
      <c r="AG32">
        <v>30.159725189208984</v>
      </c>
      <c r="AH32">
        <v>31.672708511352539</v>
      </c>
      <c r="AI32">
        <v>33.707908630371094</v>
      </c>
      <c r="AJ32">
        <v>35.743118286132813</v>
      </c>
      <c r="AK32">
        <v>37.394466400146484</v>
      </c>
      <c r="AL32">
        <v>39.045810699462891</v>
      </c>
      <c r="AM32">
        <v>39.570358276367188</v>
      </c>
      <c r="AN32">
        <v>40.094898223876953</v>
      </c>
      <c r="AO32">
        <v>39.299114227294922</v>
      </c>
      <c r="AP32">
        <v>38.503337860107422</v>
      </c>
      <c r="AQ32">
        <v>37.226703643798828</v>
      </c>
      <c r="AR32">
        <v>35.950069427490234</v>
      </c>
      <c r="AS32">
        <v>35.069141387939453</v>
      </c>
      <c r="AT32">
        <v>34.188217163085938</v>
      </c>
      <c r="AU32">
        <v>33.166149139404297</v>
      </c>
      <c r="AV32">
        <v>32.144081115722656</v>
      </c>
      <c r="AW32">
        <v>30.539371490478516</v>
      </c>
      <c r="AX32">
        <v>28.934652328491211</v>
      </c>
      <c r="AY32">
        <v>26.930761337280273</v>
      </c>
      <c r="AZ32">
        <v>24.926872253417969</v>
      </c>
      <c r="BA32">
        <v>23.022506713867188</v>
      </c>
      <c r="BB32">
        <v>21.118141174316406</v>
      </c>
      <c r="BC32">
        <v>19.871149063110352</v>
      </c>
      <c r="BD32">
        <v>18.624164581298828</v>
      </c>
      <c r="BE32">
        <v>17.681419372558594</v>
      </c>
      <c r="BF32">
        <v>16.738677978515625</v>
      </c>
      <c r="BG32">
        <v>15.730645179748535</v>
      </c>
      <c r="BH32">
        <v>14.722607612609863</v>
      </c>
      <c r="BI32">
        <v>13.78791332244873</v>
      </c>
      <c r="BJ32">
        <v>12.85322093963623</v>
      </c>
      <c r="BK32">
        <v>12.247690200805664</v>
      </c>
      <c r="BL32">
        <v>11.642160415649414</v>
      </c>
      <c r="BM32">
        <v>11.6492919921875</v>
      </c>
      <c r="BN32">
        <v>11.656425476074219</v>
      </c>
      <c r="BO32">
        <v>11.860598564147949</v>
      </c>
      <c r="BP32">
        <v>12.06477165222168</v>
      </c>
      <c r="BQ32">
        <v>11.938377380371094</v>
      </c>
      <c r="BR32">
        <v>11.811982154846191</v>
      </c>
      <c r="BS32">
        <v>11.403091430664063</v>
      </c>
      <c r="BT32">
        <v>10.994200706481934</v>
      </c>
      <c r="BU32">
        <v>10.491745948791504</v>
      </c>
      <c r="BV32">
        <v>9.9892911911010742</v>
      </c>
      <c r="BW32">
        <v>9.4180784225463867</v>
      </c>
      <c r="BX32">
        <v>8.8468685150146484</v>
      </c>
      <c r="BY32">
        <v>7.8040289878845215</v>
      </c>
      <c r="BZ32">
        <v>6.7611899375915527</v>
      </c>
      <c r="CA32">
        <v>4.907473087310791</v>
      </c>
      <c r="CB32">
        <v>3.0537443161010742</v>
      </c>
      <c r="CC32">
        <v>0.44280713796615601</v>
      </c>
      <c r="CD32">
        <v>-2.1681299209594727</v>
      </c>
      <c r="CE32">
        <v>-5.3989367485046387</v>
      </c>
      <c r="CF32">
        <v>-8.6297130584716797</v>
      </c>
      <c r="CG32">
        <v>-11.677144050598145</v>
      </c>
      <c r="CH32">
        <v>-14.724545478820801</v>
      </c>
      <c r="CI32">
        <v>-16.699542999267578</v>
      </c>
      <c r="CJ32">
        <v>-18.674533843994141</v>
      </c>
      <c r="CK32">
        <v>-19.884899139404297</v>
      </c>
      <c r="CL32">
        <v>-21.095277786254883</v>
      </c>
      <c r="CM32">
        <v>-22.006130218505859</v>
      </c>
      <c r="CN32">
        <v>-22.916994094848633</v>
      </c>
      <c r="CO32">
        <v>-23.267932891845703</v>
      </c>
      <c r="CP32">
        <v>-23.618865966796875</v>
      </c>
      <c r="CQ32">
        <v>-23.277040481567383</v>
      </c>
      <c r="CR32">
        <v>-22.935214996337891</v>
      </c>
      <c r="CS32">
        <v>-22.404226303100586</v>
      </c>
      <c r="CT32">
        <v>-21.873233795166016</v>
      </c>
      <c r="CU32">
        <v>-20.891389846801758</v>
      </c>
      <c r="CV32">
        <v>-19.909534454345703</v>
      </c>
      <c r="CW32">
        <v>-17.721450805664063</v>
      </c>
      <c r="CX32">
        <v>-15.533344268798828</v>
      </c>
      <c r="CY32">
        <v>-11.943979263305664</v>
      </c>
      <c r="CZ32">
        <v>-8.3545913696289063</v>
      </c>
      <c r="DA32">
        <v>-3.7079734802246094</v>
      </c>
      <c r="DB32">
        <v>0.93860119581222534</v>
      </c>
      <c r="DC32">
        <v>5.1768741607666016</v>
      </c>
      <c r="DD32">
        <v>9.4151372909545898</v>
      </c>
      <c r="DE32">
        <v>11.871451377868652</v>
      </c>
      <c r="DF32">
        <v>14.327785491943359</v>
      </c>
      <c r="DG32">
        <v>15.069561004638672</v>
      </c>
      <c r="DH32">
        <v>15.811343193054199</v>
      </c>
      <c r="DI32">
        <v>15.76226806640625</v>
      </c>
      <c r="DJ32">
        <v>15.713194847106934</v>
      </c>
      <c r="DK32">
        <v>14.837857246398926</v>
      </c>
      <c r="DL32">
        <v>13.962526321411133</v>
      </c>
      <c r="DM32">
        <v>12.041566848754883</v>
      </c>
      <c r="DN32">
        <v>10.120603561401367</v>
      </c>
      <c r="DO32">
        <v>7.7626943588256836</v>
      </c>
      <c r="DP32">
        <v>5.404761791229248</v>
      </c>
      <c r="DQ32">
        <v>2.7139959335327148</v>
      </c>
      <c r="DR32">
        <v>2.320556715130806E-2</v>
      </c>
      <c r="DS32">
        <v>-2.8752565383911133</v>
      </c>
      <c r="DT32">
        <v>-5.7736902236938477</v>
      </c>
      <c r="DU32">
        <v>-8.6013622283935547</v>
      </c>
      <c r="DV32">
        <v>-11.429008483886719</v>
      </c>
      <c r="DW32">
        <v>-14.717796325683594</v>
      </c>
      <c r="DX32">
        <v>-18.006586074829102</v>
      </c>
      <c r="DY32">
        <v>-21.447122573852539</v>
      </c>
      <c r="DZ32">
        <v>-24.887687683105469</v>
      </c>
      <c r="EA32">
        <v>-27.280891418457031</v>
      </c>
      <c r="EB32">
        <v>-29.674116134643555</v>
      </c>
      <c r="EC32">
        <v>-30.612392425537109</v>
      </c>
      <c r="ED32">
        <v>-31.550662994384766</v>
      </c>
      <c r="EE32">
        <v>-32.165679931640625</v>
      </c>
      <c r="EF32">
        <v>-32.780689239501953</v>
      </c>
      <c r="EG32">
        <v>-33.319644927978516</v>
      </c>
      <c r="EH32">
        <v>-33.858592987060547</v>
      </c>
      <c r="EI32">
        <v>-33.232498168945313</v>
      </c>
      <c r="EJ32">
        <v>-32.606395721435547</v>
      </c>
      <c r="EK32">
        <v>-31.108606338500977</v>
      </c>
      <c r="EL32">
        <v>-29.610803604125977</v>
      </c>
      <c r="EM32">
        <v>-28.078508377075195</v>
      </c>
      <c r="EN32">
        <v>-26.546226501464844</v>
      </c>
      <c r="EO32">
        <v>-25.039541244506836</v>
      </c>
      <c r="EP32">
        <v>-23.532873153686523</v>
      </c>
      <c r="EQ32">
        <v>-22.182350158691406</v>
      </c>
      <c r="ER32">
        <v>-20.831827163696289</v>
      </c>
      <c r="ES32">
        <v>-20.242916107177734</v>
      </c>
      <c r="ET32">
        <v>-19.653999328613281</v>
      </c>
      <c r="EU32">
        <v>-19.635120391845703</v>
      </c>
      <c r="EV32">
        <v>-19.616241455078125</v>
      </c>
      <c r="EW32">
        <v>-19.5816650390625</v>
      </c>
      <c r="EX32">
        <v>-19.547086715698242</v>
      </c>
      <c r="EY32">
        <v>-19.291746139526367</v>
      </c>
      <c r="EZ32">
        <v>-19.036409378051758</v>
      </c>
      <c r="FA32">
        <v>-18.919010162353516</v>
      </c>
      <c r="FB32">
        <v>-18.801609039306641</v>
      </c>
      <c r="FC32">
        <v>-18.382549285888672</v>
      </c>
      <c r="FD32">
        <v>-17.963485717773438</v>
      </c>
      <c r="FE32">
        <v>-17.028165817260742</v>
      </c>
      <c r="FF32">
        <v>-16.092838287353516</v>
      </c>
      <c r="FG32">
        <v>-15.507530212402344</v>
      </c>
      <c r="FH32">
        <v>-14.922223091125488</v>
      </c>
      <c r="FI32">
        <v>-14.565735816955566</v>
      </c>
      <c r="FJ32">
        <v>-14.209240913391113</v>
      </c>
      <c r="FK32">
        <v>-13.834066390991211</v>
      </c>
      <c r="FL32">
        <v>-13.458892822265625</v>
      </c>
      <c r="FM32">
        <v>-13.394864082336426</v>
      </c>
      <c r="FN32">
        <v>-13.330838203430176</v>
      </c>
      <c r="FO32">
        <v>-13.186595916748047</v>
      </c>
      <c r="FP32">
        <v>-13.042352676391602</v>
      </c>
      <c r="FQ32">
        <v>-12.12415599822998</v>
      </c>
      <c r="FR32">
        <v>-11.20595645904541</v>
      </c>
      <c r="FS32">
        <v>-9.8919830322265625</v>
      </c>
      <c r="FT32">
        <v>-8.5779848098754883</v>
      </c>
      <c r="FU32">
        <v>-7.5891122817993164</v>
      </c>
      <c r="FV32">
        <v>-6.6002421379089355</v>
      </c>
      <c r="FW32">
        <v>-5.8385200500488281</v>
      </c>
      <c r="FX32">
        <v>-5.076812744140625</v>
      </c>
      <c r="FY32">
        <v>-4.4635725021362305</v>
      </c>
      <c r="FZ32">
        <v>-3.8503339290618896</v>
      </c>
      <c r="GA32">
        <v>-3.6196315288543701</v>
      </c>
      <c r="GB32">
        <v>-3.3889310359954834</v>
      </c>
      <c r="GC32">
        <v>-3.4040565490722656</v>
      </c>
      <c r="GD32">
        <v>-3.4191830158233643</v>
      </c>
      <c r="GE32">
        <v>-3.1002459526062012</v>
      </c>
      <c r="GF32">
        <v>-2.7813048362731934</v>
      </c>
      <c r="GG32">
        <v>-1.6373329162597656</v>
      </c>
      <c r="GH32">
        <v>-0.49338299036026001</v>
      </c>
      <c r="GI32">
        <v>1.3155040740966797</v>
      </c>
      <c r="GJ32">
        <v>3.1243963241577148</v>
      </c>
      <c r="GK32">
        <v>5.3248481750488281</v>
      </c>
      <c r="GL32">
        <v>7.5253009796142578</v>
      </c>
      <c r="GM32">
        <v>9.7495183944702148</v>
      </c>
      <c r="GN32">
        <v>11.973779678344727</v>
      </c>
      <c r="GO32">
        <v>13.731851577758789</v>
      </c>
      <c r="GP32">
        <v>15.489921569824219</v>
      </c>
      <c r="GQ32">
        <v>17.400772094726563</v>
      </c>
      <c r="GR32">
        <v>19.311586380004883</v>
      </c>
      <c r="GS32">
        <v>22.219951629638672</v>
      </c>
      <c r="GT32">
        <v>25.128324508666992</v>
      </c>
      <c r="GU32">
        <v>27.819860458374023</v>
      </c>
      <c r="GV32">
        <v>30.511390686035156</v>
      </c>
      <c r="GW32">
        <v>32.148021697998047</v>
      </c>
      <c r="GX32">
        <v>33.784679412841797</v>
      </c>
      <c r="GY32">
        <v>36.187984466552734</v>
      </c>
      <c r="GZ32">
        <v>38.591297149658203</v>
      </c>
      <c r="HA32">
        <v>41.650218963623047</v>
      </c>
      <c r="HB32">
        <v>44.709075927734375</v>
      </c>
      <c r="HC32">
        <v>45.099170684814453</v>
      </c>
      <c r="HD32">
        <v>45.489242553710938</v>
      </c>
      <c r="HE32">
        <v>43.441795349121094</v>
      </c>
      <c r="HF32">
        <v>41.394359588623047</v>
      </c>
      <c r="HG32">
        <v>39.758872985839844</v>
      </c>
      <c r="HH32">
        <v>38.123355865478516</v>
      </c>
      <c r="HI32">
        <v>36.196723937988281</v>
      </c>
      <c r="HJ32">
        <v>34.27008056640625</v>
      </c>
      <c r="HK32">
        <v>30.603796005249023</v>
      </c>
      <c r="HL32">
        <v>26.937580108642578</v>
      </c>
      <c r="HM32">
        <v>23.105110168457031</v>
      </c>
      <c r="HN32">
        <v>19.272638320922852</v>
      </c>
      <c r="HO32">
        <v>16.552997589111328</v>
      </c>
      <c r="HP32">
        <v>13.83336067199707</v>
      </c>
      <c r="HQ32">
        <v>11.499997138977051</v>
      </c>
      <c r="HR32">
        <v>9.1665887832641602</v>
      </c>
      <c r="HS32">
        <v>7.0319685935974121</v>
      </c>
      <c r="HT32">
        <v>4.8973512649536133</v>
      </c>
      <c r="HU32">
        <v>3.3254637718200684</v>
      </c>
      <c r="HV32">
        <v>1.753606915473938</v>
      </c>
      <c r="HW32">
        <v>0.60679537057876587</v>
      </c>
      <c r="HX32">
        <v>-0.54001271724700928</v>
      </c>
      <c r="HY32">
        <v>-1.2116076946258545</v>
      </c>
      <c r="HZ32">
        <v>-1.8831974267959595</v>
      </c>
      <c r="IA32">
        <v>-1.8086279630661011</v>
      </c>
      <c r="IB32">
        <v>-1.7340569496154785</v>
      </c>
      <c r="IC32">
        <v>-0.79159843921661377</v>
      </c>
      <c r="ID32">
        <v>0.15086622536182404</v>
      </c>
      <c r="IE32">
        <v>1.9477554559707642</v>
      </c>
      <c r="IF32">
        <v>3.7446103096008301</v>
      </c>
      <c r="IG32">
        <v>5.5012478828430176</v>
      </c>
      <c r="IH32">
        <v>7.2578854560852051</v>
      </c>
      <c r="II32">
        <v>8.3758163452148438</v>
      </c>
      <c r="IJ32">
        <v>9.4936866760253906</v>
      </c>
      <c r="IK32">
        <v>10.123815536499023</v>
      </c>
      <c r="IL32">
        <v>10.75395679473877</v>
      </c>
      <c r="IM32">
        <v>9.881317138671875</v>
      </c>
      <c r="IN32">
        <v>9.0086631774902344</v>
      </c>
      <c r="IO32">
        <v>6.3142037391662598</v>
      </c>
      <c r="IP32">
        <v>3.6197962760925293</v>
      </c>
      <c r="IQ32">
        <v>0.56042194366455078</v>
      </c>
      <c r="IR32">
        <v>-2.498955249786377</v>
      </c>
      <c r="IS32">
        <v>-5.2726821899414063</v>
      </c>
      <c r="IT32">
        <v>-8.0464038848876953</v>
      </c>
      <c r="IU32">
        <v>-10.102031707763672</v>
      </c>
      <c r="IV32">
        <v>-12.157699584960938</v>
      </c>
      <c r="IW32">
        <v>-12.950822830200195</v>
      </c>
      <c r="IX32">
        <v>-13.743941307067871</v>
      </c>
      <c r="IY32">
        <v>-14.159680366516113</v>
      </c>
      <c r="IZ32">
        <v>-14.575411796569824</v>
      </c>
      <c r="JA32">
        <v>-15.25379467010498</v>
      </c>
      <c r="JB32">
        <v>-15.932177543640137</v>
      </c>
      <c r="JC32">
        <v>-15.605621337890625</v>
      </c>
      <c r="JD32">
        <v>-15.279052734375</v>
      </c>
      <c r="JE32">
        <v>-13.729970932006836</v>
      </c>
      <c r="JF32">
        <v>-12.180859565734863</v>
      </c>
      <c r="JG32">
        <v>-10.429837226867676</v>
      </c>
      <c r="JH32">
        <v>-8.6788110733032227</v>
      </c>
      <c r="JI32">
        <v>-5.9195213317871094</v>
      </c>
      <c r="JJ32">
        <v>-3.1602845191955566</v>
      </c>
      <c r="JK32">
        <v>0.87076544761657715</v>
      </c>
      <c r="JL32">
        <v>4.9018259048461914</v>
      </c>
      <c r="JM32">
        <v>8.6046075820922852</v>
      </c>
      <c r="JN32">
        <v>12.307384490966797</v>
      </c>
      <c r="JO32">
        <v>15.439842224121094</v>
      </c>
      <c r="JP32">
        <v>18.572360992431641</v>
      </c>
      <c r="JQ32">
        <v>20.842973709106445</v>
      </c>
      <c r="JR32">
        <v>23.113576889038086</v>
      </c>
      <c r="JS32">
        <v>23.416616439819336</v>
      </c>
      <c r="JT32">
        <v>23.719648361206055</v>
      </c>
      <c r="JU32">
        <v>23.1312255859375</v>
      </c>
      <c r="JV32">
        <v>22.542795181274414</v>
      </c>
      <c r="JW32">
        <v>22.295047760009766</v>
      </c>
      <c r="JX32">
        <v>22.047292709350586</v>
      </c>
      <c r="JY32">
        <v>21.014781951904297</v>
      </c>
      <c r="JZ32">
        <v>19.982250213623047</v>
      </c>
      <c r="KA32">
        <v>17.78862190246582</v>
      </c>
      <c r="KB32">
        <v>15.594988822937012</v>
      </c>
      <c r="KC32">
        <v>13.818353652954102</v>
      </c>
      <c r="KD32">
        <v>12.041753768920898</v>
      </c>
      <c r="KE32">
        <v>10.731876373291016</v>
      </c>
      <c r="KF32">
        <v>9.4220046997070313</v>
      </c>
      <c r="KG32">
        <v>7.5899658203125</v>
      </c>
      <c r="KH32">
        <v>5.7579259872436523</v>
      </c>
      <c r="KI32">
        <v>3.8645868301391602</v>
      </c>
      <c r="KJ32">
        <v>1.9712109565734863</v>
      </c>
      <c r="KK32">
        <v>0.45452731847763062</v>
      </c>
      <c r="KL32">
        <v>-1.0621547698974609</v>
      </c>
      <c r="KM32">
        <v>-2.6083164215087891</v>
      </c>
      <c r="KN32">
        <v>-4.1544485092163086</v>
      </c>
      <c r="KO32">
        <v>-5.7905063629150391</v>
      </c>
      <c r="KP32">
        <v>-7.4265656471252441</v>
      </c>
      <c r="KQ32">
        <v>-9.0296783447265625</v>
      </c>
      <c r="KR32">
        <v>-10.632794380187988</v>
      </c>
      <c r="KS32">
        <v>-12.62138557434082</v>
      </c>
      <c r="KT32">
        <v>-14.610013961791992</v>
      </c>
      <c r="KU32">
        <v>-16.856361389160156</v>
      </c>
      <c r="KV32">
        <v>-19.102703094482422</v>
      </c>
      <c r="KW32">
        <v>-20.617839813232422</v>
      </c>
      <c r="KX32">
        <v>-22.132946014404297</v>
      </c>
      <c r="KY32">
        <v>-23.588466644287109</v>
      </c>
      <c r="KZ32">
        <v>-25.043985366821289</v>
      </c>
      <c r="LA32">
        <v>-27.850429534912109</v>
      </c>
      <c r="LB32">
        <v>-30.65687370300293</v>
      </c>
      <c r="LC32">
        <v>-33.544795989990234</v>
      </c>
      <c r="LD32">
        <v>-36.432773590087891</v>
      </c>
      <c r="LE32">
        <v>-37.720623016357422</v>
      </c>
      <c r="LF32">
        <v>-39.008460998535156</v>
      </c>
      <c r="LG32">
        <v>-40.199729919433594</v>
      </c>
      <c r="LH32">
        <v>-41.390979766845703</v>
      </c>
      <c r="LI32">
        <v>-42.782211303710938</v>
      </c>
      <c r="LJ32">
        <v>-44.173442840576172</v>
      </c>
      <c r="LK32">
        <v>-43.767852783203125</v>
      </c>
      <c r="LL32">
        <v>-43.362239837646484</v>
      </c>
      <c r="LM32">
        <v>-41.937599182128906</v>
      </c>
      <c r="LN32">
        <v>-40.512905120849609</v>
      </c>
      <c r="LO32">
        <v>-38.923374176025391</v>
      </c>
      <c r="LP32">
        <v>-37.333839416503906</v>
      </c>
      <c r="LQ32">
        <v>-35.126934051513672</v>
      </c>
      <c r="LR32">
        <v>-32.920108795166016</v>
      </c>
      <c r="LS32">
        <v>-30.428203582763672</v>
      </c>
      <c r="LT32">
        <v>-27.936391830444336</v>
      </c>
      <c r="LU32">
        <v>-25.846963882446289</v>
      </c>
    </row>
    <row r="33" spans="1:333">
      <c r="A33" t="s">
        <v>131</v>
      </c>
      <c r="B33">
        <v>0.64142626523971558</v>
      </c>
      <c r="C33">
        <v>0.65153902769088745</v>
      </c>
      <c r="D33">
        <v>0.66165167093276978</v>
      </c>
      <c r="E33">
        <v>0.66451644897460938</v>
      </c>
      <c r="F33">
        <v>0.66738128662109375</v>
      </c>
      <c r="G33">
        <v>0.64970552921295166</v>
      </c>
      <c r="H33">
        <v>0.63202977180480957</v>
      </c>
      <c r="I33">
        <v>0.58006244897842407</v>
      </c>
      <c r="J33">
        <v>0.52809518575668335</v>
      </c>
      <c r="K33">
        <v>0.47395071387290955</v>
      </c>
      <c r="L33">
        <v>0.41980618238449097</v>
      </c>
      <c r="M33">
        <v>0.44203692674636841</v>
      </c>
      <c r="N33">
        <v>0.46426770091056824</v>
      </c>
      <c r="O33">
        <v>0.57917433977127075</v>
      </c>
      <c r="P33">
        <v>0.69408106803894043</v>
      </c>
      <c r="V33">
        <v>0.69408106803894043</v>
      </c>
      <c r="W33">
        <v>0.81514698266983032</v>
      </c>
      <c r="X33">
        <v>0.93621307611465454</v>
      </c>
      <c r="Y33">
        <v>1.0342174768447876</v>
      </c>
      <c r="Z33">
        <v>1.132222056388855</v>
      </c>
      <c r="AA33">
        <v>1.2301976680755615</v>
      </c>
      <c r="AB33">
        <v>1.3281733989715576</v>
      </c>
      <c r="AC33">
        <v>1.4354312419891357</v>
      </c>
      <c r="AD33">
        <v>1.5426887273788452</v>
      </c>
      <c r="AE33">
        <v>1.677763819694519</v>
      </c>
      <c r="AF33">
        <v>1.8128385543823242</v>
      </c>
      <c r="AG33">
        <v>2.0177850723266602</v>
      </c>
      <c r="AH33">
        <v>2.2227325439453125</v>
      </c>
      <c r="AI33">
        <v>2.5738406181335449</v>
      </c>
      <c r="AJ33">
        <v>2.924950122833252</v>
      </c>
      <c r="AK33">
        <v>3.4469714164733887</v>
      </c>
      <c r="AL33">
        <v>3.9689922332763672</v>
      </c>
      <c r="AM33">
        <v>4.5958094596862793</v>
      </c>
      <c r="AN33">
        <v>5.2226247787475586</v>
      </c>
      <c r="AO33">
        <v>5.7945232391357422</v>
      </c>
      <c r="AP33">
        <v>6.3664212226867676</v>
      </c>
      <c r="AQ33">
        <v>6.8216352462768555</v>
      </c>
      <c r="AR33">
        <v>7.2768492698669434</v>
      </c>
      <c r="AS33">
        <v>7.7905941009521484</v>
      </c>
      <c r="AT33">
        <v>8.3043375015258789</v>
      </c>
      <c r="AU33">
        <v>8.8849992752075195</v>
      </c>
      <c r="AV33">
        <v>9.465662956237793</v>
      </c>
      <c r="AW33">
        <v>9.989232063293457</v>
      </c>
      <c r="AX33">
        <v>10.512803077697754</v>
      </c>
      <c r="AY33">
        <v>10.931920051574707</v>
      </c>
      <c r="AZ33">
        <v>11.351038932800293</v>
      </c>
      <c r="BA33">
        <v>11.77012825012207</v>
      </c>
      <c r="BB33">
        <v>12.189218521118164</v>
      </c>
      <c r="BC33">
        <v>12.914098739624023</v>
      </c>
      <c r="BD33">
        <v>13.638975143432617</v>
      </c>
      <c r="BE33">
        <v>14.501362800598145</v>
      </c>
      <c r="BF33">
        <v>15.363747596740723</v>
      </c>
      <c r="BG33">
        <v>15.892703056335449</v>
      </c>
      <c r="BH33">
        <v>16.421657562255859</v>
      </c>
      <c r="BI33">
        <v>16.37158203125</v>
      </c>
      <c r="BJ33">
        <v>16.321506500244141</v>
      </c>
      <c r="BK33">
        <v>15.874655723571777</v>
      </c>
      <c r="BL33">
        <v>15.42780590057373</v>
      </c>
      <c r="BM33">
        <v>15.140639305114746</v>
      </c>
      <c r="BN33">
        <v>14.853472709655762</v>
      </c>
      <c r="BO33">
        <v>14.69699764251709</v>
      </c>
      <c r="BP33">
        <v>14.540523529052734</v>
      </c>
      <c r="BQ33">
        <v>14.20494270324707</v>
      </c>
      <c r="BR33">
        <v>13.869359016418457</v>
      </c>
      <c r="BS33">
        <v>13.483186721801758</v>
      </c>
      <c r="BT33">
        <v>13.097013473510742</v>
      </c>
      <c r="BU33">
        <v>12.989355087280273</v>
      </c>
      <c r="BV33">
        <v>12.881695747375488</v>
      </c>
      <c r="BW33">
        <v>13.175365447998047</v>
      </c>
      <c r="BX33">
        <v>13.469035148620605</v>
      </c>
      <c r="BY33">
        <v>13.688305854797363</v>
      </c>
      <c r="BZ33">
        <v>13.907576560974121</v>
      </c>
      <c r="CA33">
        <v>13.602591514587402</v>
      </c>
      <c r="CB33">
        <v>13.297604560852051</v>
      </c>
      <c r="CC33">
        <v>12.765871047973633</v>
      </c>
      <c r="CD33">
        <v>12.234138488769531</v>
      </c>
      <c r="CE33">
        <v>11.853435516357422</v>
      </c>
      <c r="CF33">
        <v>11.472736358642578</v>
      </c>
      <c r="CG33">
        <v>11.404696464538574</v>
      </c>
      <c r="CH33">
        <v>11.336657524108887</v>
      </c>
      <c r="CI33">
        <v>11.740334510803223</v>
      </c>
      <c r="CJ33">
        <v>12.144016265869141</v>
      </c>
      <c r="CK33">
        <v>13.01381778717041</v>
      </c>
      <c r="CL33">
        <v>13.883628845214844</v>
      </c>
      <c r="CM33">
        <v>15.162062644958496</v>
      </c>
      <c r="CN33">
        <v>16.440507888793945</v>
      </c>
      <c r="CO33">
        <v>17.655899047851563</v>
      </c>
      <c r="CP33">
        <v>18.871278762817383</v>
      </c>
      <c r="CQ33">
        <v>19.249263763427734</v>
      </c>
      <c r="CR33">
        <v>19.627241134643555</v>
      </c>
      <c r="CS33">
        <v>19.492080688476563</v>
      </c>
      <c r="CT33">
        <v>19.35692024230957</v>
      </c>
      <c r="CU33">
        <v>19.231500625610352</v>
      </c>
      <c r="CV33">
        <v>19.1060791015625</v>
      </c>
      <c r="CW33">
        <v>18.789693832397461</v>
      </c>
      <c r="CX33">
        <v>18.473304748535156</v>
      </c>
      <c r="CY33">
        <v>18.12852668762207</v>
      </c>
      <c r="CZ33">
        <v>17.783750534057617</v>
      </c>
      <c r="DA33">
        <v>17.940282821655273</v>
      </c>
      <c r="DB33">
        <v>18.09681510925293</v>
      </c>
      <c r="DC33">
        <v>17.962026596069336</v>
      </c>
      <c r="DD33">
        <v>17.827232360839844</v>
      </c>
      <c r="DE33">
        <v>16.286615371704102</v>
      </c>
      <c r="DF33">
        <v>14.74598217010498</v>
      </c>
      <c r="DG33">
        <v>12.422507286071777</v>
      </c>
      <c r="DH33">
        <v>10.099011421203613</v>
      </c>
      <c r="DI33">
        <v>7.6748180389404297</v>
      </c>
      <c r="DJ33">
        <v>5.2506484985351563</v>
      </c>
      <c r="DK33">
        <v>2.7240662574768066</v>
      </c>
      <c r="DL33">
        <v>0.19750772416591644</v>
      </c>
      <c r="DM33">
        <v>-2.0499858856201172</v>
      </c>
      <c r="DN33">
        <v>-4.2974758148193359</v>
      </c>
      <c r="DO33">
        <v>-5.8130841255187988</v>
      </c>
      <c r="DP33">
        <v>-7.3287057876586914</v>
      </c>
      <c r="DQ33">
        <v>-8.2344894409179688</v>
      </c>
      <c r="DR33">
        <v>-9.1402826309204102</v>
      </c>
      <c r="DS33">
        <v>-9.4212608337402344</v>
      </c>
      <c r="DT33">
        <v>-9.7022380828857422</v>
      </c>
      <c r="DU33">
        <v>-9.4727687835693359</v>
      </c>
      <c r="DV33">
        <v>-9.2433004379272461</v>
      </c>
      <c r="DW33">
        <v>-8.97930908203125</v>
      </c>
      <c r="DX33">
        <v>-8.7153158187866211</v>
      </c>
      <c r="DY33">
        <v>-8.0444154739379883</v>
      </c>
      <c r="DZ33">
        <v>-7.3735060691833496</v>
      </c>
      <c r="EA33">
        <v>-5.7509269714355469</v>
      </c>
      <c r="EB33">
        <v>-4.1283330917358398</v>
      </c>
      <c r="EC33">
        <v>-1.9630603790283203</v>
      </c>
      <c r="ED33">
        <v>0.20219153165817261</v>
      </c>
      <c r="EE33">
        <v>2.4150786399841309</v>
      </c>
      <c r="EF33">
        <v>4.6279439926147461</v>
      </c>
      <c r="EG33">
        <v>6.8143596649169922</v>
      </c>
      <c r="EH33">
        <v>9.0007734298706055</v>
      </c>
      <c r="EI33">
        <v>10.986748695373535</v>
      </c>
      <c r="EJ33">
        <v>12.972742080688477</v>
      </c>
      <c r="EK33">
        <v>14.337318420410156</v>
      </c>
      <c r="EL33">
        <v>15.701908111572266</v>
      </c>
      <c r="EM33">
        <v>16.510038375854492</v>
      </c>
      <c r="EN33">
        <v>17.31816291809082</v>
      </c>
      <c r="EO33">
        <v>17.460744857788086</v>
      </c>
      <c r="EP33">
        <v>17.603324890136719</v>
      </c>
      <c r="EQ33">
        <v>16.839401245117188</v>
      </c>
      <c r="ER33">
        <v>16.075473785400391</v>
      </c>
      <c r="ES33">
        <v>14.992130279541016</v>
      </c>
      <c r="ET33">
        <v>13.908778190612793</v>
      </c>
      <c r="EU33">
        <v>12.72734546661377</v>
      </c>
      <c r="EV33">
        <v>11.545902252197266</v>
      </c>
      <c r="EW33">
        <v>10.02586841583252</v>
      </c>
      <c r="EX33">
        <v>8.5058479309082031</v>
      </c>
      <c r="EY33">
        <v>6.7325372695922852</v>
      </c>
      <c r="EZ33">
        <v>4.9592423439025879</v>
      </c>
      <c r="FA33">
        <v>3.3505139350891113</v>
      </c>
      <c r="FB33">
        <v>1.7417874336242676</v>
      </c>
      <c r="FC33">
        <v>0.55410969257354736</v>
      </c>
      <c r="FD33">
        <v>-0.6335790753364563</v>
      </c>
      <c r="FE33">
        <v>-1.6111825704574585</v>
      </c>
      <c r="FF33">
        <v>-2.5887954235076904</v>
      </c>
      <c r="FG33">
        <v>-3.5407392978668213</v>
      </c>
      <c r="FH33">
        <v>-4.4926819801330566</v>
      </c>
      <c r="FI33">
        <v>-5.2457375526428223</v>
      </c>
      <c r="FJ33">
        <v>-5.9988079071044922</v>
      </c>
      <c r="FK33">
        <v>-6.448153018951416</v>
      </c>
      <c r="FL33">
        <v>-6.897496223449707</v>
      </c>
      <c r="FM33">
        <v>-7.1341290473937988</v>
      </c>
      <c r="FN33">
        <v>-7.3707571029663086</v>
      </c>
      <c r="FO33">
        <v>-7.3658885955810547</v>
      </c>
      <c r="FP33">
        <v>-7.3610177040100098</v>
      </c>
      <c r="FQ33">
        <v>-6.9687409400939941</v>
      </c>
      <c r="FR33">
        <v>-6.5764622688293457</v>
      </c>
      <c r="FS33">
        <v>-5.9345874786376953</v>
      </c>
      <c r="FT33">
        <v>-5.2926998138427734</v>
      </c>
      <c r="FU33">
        <v>-4.7964878082275391</v>
      </c>
      <c r="FV33">
        <v>-4.3002762794494629</v>
      </c>
      <c r="FW33">
        <v>-3.9561562538146973</v>
      </c>
      <c r="FX33">
        <v>-3.6120431423187256</v>
      </c>
      <c r="FY33">
        <v>-3.3837463855743408</v>
      </c>
      <c r="FZ33">
        <v>-3.1554505825042725</v>
      </c>
      <c r="GA33">
        <v>-3.2342038154602051</v>
      </c>
      <c r="GB33">
        <v>-3.3129615783691406</v>
      </c>
      <c r="GC33">
        <v>-3.9582738876342773</v>
      </c>
      <c r="GD33">
        <v>-4.6035985946655273</v>
      </c>
      <c r="GE33">
        <v>-5.8145766258239746</v>
      </c>
      <c r="GF33">
        <v>-7.0255556106567383</v>
      </c>
      <c r="GG33">
        <v>-8.2378816604614258</v>
      </c>
      <c r="GH33">
        <v>-9.4501848220825195</v>
      </c>
      <c r="GI33">
        <v>-10.7808837890625</v>
      </c>
      <c r="GJ33">
        <v>-12.11158275604248</v>
      </c>
      <c r="GK33">
        <v>-14.435078620910645</v>
      </c>
      <c r="GL33">
        <v>-16.758575439453125</v>
      </c>
      <c r="GM33">
        <v>-19.414911270141602</v>
      </c>
      <c r="GN33">
        <v>-22.071298599243164</v>
      </c>
      <c r="GO33">
        <v>-23.777750015258789</v>
      </c>
      <c r="GP33">
        <v>-25.484195709228516</v>
      </c>
      <c r="GQ33">
        <v>-27.24561882019043</v>
      </c>
      <c r="GR33">
        <v>-29.007007598876953</v>
      </c>
      <c r="GS33">
        <v>-31.952871322631836</v>
      </c>
      <c r="GT33">
        <v>-34.898746490478516</v>
      </c>
      <c r="GU33">
        <v>-36.998500823974609</v>
      </c>
      <c r="GV33">
        <v>-39.098239898681641</v>
      </c>
      <c r="GW33">
        <v>-39.061771392822266</v>
      </c>
      <c r="GX33">
        <v>-39.025299072265625</v>
      </c>
      <c r="GY33">
        <v>-38.726390838623047</v>
      </c>
      <c r="GZ33">
        <v>-38.427474975585938</v>
      </c>
      <c r="HA33">
        <v>-37.806072235107422</v>
      </c>
      <c r="HB33">
        <v>-37.184677124023438</v>
      </c>
      <c r="HC33">
        <v>-34.043960571289063</v>
      </c>
      <c r="HD33">
        <v>-30.903224945068359</v>
      </c>
      <c r="HE33">
        <v>-26.237611770629883</v>
      </c>
      <c r="HF33">
        <v>-21.572002410888672</v>
      </c>
      <c r="HG33">
        <v>-17.350141525268555</v>
      </c>
      <c r="HH33">
        <v>-13.12819766998291</v>
      </c>
      <c r="HI33">
        <v>-8.6566753387451172</v>
      </c>
      <c r="HJ33">
        <v>-4.1851530075073242</v>
      </c>
      <c r="HK33">
        <v>0.64856833219528198</v>
      </c>
      <c r="HL33">
        <v>5.4821977615356445</v>
      </c>
      <c r="HM33">
        <v>9.974949836730957</v>
      </c>
      <c r="HN33">
        <v>14.467700004577637</v>
      </c>
      <c r="HO33">
        <v>19.221633911132813</v>
      </c>
      <c r="HP33">
        <v>23.975566864013672</v>
      </c>
      <c r="HQ33">
        <v>28.136808395385742</v>
      </c>
      <c r="HR33">
        <v>32.298130035400391</v>
      </c>
      <c r="HS33">
        <v>33.916179656982422</v>
      </c>
      <c r="HT33">
        <v>35.534214019775391</v>
      </c>
      <c r="HU33">
        <v>35.949092864990234</v>
      </c>
      <c r="HV33">
        <v>36.363964080810547</v>
      </c>
      <c r="HW33">
        <v>36.924606323242188</v>
      </c>
      <c r="HX33">
        <v>37.485248565673828</v>
      </c>
      <c r="HY33">
        <v>36.235595703125</v>
      </c>
      <c r="HZ33">
        <v>34.985927581787109</v>
      </c>
      <c r="IA33">
        <v>31.823476791381836</v>
      </c>
      <c r="IB33">
        <v>28.66096305847168</v>
      </c>
      <c r="IC33">
        <v>25.996583938598633</v>
      </c>
      <c r="ID33">
        <v>23.332208633422852</v>
      </c>
      <c r="IE33">
        <v>21.132041931152344</v>
      </c>
      <c r="IF33">
        <v>18.931917190551758</v>
      </c>
      <c r="IG33">
        <v>15.772165298461914</v>
      </c>
      <c r="IH33">
        <v>12.612405776977539</v>
      </c>
      <c r="II33">
        <v>9.086552619934082</v>
      </c>
      <c r="IJ33">
        <v>5.5606474876403809</v>
      </c>
      <c r="IK33">
        <v>2.6016237735748291</v>
      </c>
      <c r="IL33">
        <v>-0.35745710134506226</v>
      </c>
      <c r="IM33">
        <v>-2.5060315132141113</v>
      </c>
      <c r="IN33">
        <v>-4.654597282409668</v>
      </c>
      <c r="IO33">
        <v>-5.3244447708129883</v>
      </c>
      <c r="IP33">
        <v>-5.9942793846130371</v>
      </c>
      <c r="IQ33">
        <v>-5.5358343124389648</v>
      </c>
      <c r="IR33">
        <v>-5.0773801803588867</v>
      </c>
      <c r="IS33">
        <v>-4.3918619155883789</v>
      </c>
      <c r="IT33">
        <v>-3.7063436508178711</v>
      </c>
      <c r="IU33">
        <v>-2.9032692909240723</v>
      </c>
      <c r="IV33">
        <v>-2.10017991065979</v>
      </c>
      <c r="IW33">
        <v>-1.3291188478469849</v>
      </c>
      <c r="IX33">
        <v>-0.5580592155456543</v>
      </c>
      <c r="IY33">
        <v>-9.0523697435855865E-2</v>
      </c>
      <c r="IZ33">
        <v>0.37700292468070984</v>
      </c>
      <c r="JA33">
        <v>0.31171789765357971</v>
      </c>
      <c r="JB33">
        <v>0.2464289665222168</v>
      </c>
      <c r="JC33">
        <v>-0.30074760317802429</v>
      </c>
      <c r="JD33">
        <v>-0.84792518615722656</v>
      </c>
      <c r="JE33">
        <v>-1.4981365203857422</v>
      </c>
      <c r="JF33">
        <v>-2.1483602523803711</v>
      </c>
      <c r="JG33">
        <v>-2.9422531127929688</v>
      </c>
      <c r="JH33">
        <v>-3.7361485958099365</v>
      </c>
      <c r="JI33">
        <v>-5.1580634117126465</v>
      </c>
      <c r="JJ33">
        <v>-6.5799508094787598</v>
      </c>
      <c r="JK33">
        <v>-8.6576995849609375</v>
      </c>
      <c r="JL33">
        <v>-10.735453605651855</v>
      </c>
      <c r="JM33">
        <v>-13.092466354370117</v>
      </c>
      <c r="JN33">
        <v>-15.449484825134277</v>
      </c>
      <c r="JO33">
        <v>-18.509836196899414</v>
      </c>
      <c r="JP33">
        <v>-21.570245742797852</v>
      </c>
      <c r="JQ33">
        <v>-24.941225051879883</v>
      </c>
      <c r="JR33">
        <v>-28.312202453613281</v>
      </c>
      <c r="JS33">
        <v>-30.193944931030273</v>
      </c>
      <c r="JT33">
        <v>-32.075653076171875</v>
      </c>
      <c r="JU33">
        <v>-33.002395629882813</v>
      </c>
      <c r="JV33">
        <v>-33.929130554199219</v>
      </c>
      <c r="JW33">
        <v>-35.410892486572266</v>
      </c>
      <c r="JX33">
        <v>-36.892642974853516</v>
      </c>
      <c r="JY33">
        <v>-37.253856658935547</v>
      </c>
      <c r="JZ33">
        <v>-37.615081787109375</v>
      </c>
      <c r="KA33">
        <v>-35.751220703125</v>
      </c>
      <c r="KB33">
        <v>-33.887351989746094</v>
      </c>
      <c r="KC33">
        <v>-32.213249206542969</v>
      </c>
      <c r="KD33">
        <v>-30.539178848266602</v>
      </c>
      <c r="KE33">
        <v>-30.027746200561523</v>
      </c>
      <c r="KF33">
        <v>-29.516321182250977</v>
      </c>
      <c r="KG33">
        <v>-28.107414245605469</v>
      </c>
      <c r="KH33">
        <v>-26.698497772216797</v>
      </c>
      <c r="KI33">
        <v>-24.077913284301758</v>
      </c>
      <c r="KJ33">
        <v>-21.457279205322266</v>
      </c>
      <c r="KK33">
        <v>-19.283723831176758</v>
      </c>
      <c r="KL33">
        <v>-17.110174179077148</v>
      </c>
      <c r="KM33">
        <v>-15.294777870178223</v>
      </c>
      <c r="KN33">
        <v>-13.47941780090332</v>
      </c>
      <c r="KO33">
        <v>-11.254560470581055</v>
      </c>
      <c r="KP33">
        <v>-9.0297012329101563</v>
      </c>
      <c r="KQ33">
        <v>-7.0874238014221191</v>
      </c>
      <c r="KR33">
        <v>-5.1451535224914551</v>
      </c>
      <c r="KS33">
        <v>-4.1393413543701172</v>
      </c>
      <c r="KT33">
        <v>-3.1335101127624512</v>
      </c>
      <c r="KU33">
        <v>-2.7805068492889404</v>
      </c>
      <c r="KV33">
        <v>-2.4275074005126953</v>
      </c>
      <c r="KW33">
        <v>-2.3417925834655762</v>
      </c>
      <c r="KX33">
        <v>-2.2560794353485107</v>
      </c>
      <c r="KY33">
        <v>-2.2692568302154541</v>
      </c>
      <c r="KZ33">
        <v>-2.2824347019195557</v>
      </c>
      <c r="LA33">
        <v>-2.4274795055389404</v>
      </c>
      <c r="LB33">
        <v>-2.5725247859954834</v>
      </c>
      <c r="LC33">
        <v>-2.7674992084503174</v>
      </c>
      <c r="LD33">
        <v>-2.9624776840209961</v>
      </c>
      <c r="LE33">
        <v>-3.1236512660980225</v>
      </c>
      <c r="LF33">
        <v>-3.2848258018493652</v>
      </c>
      <c r="LG33">
        <v>-3.6815147399902344</v>
      </c>
      <c r="LH33">
        <v>-4.0781960487365723</v>
      </c>
      <c r="LI33">
        <v>-4.8507723808288574</v>
      </c>
      <c r="LJ33">
        <v>-5.6233515739440918</v>
      </c>
      <c r="LK33">
        <v>-6.3725109100341797</v>
      </c>
      <c r="LL33">
        <v>-7.121696949005127</v>
      </c>
      <c r="LM33">
        <v>-7.5973024368286133</v>
      </c>
      <c r="LN33">
        <v>-8.0729188919067383</v>
      </c>
      <c r="LO33">
        <v>-8.1066932678222656</v>
      </c>
      <c r="LP33">
        <v>-8.1404685974121094</v>
      </c>
      <c r="LQ33">
        <v>-7.7733726501464844</v>
      </c>
      <c r="LR33">
        <v>-7.4062843322753906</v>
      </c>
      <c r="LS33">
        <v>-6.9685349464416504</v>
      </c>
      <c r="LT33">
        <v>-6.5308022499084473</v>
      </c>
      <c r="LU33">
        <v>-6.2083940505981445</v>
      </c>
    </row>
    <row r="34" spans="1:333">
      <c r="A34" t="s">
        <v>132</v>
      </c>
      <c r="B34">
        <v>-1.8554091453552246</v>
      </c>
      <c r="C34">
        <v>-1.9609193801879883</v>
      </c>
      <c r="D34">
        <v>-2.066429615020752</v>
      </c>
      <c r="E34">
        <v>-2.1471307277679443</v>
      </c>
      <c r="F34">
        <v>-2.2278318405151367</v>
      </c>
      <c r="G34">
        <v>-2.324146032333374</v>
      </c>
      <c r="H34">
        <v>-2.4204602241516113</v>
      </c>
      <c r="I34">
        <v>-2.6534247398376465</v>
      </c>
      <c r="J34">
        <v>-2.8863894939422607</v>
      </c>
      <c r="K34">
        <v>-3.3620302677154541</v>
      </c>
      <c r="L34">
        <v>-3.8376712799072266</v>
      </c>
      <c r="M34">
        <v>-4.7629122734069824</v>
      </c>
      <c r="N34">
        <v>-5.6881527900695801</v>
      </c>
      <c r="O34">
        <v>-7.1238412857055664</v>
      </c>
      <c r="P34">
        <v>-8.5595312118530273</v>
      </c>
      <c r="V34">
        <v>-8.5595312118530273</v>
      </c>
      <c r="W34">
        <v>-10.099325180053711</v>
      </c>
      <c r="X34">
        <v>-11.63912296295166</v>
      </c>
      <c r="Y34">
        <v>-13.340118408203125</v>
      </c>
      <c r="Z34">
        <v>-15.041118621826172</v>
      </c>
      <c r="AA34">
        <v>-16.958490371704102</v>
      </c>
      <c r="AB34">
        <v>-18.875864028930664</v>
      </c>
      <c r="AC34">
        <v>-20.598520278930664</v>
      </c>
      <c r="AD34">
        <v>-22.321174621582031</v>
      </c>
      <c r="AE34">
        <v>-23.676021575927734</v>
      </c>
      <c r="AF34">
        <v>-25.030864715576172</v>
      </c>
      <c r="AG34">
        <v>-26.566617965698242</v>
      </c>
      <c r="AH34">
        <v>-28.102376937866211</v>
      </c>
      <c r="AI34">
        <v>-30.112855911254883</v>
      </c>
      <c r="AJ34">
        <v>-32.123340606689453</v>
      </c>
      <c r="AK34">
        <v>-33.729221343994141</v>
      </c>
      <c r="AL34">
        <v>-35.335105895996094</v>
      </c>
      <c r="AM34">
        <v>-35.737384796142578</v>
      </c>
      <c r="AN34">
        <v>-36.139659881591797</v>
      </c>
      <c r="AO34">
        <v>-35.244037628173828</v>
      </c>
      <c r="AP34">
        <v>-34.348419189453125</v>
      </c>
      <c r="AQ34">
        <v>-32.998531341552734</v>
      </c>
      <c r="AR34">
        <v>-31.648645401000977</v>
      </c>
      <c r="AS34">
        <v>-30.594112396240234</v>
      </c>
      <c r="AT34">
        <v>-29.539585113525391</v>
      </c>
      <c r="AU34">
        <v>-28.349666595458984</v>
      </c>
      <c r="AV34">
        <v>-27.159748077392578</v>
      </c>
      <c r="AW34">
        <v>-25.415523529052734</v>
      </c>
      <c r="AX34">
        <v>-23.671289443969727</v>
      </c>
      <c r="AY34">
        <v>-21.496400833129883</v>
      </c>
      <c r="AZ34">
        <v>-19.321512222290039</v>
      </c>
      <c r="BA34">
        <v>-17.120153427124023</v>
      </c>
      <c r="BB34">
        <v>-14.918794631958008</v>
      </c>
      <c r="BC34">
        <v>-13.094660758972168</v>
      </c>
      <c r="BD34">
        <v>-11.270536422729492</v>
      </c>
      <c r="BE34">
        <v>-9.6060667037963867</v>
      </c>
      <c r="BF34">
        <v>-7.9415974617004395</v>
      </c>
      <c r="BG34">
        <v>-6.3263449668884277</v>
      </c>
      <c r="BH34">
        <v>-4.7110848426818848</v>
      </c>
      <c r="BI34">
        <v>-3.5070445537567139</v>
      </c>
      <c r="BJ34">
        <v>-2.3030033111572266</v>
      </c>
      <c r="BK34">
        <v>-1.7971400022506714</v>
      </c>
      <c r="BL34">
        <v>-1.2912759780883789</v>
      </c>
      <c r="BM34">
        <v>-1.3609181642532349</v>
      </c>
      <c r="BN34">
        <v>-1.4305613040924072</v>
      </c>
      <c r="BO34">
        <v>-1.613105297088623</v>
      </c>
      <c r="BP34">
        <v>-1.795649528503418</v>
      </c>
      <c r="BQ34">
        <v>-1.7639079093933105</v>
      </c>
      <c r="BR34">
        <v>-1.7321656942367554</v>
      </c>
      <c r="BS34">
        <v>-1.5765218734741211</v>
      </c>
      <c r="BT34">
        <v>-1.4208780527114868</v>
      </c>
      <c r="BU34">
        <v>-1.2316590547561646</v>
      </c>
      <c r="BV34">
        <v>-1.0424398183822632</v>
      </c>
      <c r="BW34">
        <v>-0.6183353066444397</v>
      </c>
      <c r="BX34">
        <v>-0.19423165917396545</v>
      </c>
      <c r="BY34">
        <v>0.67322540283203125</v>
      </c>
      <c r="BZ34">
        <v>1.5406824350357056</v>
      </c>
      <c r="CA34">
        <v>2.9172694683074951</v>
      </c>
      <c r="CB34">
        <v>4.2938647270202637</v>
      </c>
      <c r="CC34">
        <v>6.1657161712646484</v>
      </c>
      <c r="CD34">
        <v>8.037567138671875</v>
      </c>
      <c r="CE34">
        <v>10.503844261169434</v>
      </c>
      <c r="CF34">
        <v>12.970099449157715</v>
      </c>
      <c r="CG34">
        <v>15.705552101135254</v>
      </c>
      <c r="CH34">
        <v>18.44097900390625</v>
      </c>
      <c r="CI34">
        <v>20.564773559570313</v>
      </c>
      <c r="CJ34">
        <v>22.688562393188477</v>
      </c>
      <c r="CK34">
        <v>24.134212493896484</v>
      </c>
      <c r="CL34">
        <v>25.579874038696289</v>
      </c>
      <c r="CM34">
        <v>26.698225021362305</v>
      </c>
      <c r="CN34">
        <v>27.816585540771484</v>
      </c>
      <c r="CO34">
        <v>28.372587203979492</v>
      </c>
      <c r="CP34">
        <v>28.928583145141602</v>
      </c>
      <c r="CQ34">
        <v>28.787290573120117</v>
      </c>
      <c r="CR34">
        <v>28.645999908447266</v>
      </c>
      <c r="CS34">
        <v>28.239601135253906</v>
      </c>
      <c r="CT34">
        <v>27.833198547363281</v>
      </c>
      <c r="CU34">
        <v>26.960903167724609</v>
      </c>
      <c r="CV34">
        <v>26.088598251342773</v>
      </c>
      <c r="CW34">
        <v>24.142673492431641</v>
      </c>
      <c r="CX34">
        <v>22.196727752685547</v>
      </c>
      <c r="CY34">
        <v>19.376361846923828</v>
      </c>
      <c r="CZ34">
        <v>16.556137084960938</v>
      </c>
      <c r="DA34">
        <v>13.640686988830566</v>
      </c>
      <c r="DB34">
        <v>10.725265502929688</v>
      </c>
      <c r="DC34">
        <v>7.8692026138305664</v>
      </c>
      <c r="DD34">
        <v>5.0131430625915527</v>
      </c>
      <c r="DE34">
        <v>2.6656050682067871</v>
      </c>
      <c r="DF34">
        <v>0.31804686784744263</v>
      </c>
      <c r="DG34">
        <v>-0.80944174528121948</v>
      </c>
      <c r="DH34">
        <v>-1.9369411468505859</v>
      </c>
      <c r="DI34">
        <v>-2.2074928283691406</v>
      </c>
      <c r="DJ34">
        <v>-2.4780416488647461</v>
      </c>
      <c r="DK34">
        <v>-1.912875771522522</v>
      </c>
      <c r="DL34">
        <v>-1.3477134704589844</v>
      </c>
      <c r="DM34">
        <v>6.9958105683326721E-2</v>
      </c>
      <c r="DN34">
        <v>1.4876354932785034</v>
      </c>
      <c r="DO34">
        <v>3.7021341323852539</v>
      </c>
      <c r="DP34">
        <v>5.9166560173034668</v>
      </c>
      <c r="DQ34">
        <v>8.9477853775024414</v>
      </c>
      <c r="DR34">
        <v>11.97894287109375</v>
      </c>
      <c r="DS34">
        <v>15.008927345275879</v>
      </c>
      <c r="DT34">
        <v>18.038881301879883</v>
      </c>
      <c r="DU34">
        <v>20.312992095947266</v>
      </c>
      <c r="DV34">
        <v>22.587078094482422</v>
      </c>
      <c r="DW34">
        <v>24.665689468383789</v>
      </c>
      <c r="DX34">
        <v>26.744304656982422</v>
      </c>
      <c r="DY34">
        <v>29.029363632202148</v>
      </c>
      <c r="DZ34">
        <v>31.31443977355957</v>
      </c>
      <c r="EA34">
        <v>33.203128814697266</v>
      </c>
      <c r="EB34">
        <v>35.091831207275391</v>
      </c>
      <c r="EC34">
        <v>36.117401123046875</v>
      </c>
      <c r="ED34">
        <v>37.142959594726563</v>
      </c>
      <c r="EE34">
        <v>38.316440582275391</v>
      </c>
      <c r="EF34">
        <v>39.489910125732422</v>
      </c>
      <c r="EG34">
        <v>40.693927764892578</v>
      </c>
      <c r="EH34">
        <v>41.897941589355469</v>
      </c>
      <c r="EI34">
        <v>41.6285400390625</v>
      </c>
      <c r="EJ34">
        <v>41.359127044677734</v>
      </c>
      <c r="EK34">
        <v>39.596950531005859</v>
      </c>
      <c r="EL34">
        <v>37.834754943847656</v>
      </c>
      <c r="EM34">
        <v>35.542198181152344</v>
      </c>
      <c r="EN34">
        <v>33.249660491943359</v>
      </c>
      <c r="EO34">
        <v>31.014373779296875</v>
      </c>
      <c r="EP34">
        <v>28.779104232788086</v>
      </c>
      <c r="EQ34">
        <v>26.812707901000977</v>
      </c>
      <c r="ER34">
        <v>24.846311569213867</v>
      </c>
      <c r="ES34">
        <v>23.671409606933594</v>
      </c>
      <c r="ET34">
        <v>22.496498107910156</v>
      </c>
      <c r="EU34">
        <v>21.918645858764648</v>
      </c>
      <c r="EV34">
        <v>21.340787887573242</v>
      </c>
      <c r="EW34">
        <v>20.669307708740234</v>
      </c>
      <c r="EX34">
        <v>19.997833251953125</v>
      </c>
      <c r="EY34">
        <v>18.900384902954102</v>
      </c>
      <c r="EZ34">
        <v>17.802947998046875</v>
      </c>
      <c r="FA34">
        <v>16.649696350097656</v>
      </c>
      <c r="FB34">
        <v>15.496440887451172</v>
      </c>
      <c r="FC34">
        <v>14.177098274230957</v>
      </c>
      <c r="FD34">
        <v>12.857742309570313</v>
      </c>
      <c r="FE34">
        <v>11.321508407592773</v>
      </c>
      <c r="FF34">
        <v>9.7852602005004883</v>
      </c>
      <c r="FG34">
        <v>8.8480405807495117</v>
      </c>
      <c r="FH34">
        <v>7.9108257293701172</v>
      </c>
      <c r="FI34">
        <v>7.5847320556640625</v>
      </c>
      <c r="FJ34">
        <v>7.258631706237793</v>
      </c>
      <c r="FK34">
        <v>7.0555744171142578</v>
      </c>
      <c r="FL34">
        <v>6.8525176048278809</v>
      </c>
      <c r="FM34">
        <v>6.7007689476013184</v>
      </c>
      <c r="FN34">
        <v>6.5490236282348633</v>
      </c>
      <c r="FO34">
        <v>6.3495187759399414</v>
      </c>
      <c r="FP34">
        <v>6.1500144004821777</v>
      </c>
      <c r="FQ34">
        <v>5.6074786186218262</v>
      </c>
      <c r="FR34">
        <v>5.0649418830871582</v>
      </c>
      <c r="FS34">
        <v>4.3408198356628418</v>
      </c>
      <c r="FT34">
        <v>3.6166841983795166</v>
      </c>
      <c r="FU34">
        <v>3.0531201362609863</v>
      </c>
      <c r="FV34">
        <v>2.4895575046539307</v>
      </c>
      <c r="FW34">
        <v>2.0467450618743896</v>
      </c>
      <c r="FX34">
        <v>1.6039412021636963</v>
      </c>
      <c r="FY34">
        <v>1.2151017189025879</v>
      </c>
      <c r="FZ34">
        <v>0.82626253366470337</v>
      </c>
      <c r="GA34">
        <v>0.48523664474487305</v>
      </c>
      <c r="GB34">
        <v>0.14420877397060394</v>
      </c>
      <c r="GC34">
        <v>-0.47503459453582764</v>
      </c>
      <c r="GD34">
        <v>-1.0942897796630859</v>
      </c>
      <c r="GE34">
        <v>-2.4190278053283691</v>
      </c>
      <c r="GF34">
        <v>-3.7437705993652344</v>
      </c>
      <c r="GG34">
        <v>-5.7088518142700195</v>
      </c>
      <c r="GH34">
        <v>-7.6738953590393066</v>
      </c>
      <c r="GI34">
        <v>-10.184659004211426</v>
      </c>
      <c r="GJ34">
        <v>-12.695426940917969</v>
      </c>
      <c r="GK34">
        <v>-16.191801071166992</v>
      </c>
      <c r="GL34">
        <v>-19.688175201416016</v>
      </c>
      <c r="GM34">
        <v>-23.464685440063477</v>
      </c>
      <c r="GN34">
        <v>-27.241266250610352</v>
      </c>
      <c r="GO34">
        <v>-29.872587203979492</v>
      </c>
      <c r="GP34">
        <v>-32.50390625</v>
      </c>
      <c r="GQ34">
        <v>-35.235122680664063</v>
      </c>
      <c r="GR34">
        <v>-37.966281890869141</v>
      </c>
      <c r="GS34">
        <v>-42.343082427978516</v>
      </c>
      <c r="GT34">
        <v>-46.719894409179688</v>
      </c>
      <c r="GU34">
        <v>-50.154216766357422</v>
      </c>
      <c r="GV34">
        <v>-53.588520050048828</v>
      </c>
      <c r="GW34">
        <v>-54.580295562744141</v>
      </c>
      <c r="GX34">
        <v>-55.572090148925781</v>
      </c>
      <c r="GY34">
        <v>-57.200927734375</v>
      </c>
      <c r="GZ34">
        <v>-58.829765319824219</v>
      </c>
      <c r="HA34">
        <v>-61.184379577636719</v>
      </c>
      <c r="HB34">
        <v>-63.538936614990234</v>
      </c>
      <c r="HC34">
        <v>-62.197921752929688</v>
      </c>
      <c r="HD34">
        <v>-60.856884002685547</v>
      </c>
      <c r="HE34">
        <v>-56.3912353515625</v>
      </c>
      <c r="HF34">
        <v>-51.925590515136719</v>
      </c>
      <c r="HG34">
        <v>-48.209873199462891</v>
      </c>
      <c r="HH34">
        <v>-44.494083404541016</v>
      </c>
      <c r="HI34">
        <v>-40.402175903320313</v>
      </c>
      <c r="HJ34">
        <v>-36.310264587402344</v>
      </c>
      <c r="HK34">
        <v>-30.364023208618164</v>
      </c>
      <c r="HL34">
        <v>-24.417900085449219</v>
      </c>
      <c r="HM34">
        <v>-18.856376647949219</v>
      </c>
      <c r="HN34">
        <v>-13.294854164123535</v>
      </c>
      <c r="HO34">
        <v>-9.2462348937988281</v>
      </c>
      <c r="HP34">
        <v>-5.1976189613342285</v>
      </c>
      <c r="HQ34">
        <v>-1.9650692939758301</v>
      </c>
      <c r="HR34">
        <v>1.2675422430038452</v>
      </c>
      <c r="HS34">
        <v>3.5874605178833008</v>
      </c>
      <c r="HT34">
        <v>5.9073724746704102</v>
      </c>
      <c r="HU34">
        <v>7.5346078872680664</v>
      </c>
      <c r="HV34">
        <v>9.1618118286132813</v>
      </c>
      <c r="HW34">
        <v>10.619882583618164</v>
      </c>
      <c r="HX34">
        <v>12.077950477600098</v>
      </c>
      <c r="HY34">
        <v>12.601291656494141</v>
      </c>
      <c r="HZ34">
        <v>13.124622344970703</v>
      </c>
      <c r="IA34">
        <v>12.202948570251465</v>
      </c>
      <c r="IB34">
        <v>11.281256675720215</v>
      </c>
      <c r="IC34">
        <v>9.6676034927368164</v>
      </c>
      <c r="ID34">
        <v>8.0539455413818359</v>
      </c>
      <c r="IE34">
        <v>5.8574166297912598</v>
      </c>
      <c r="IF34">
        <v>3.6609296798706055</v>
      </c>
      <c r="IG34">
        <v>1.0523037910461426</v>
      </c>
      <c r="IH34">
        <v>-1.5563251972198486</v>
      </c>
      <c r="II34">
        <v>-3.4313368797302246</v>
      </c>
      <c r="IJ34">
        <v>-5.3063364028930664</v>
      </c>
      <c r="IK34">
        <v>-5.6460952758789063</v>
      </c>
      <c r="IL34">
        <v>-5.9858608245849609</v>
      </c>
      <c r="IM34">
        <v>-4.4742851257324219</v>
      </c>
      <c r="IN34">
        <v>-2.962698221206665</v>
      </c>
      <c r="IO34">
        <v>-0.32719635963439941</v>
      </c>
      <c r="IP34">
        <v>2.3082544803619385</v>
      </c>
      <c r="IQ34">
        <v>4.7467169761657715</v>
      </c>
      <c r="IR34">
        <v>7.1851773262023926</v>
      </c>
      <c r="IS34">
        <v>9.3584146499633789</v>
      </c>
      <c r="IT34">
        <v>11.531647682189941</v>
      </c>
      <c r="IU34">
        <v>13.151144981384277</v>
      </c>
      <c r="IV34">
        <v>14.770675659179688</v>
      </c>
      <c r="IW34">
        <v>15.165102958679199</v>
      </c>
      <c r="IX34">
        <v>15.559528350830078</v>
      </c>
      <c r="IY34">
        <v>15.461895942687988</v>
      </c>
      <c r="IZ34">
        <v>15.364264488220215</v>
      </c>
      <c r="JA34">
        <v>15.222630500793457</v>
      </c>
      <c r="JB34">
        <v>15.080994606018066</v>
      </c>
      <c r="JC34">
        <v>13.910552024841309</v>
      </c>
      <c r="JD34">
        <v>12.74009895324707</v>
      </c>
      <c r="JE34">
        <v>10.231412887573242</v>
      </c>
      <c r="JF34">
        <v>7.7226781845092773</v>
      </c>
      <c r="JG34">
        <v>4.0607814788818359</v>
      </c>
      <c r="JH34">
        <v>0.39887458086013794</v>
      </c>
      <c r="JI34">
        <v>-4.8101634979248047</v>
      </c>
      <c r="JJ34">
        <v>-10.019101142883301</v>
      </c>
      <c r="JK34">
        <v>-15.357168197631836</v>
      </c>
      <c r="JL34">
        <v>-20.695236206054688</v>
      </c>
      <c r="JM34">
        <v>-24.621614456176758</v>
      </c>
      <c r="JN34">
        <v>-28.547992706298828</v>
      </c>
      <c r="JO34">
        <v>-32.472122192382813</v>
      </c>
      <c r="JP34">
        <v>-36.396331787109375</v>
      </c>
      <c r="JQ34">
        <v>-40.229774475097656</v>
      </c>
      <c r="JR34">
        <v>-44.063205718994141</v>
      </c>
      <c r="JS34">
        <v>-45.353744506835938</v>
      </c>
      <c r="JT34">
        <v>-46.644252777099609</v>
      </c>
      <c r="JU34">
        <v>-46.538467407226563</v>
      </c>
      <c r="JV34">
        <v>-46.432670593261719</v>
      </c>
      <c r="JW34">
        <v>-47.285751342773438</v>
      </c>
      <c r="JX34">
        <v>-48.138881683349609</v>
      </c>
      <c r="JY34">
        <v>-47.856132507324219</v>
      </c>
      <c r="JZ34">
        <v>-47.573375701904297</v>
      </c>
      <c r="KA34">
        <v>-44.493583679199219</v>
      </c>
      <c r="KB34">
        <v>-41.413776397705078</v>
      </c>
      <c r="KC34">
        <v>-38.042942047119141</v>
      </c>
      <c r="KD34">
        <v>-34.672168731689453</v>
      </c>
      <c r="KE34">
        <v>-32.174339294433594</v>
      </c>
      <c r="KF34">
        <v>-29.676519393920898</v>
      </c>
      <c r="KG34">
        <v>-26.517307281494141</v>
      </c>
      <c r="KH34">
        <v>-23.358089447021484</v>
      </c>
      <c r="KI34">
        <v>-19.850522994995117</v>
      </c>
      <c r="KJ34">
        <v>-16.342889785766602</v>
      </c>
      <c r="KK34">
        <v>-13.74752140045166</v>
      </c>
      <c r="KL34">
        <v>-11.152156829833984</v>
      </c>
      <c r="KM34">
        <v>-8.7308835983276367</v>
      </c>
      <c r="KN34">
        <v>-6.3096580505371094</v>
      </c>
      <c r="KO34">
        <v>-3.2454445362091064</v>
      </c>
      <c r="KP34">
        <v>-0.18122540414333344</v>
      </c>
      <c r="KQ34">
        <v>3.0196719169616699</v>
      </c>
      <c r="KR34">
        <v>6.2205715179443359</v>
      </c>
      <c r="KS34">
        <v>9.6040353775024414</v>
      </c>
      <c r="KT34">
        <v>12.987565994262695</v>
      </c>
      <c r="KU34">
        <v>16.558509826660156</v>
      </c>
      <c r="KV34">
        <v>20.129447937011719</v>
      </c>
      <c r="KW34">
        <v>22.6629638671875</v>
      </c>
      <c r="KX34">
        <v>25.196432113647461</v>
      </c>
      <c r="KY34">
        <v>27.045864105224609</v>
      </c>
      <c r="KZ34">
        <v>28.895292282104492</v>
      </c>
      <c r="LA34">
        <v>31.815984725952148</v>
      </c>
      <c r="LB34">
        <v>34.736675262451172</v>
      </c>
      <c r="LC34">
        <v>37.685329437255859</v>
      </c>
      <c r="LD34">
        <v>40.634040832519531</v>
      </c>
      <c r="LE34">
        <v>41.810764312744141</v>
      </c>
      <c r="LF34">
        <v>42.987480163574219</v>
      </c>
      <c r="LG34">
        <v>44.212928771972656</v>
      </c>
      <c r="LH34">
        <v>45.438350677490234</v>
      </c>
      <c r="LI34">
        <v>47.192378997802734</v>
      </c>
      <c r="LJ34">
        <v>48.9464111328125</v>
      </c>
      <c r="LK34">
        <v>48.952938079833984</v>
      </c>
      <c r="LL34">
        <v>48.959403991699219</v>
      </c>
      <c r="LM34">
        <v>47.809673309326172</v>
      </c>
      <c r="LN34">
        <v>46.659885406494141</v>
      </c>
      <c r="LO34">
        <v>44.995380401611328</v>
      </c>
      <c r="LP34">
        <v>43.330879211425781</v>
      </c>
      <c r="LQ34">
        <v>40.730377197265625</v>
      </c>
      <c r="LR34">
        <v>38.129962921142578</v>
      </c>
      <c r="LS34">
        <v>35.223739624023438</v>
      </c>
      <c r="LT34">
        <v>32.317626953125</v>
      </c>
      <c r="LU34">
        <v>29.937553405761719</v>
      </c>
    </row>
    <row r="35" spans="1:333">
      <c r="A35" t="s">
        <v>133</v>
      </c>
      <c r="B35">
        <v>1.3591132164001465</v>
      </c>
      <c r="C35">
        <v>1.4422780275344849</v>
      </c>
      <c r="D35">
        <v>1.5254428386688232</v>
      </c>
      <c r="E35">
        <v>1.5896427631378174</v>
      </c>
      <c r="F35">
        <v>1.6538426876068115</v>
      </c>
      <c r="G35">
        <v>1.7032603025436401</v>
      </c>
      <c r="H35">
        <v>1.7526779174804688</v>
      </c>
      <c r="I35">
        <v>1.7694082260131836</v>
      </c>
      <c r="J35">
        <v>1.786138653755188</v>
      </c>
      <c r="K35">
        <v>1.7564880847930908</v>
      </c>
      <c r="L35">
        <v>1.7268375158309937</v>
      </c>
      <c r="M35">
        <v>1.7597825527191162</v>
      </c>
      <c r="N35">
        <v>1.7927277088165283</v>
      </c>
      <c r="O35">
        <v>1.8807052373886108</v>
      </c>
      <c r="P35">
        <v>1.9686830043792725</v>
      </c>
      <c r="V35">
        <v>1.9686830043792725</v>
      </c>
      <c r="W35">
        <v>1.9566795825958252</v>
      </c>
      <c r="X35">
        <v>1.9446761608123779</v>
      </c>
      <c r="Y35">
        <v>1.8797886371612549</v>
      </c>
      <c r="Z35">
        <v>1.8149012327194214</v>
      </c>
      <c r="AA35">
        <v>1.726035475730896</v>
      </c>
      <c r="AB35">
        <v>1.6371697187423706</v>
      </c>
      <c r="AC35">
        <v>1.4541095495223999</v>
      </c>
      <c r="AD35">
        <v>1.2710496187210083</v>
      </c>
      <c r="AE35">
        <v>1.0017590522766113</v>
      </c>
      <c r="AF35">
        <v>0.73246920108795166</v>
      </c>
      <c r="AG35">
        <v>0.37133437395095825</v>
      </c>
      <c r="AH35">
        <v>1.0198649019002914E-2</v>
      </c>
      <c r="AI35">
        <v>-0.53239208459854126</v>
      </c>
      <c r="AJ35">
        <v>-1.0749844312667847</v>
      </c>
      <c r="AK35">
        <v>-1.8363296985626221</v>
      </c>
      <c r="AL35">
        <v>-2.597675085067749</v>
      </c>
      <c r="AM35">
        <v>-3.5266704559326172</v>
      </c>
      <c r="AN35">
        <v>-4.4556636810302734</v>
      </c>
      <c r="AO35">
        <v>-5.5344295501708984</v>
      </c>
      <c r="AP35">
        <v>-6.6131935119628906</v>
      </c>
      <c r="AQ35">
        <v>-7.8726973533630371</v>
      </c>
      <c r="AR35">
        <v>-9.1322002410888672</v>
      </c>
      <c r="AS35">
        <v>-10.543972969055176</v>
      </c>
      <c r="AT35">
        <v>-11.95573902130127</v>
      </c>
      <c r="AU35">
        <v>-13.368107795715332</v>
      </c>
      <c r="AV35">
        <v>-14.780476570129395</v>
      </c>
      <c r="AW35">
        <v>-16.028921127319336</v>
      </c>
      <c r="AX35">
        <v>-17.277372360229492</v>
      </c>
      <c r="AY35">
        <v>-18.079885482788086</v>
      </c>
      <c r="AZ35">
        <v>-18.88239860534668</v>
      </c>
      <c r="BA35">
        <v>-19.37476921081543</v>
      </c>
      <c r="BB35">
        <v>-19.867137908935547</v>
      </c>
      <c r="BC35">
        <v>-20.688276290893555</v>
      </c>
      <c r="BD35">
        <v>-21.509410858154297</v>
      </c>
      <c r="BE35">
        <v>-22.428260803222656</v>
      </c>
      <c r="BF35">
        <v>-23.347110748291016</v>
      </c>
      <c r="BG35">
        <v>-23.661981582641602</v>
      </c>
      <c r="BH35">
        <v>-23.976850509643555</v>
      </c>
      <c r="BI35">
        <v>-23.432455062866211</v>
      </c>
      <c r="BJ35">
        <v>-22.888059616088867</v>
      </c>
      <c r="BK35">
        <v>-21.694391250610352</v>
      </c>
      <c r="BL35">
        <v>-20.500776290893555</v>
      </c>
      <c r="BM35">
        <v>-19.167125701904297</v>
      </c>
      <c r="BN35">
        <v>-17.83348274230957</v>
      </c>
      <c r="BO35">
        <v>-16.336431503295898</v>
      </c>
      <c r="BP35">
        <v>-14.839380264282227</v>
      </c>
      <c r="BQ35">
        <v>-13.104436874389648</v>
      </c>
      <c r="BR35">
        <v>-11.369483947753906</v>
      </c>
      <c r="BS35">
        <v>-9.5726900100708008</v>
      </c>
      <c r="BT35">
        <v>-7.7758965492248535</v>
      </c>
      <c r="BU35">
        <v>-6.1884331703186035</v>
      </c>
      <c r="BV35">
        <v>-4.6009697914123535</v>
      </c>
      <c r="BW35">
        <v>-3.3165640830993652</v>
      </c>
      <c r="BX35">
        <v>-2.0321650505065918</v>
      </c>
      <c r="BY35">
        <v>-0.53783559799194336</v>
      </c>
      <c r="BZ35">
        <v>0.95649391412734985</v>
      </c>
      <c r="CA35">
        <v>2.8850109577178955</v>
      </c>
      <c r="CB35">
        <v>4.8135380744934082</v>
      </c>
      <c r="CC35">
        <v>6.8971829414367676</v>
      </c>
      <c r="CD35">
        <v>8.9808263778686523</v>
      </c>
      <c r="CE35">
        <v>10.966877937316895</v>
      </c>
      <c r="CF35">
        <v>12.952911376953125</v>
      </c>
      <c r="CG35">
        <v>14.27235221862793</v>
      </c>
      <c r="CH35">
        <v>15.591779708862305</v>
      </c>
      <c r="CI35">
        <v>15.82042407989502</v>
      </c>
      <c r="CJ35">
        <v>16.049060821533203</v>
      </c>
      <c r="CK35">
        <v>15.60060977935791</v>
      </c>
      <c r="CL35">
        <v>15.152153015136719</v>
      </c>
      <c r="CM35">
        <v>14.424616813659668</v>
      </c>
      <c r="CN35">
        <v>13.69707202911377</v>
      </c>
      <c r="CO35">
        <v>12.647609710693359</v>
      </c>
      <c r="CP35">
        <v>11.59815788269043</v>
      </c>
      <c r="CQ35">
        <v>10.334351539611816</v>
      </c>
      <c r="CR35">
        <v>9.070556640625</v>
      </c>
      <c r="CS35">
        <v>7.9910421371459961</v>
      </c>
      <c r="CT35">
        <v>6.9115281105041504</v>
      </c>
      <c r="CU35">
        <v>5.6653518676757813</v>
      </c>
      <c r="CV35">
        <v>4.4191608428955078</v>
      </c>
      <c r="CW35">
        <v>2.1963269710540771</v>
      </c>
      <c r="CX35">
        <v>-2.6527600362896919E-2</v>
      </c>
      <c r="CY35">
        <v>-2.9812254905700684</v>
      </c>
      <c r="CZ35">
        <v>-5.9358944892883301</v>
      </c>
      <c r="DA35">
        <v>-9.1961221694946289</v>
      </c>
      <c r="DB35">
        <v>-12.456318855285645</v>
      </c>
      <c r="DC35">
        <v>-15.449491500854492</v>
      </c>
      <c r="DD35">
        <v>-18.442659378051758</v>
      </c>
      <c r="DE35">
        <v>-20.551704406738281</v>
      </c>
      <c r="DF35">
        <v>-22.660770416259766</v>
      </c>
      <c r="DG35">
        <v>-24.042192459106445</v>
      </c>
      <c r="DH35">
        <v>-25.423627853393555</v>
      </c>
      <c r="DI35">
        <v>-26.693019866943359</v>
      </c>
      <c r="DJ35">
        <v>-27.962400436401367</v>
      </c>
      <c r="DK35">
        <v>-28.947578430175781</v>
      </c>
      <c r="DL35">
        <v>-29.932744979858398</v>
      </c>
      <c r="DM35">
        <v>-29.85943603515625</v>
      </c>
      <c r="DN35">
        <v>-29.786123275756836</v>
      </c>
      <c r="DO35">
        <v>-29.168134689331055</v>
      </c>
      <c r="DP35">
        <v>-28.550142288208008</v>
      </c>
      <c r="DQ35">
        <v>-27.929403305053711</v>
      </c>
      <c r="DR35">
        <v>-27.308658599853516</v>
      </c>
      <c r="DS35">
        <v>-26.21522331237793</v>
      </c>
      <c r="DT35">
        <v>-25.121793746948242</v>
      </c>
      <c r="DU35">
        <v>-23.196220397949219</v>
      </c>
      <c r="DV35">
        <v>-21.270664215087891</v>
      </c>
      <c r="DW35">
        <v>-19.10911750793457</v>
      </c>
      <c r="DX35">
        <v>-16.947568893432617</v>
      </c>
      <c r="DY35">
        <v>-14.932716369628906</v>
      </c>
      <c r="DZ35">
        <v>-12.917845726013184</v>
      </c>
      <c r="EA35">
        <v>-10.994494438171387</v>
      </c>
      <c r="EB35">
        <v>-9.0711250305175781</v>
      </c>
      <c r="EC35">
        <v>-7.3348565101623535</v>
      </c>
      <c r="ED35">
        <v>-5.5986037254333496</v>
      </c>
      <c r="EE35">
        <v>-4.038719654083252</v>
      </c>
      <c r="EF35">
        <v>-2.4788503646850586</v>
      </c>
      <c r="EG35">
        <v>-1.0823459625244141</v>
      </c>
      <c r="EH35">
        <v>0.31415575742721558</v>
      </c>
      <c r="EI35">
        <v>1.1496670246124268</v>
      </c>
      <c r="EJ35">
        <v>1.9851838350296021</v>
      </c>
      <c r="EK35">
        <v>1.7885172367095947</v>
      </c>
      <c r="EL35">
        <v>1.5918490886688232</v>
      </c>
      <c r="EM35">
        <v>0.76440852880477905</v>
      </c>
      <c r="EN35">
        <v>-6.3023753464221954E-2</v>
      </c>
      <c r="EO35">
        <v>-0.80953347682952881</v>
      </c>
      <c r="EP35">
        <v>-1.5560358762741089</v>
      </c>
      <c r="EQ35">
        <v>-2.0844204425811768</v>
      </c>
      <c r="ER35">
        <v>-2.6128044128417969</v>
      </c>
      <c r="ES35">
        <v>-3.1995096206665039</v>
      </c>
      <c r="ET35">
        <v>-3.7862210273742676</v>
      </c>
      <c r="EU35">
        <v>-4.4591846466064453</v>
      </c>
      <c r="EV35">
        <v>-5.1321549415588379</v>
      </c>
      <c r="EW35">
        <v>-5.6786155700683594</v>
      </c>
      <c r="EX35">
        <v>-6.2250709533691406</v>
      </c>
      <c r="EY35">
        <v>-6.5770120620727539</v>
      </c>
      <c r="EZ35">
        <v>-6.9289493560791016</v>
      </c>
      <c r="FA35">
        <v>-7.2922344207763672</v>
      </c>
      <c r="FB35">
        <v>-7.6555194854736328</v>
      </c>
      <c r="FC35">
        <v>-8.0010395050048828</v>
      </c>
      <c r="FD35">
        <v>-8.3465633392333984</v>
      </c>
      <c r="FE35">
        <v>-8.4074106216430664</v>
      </c>
      <c r="FF35">
        <v>-8.4682588577270508</v>
      </c>
      <c r="FG35">
        <v>-8.1588315963745117</v>
      </c>
      <c r="FH35">
        <v>-7.8494019508361816</v>
      </c>
      <c r="FI35">
        <v>-7.1418671607971191</v>
      </c>
      <c r="FJ35">
        <v>-6.4343185424804688</v>
      </c>
      <c r="FK35">
        <v>-5.6475019454956055</v>
      </c>
      <c r="FL35">
        <v>-4.8606858253479004</v>
      </c>
      <c r="FM35">
        <v>-4.3659348487854004</v>
      </c>
      <c r="FN35">
        <v>-3.8711934089660645</v>
      </c>
      <c r="FO35">
        <v>-3.5337185859680176</v>
      </c>
      <c r="FP35">
        <v>-3.1962451934814453</v>
      </c>
      <c r="FQ35">
        <v>-2.8170030117034912</v>
      </c>
      <c r="FR35">
        <v>-2.4377608299255371</v>
      </c>
      <c r="FS35">
        <v>-2.0887775421142578</v>
      </c>
      <c r="FT35">
        <v>-1.7397874593734741</v>
      </c>
      <c r="FU35">
        <v>-1.5253854990005493</v>
      </c>
      <c r="FV35">
        <v>-1.3109841346740723</v>
      </c>
      <c r="FW35">
        <v>-1.1550244092941284</v>
      </c>
      <c r="FX35">
        <v>-0.99906760454177856</v>
      </c>
      <c r="FY35">
        <v>-0.84820729494094849</v>
      </c>
      <c r="FZ35">
        <v>-0.69734692573547363</v>
      </c>
      <c r="GA35">
        <v>-0.5729859471321106</v>
      </c>
      <c r="GB35">
        <v>-0.44862738251686096</v>
      </c>
      <c r="GC35">
        <v>-0.63847410678863525</v>
      </c>
      <c r="GD35">
        <v>-0.82832437753677368</v>
      </c>
      <c r="GE35">
        <v>-1.6255384683609009</v>
      </c>
      <c r="GF35">
        <v>-2.4227554798126221</v>
      </c>
      <c r="GG35">
        <v>-3.3920607566833496</v>
      </c>
      <c r="GH35">
        <v>-4.3613471984863281</v>
      </c>
      <c r="GI35">
        <v>-5.1366496086120605</v>
      </c>
      <c r="GJ35">
        <v>-5.9119505882263184</v>
      </c>
      <c r="GK35">
        <v>-6.7372703552246094</v>
      </c>
      <c r="GL35">
        <v>-7.5625896453857422</v>
      </c>
      <c r="GM35">
        <v>-8.2213945388793945</v>
      </c>
      <c r="GN35">
        <v>-8.880213737487793</v>
      </c>
      <c r="GO35">
        <v>-8.9585390090942383</v>
      </c>
      <c r="GP35">
        <v>-9.0368623733520508</v>
      </c>
      <c r="GQ35">
        <v>-8.9597415924072266</v>
      </c>
      <c r="GR35">
        <v>-8.8826227188110352</v>
      </c>
      <c r="GS35">
        <v>-9.0013675689697266</v>
      </c>
      <c r="GT35">
        <v>-9.1201133728027344</v>
      </c>
      <c r="GU35">
        <v>-8.9752397537231445</v>
      </c>
      <c r="GV35">
        <v>-8.8303079605102539</v>
      </c>
      <c r="GW35">
        <v>-8.3754434585571289</v>
      </c>
      <c r="GX35">
        <v>-7.920569896697998</v>
      </c>
      <c r="GY35">
        <v>-7.3172731399536133</v>
      </c>
      <c r="GZ35">
        <v>-6.7139716148376465</v>
      </c>
      <c r="HA35">
        <v>-5.1685833930969238</v>
      </c>
      <c r="HB35">
        <v>-3.6232249736785889</v>
      </c>
      <c r="HC35">
        <v>-1.0870538949966431</v>
      </c>
      <c r="HD35">
        <v>1.449124813079834</v>
      </c>
      <c r="HE35">
        <v>3.8504569530487061</v>
      </c>
      <c r="HF35">
        <v>6.2517876625061035</v>
      </c>
      <c r="HG35">
        <v>8.4574413299560547</v>
      </c>
      <c r="HH35">
        <v>10.663137435913086</v>
      </c>
      <c r="HI35">
        <v>13.009007453918457</v>
      </c>
      <c r="HJ35">
        <v>15.354874610900879</v>
      </c>
      <c r="HK35">
        <v>17.189722061157227</v>
      </c>
      <c r="HL35">
        <v>19.024534225463867</v>
      </c>
      <c r="HM35">
        <v>20.49308967590332</v>
      </c>
      <c r="HN35">
        <v>21.961643218994141</v>
      </c>
      <c r="HO35">
        <v>24.091594696044922</v>
      </c>
      <c r="HP35">
        <v>26.22154426574707</v>
      </c>
      <c r="HQ35">
        <v>28.19434928894043</v>
      </c>
      <c r="HR35">
        <v>30.167194366455078</v>
      </c>
      <c r="HS35">
        <v>30.899755477905273</v>
      </c>
      <c r="HT35">
        <v>31.632316589355469</v>
      </c>
      <c r="HU35">
        <v>32.675334930419922</v>
      </c>
      <c r="HV35">
        <v>33.718334197998047</v>
      </c>
      <c r="HW35">
        <v>35.885860443115234</v>
      </c>
      <c r="HX35">
        <v>38.053390502929688</v>
      </c>
      <c r="HY35">
        <v>39.041748046875</v>
      </c>
      <c r="HZ35">
        <v>40.030094146728516</v>
      </c>
      <c r="IA35">
        <v>39.389450073242188</v>
      </c>
      <c r="IB35">
        <v>38.748798370361328</v>
      </c>
      <c r="IC35">
        <v>39.195785522460938</v>
      </c>
      <c r="ID35">
        <v>39.642784118652344</v>
      </c>
      <c r="IE35">
        <v>41.108875274658203</v>
      </c>
      <c r="IF35">
        <v>42.574935913085938</v>
      </c>
      <c r="IG35">
        <v>41.888431549072266</v>
      </c>
      <c r="IH35">
        <v>41.201911926269531</v>
      </c>
      <c r="II35">
        <v>38.851917266845703</v>
      </c>
      <c r="IJ35">
        <v>36.501930236816406</v>
      </c>
      <c r="IK35">
        <v>35.511989593505859</v>
      </c>
      <c r="IL35">
        <v>34.522029876708984</v>
      </c>
      <c r="IM35">
        <v>34.042232513427734</v>
      </c>
      <c r="IN35">
        <v>33.562431335449219</v>
      </c>
      <c r="IO35">
        <v>31.437578201293945</v>
      </c>
      <c r="IP35">
        <v>29.312768936157227</v>
      </c>
      <c r="IQ35">
        <v>26.529705047607422</v>
      </c>
      <c r="IR35">
        <v>23.746637344360352</v>
      </c>
      <c r="IS35">
        <v>21.513296127319336</v>
      </c>
      <c r="IT35">
        <v>19.27995491027832</v>
      </c>
      <c r="IU35">
        <v>16.655101776123047</v>
      </c>
      <c r="IV35">
        <v>14.03019905090332</v>
      </c>
      <c r="IW35">
        <v>10.865571975708008</v>
      </c>
      <c r="IX35">
        <v>7.7009434700012207</v>
      </c>
      <c r="IY35">
        <v>4.9083070755004883</v>
      </c>
      <c r="IZ35">
        <v>2.1157240867614746</v>
      </c>
      <c r="JA35">
        <v>-0.29984894394874573</v>
      </c>
      <c r="JB35">
        <v>-2.7154202461242676</v>
      </c>
      <c r="JC35">
        <v>-4.6813592910766602</v>
      </c>
      <c r="JD35">
        <v>-6.6472935676574707</v>
      </c>
      <c r="JE35">
        <v>-7.8039054870605469</v>
      </c>
      <c r="JF35">
        <v>-8.9605398178100586</v>
      </c>
      <c r="JG35">
        <v>-10.062800407409668</v>
      </c>
      <c r="JH35">
        <v>-11.165061950683594</v>
      </c>
      <c r="JI35">
        <v>-12.60027027130127</v>
      </c>
      <c r="JJ35">
        <v>-14.035449981689453</v>
      </c>
      <c r="JK35">
        <v>-14.73492431640625</v>
      </c>
      <c r="JL35">
        <v>-15.434393882751465</v>
      </c>
      <c r="JM35">
        <v>-15.284966468811035</v>
      </c>
      <c r="JN35">
        <v>-15.135540962219238</v>
      </c>
      <c r="JO35">
        <v>-15.096637725830078</v>
      </c>
      <c r="JP35">
        <v>-15.057732582092285</v>
      </c>
      <c r="JQ35">
        <v>-14.92586612701416</v>
      </c>
      <c r="JR35">
        <v>-14.793996810913086</v>
      </c>
      <c r="JS35">
        <v>-13.99915885925293</v>
      </c>
      <c r="JT35">
        <v>-13.204334259033203</v>
      </c>
      <c r="JU35">
        <v>-12.351082801818848</v>
      </c>
      <c r="JV35">
        <v>-11.497829437255859</v>
      </c>
      <c r="JW35">
        <v>-11.176084518432617</v>
      </c>
      <c r="JX35">
        <v>-10.854396820068359</v>
      </c>
      <c r="JY35">
        <v>-10.560072898864746</v>
      </c>
      <c r="JZ35">
        <v>-10.265743255615234</v>
      </c>
      <c r="KA35">
        <v>-9.5711164474487305</v>
      </c>
      <c r="KB35">
        <v>-8.8764896392822266</v>
      </c>
      <c r="KC35">
        <v>-8.1073760986328125</v>
      </c>
      <c r="KD35">
        <v>-7.3382778167724609</v>
      </c>
      <c r="KE35">
        <v>-6.6319031715393066</v>
      </c>
      <c r="KF35">
        <v>-5.9255294799804688</v>
      </c>
      <c r="KG35">
        <v>-5.0437154769897461</v>
      </c>
      <c r="KH35">
        <v>-4.1619014739990234</v>
      </c>
      <c r="KI35">
        <v>-3.2100608348846436</v>
      </c>
      <c r="KJ35">
        <v>-2.258202075958252</v>
      </c>
      <c r="KK35">
        <v>-1.4693789482116699</v>
      </c>
      <c r="KL35">
        <v>-0.6805565357208252</v>
      </c>
      <c r="KM35">
        <v>8.7066873908042908E-2</v>
      </c>
      <c r="KN35">
        <v>0.85467571020126343</v>
      </c>
      <c r="KO35">
        <v>1.7217065095901489</v>
      </c>
      <c r="KP35">
        <v>2.5887382030487061</v>
      </c>
      <c r="KQ35">
        <v>3.4333381652832031</v>
      </c>
      <c r="KR35">
        <v>4.2779388427734375</v>
      </c>
      <c r="KS35">
        <v>5.1740021705627441</v>
      </c>
      <c r="KT35">
        <v>6.0700836181640625</v>
      </c>
      <c r="KU35">
        <v>7.0734214782714844</v>
      </c>
      <c r="KV35">
        <v>8.0767593383789063</v>
      </c>
      <c r="KW35">
        <v>8.7528514862060547</v>
      </c>
      <c r="KX35">
        <v>9.4289321899414063</v>
      </c>
      <c r="KY35">
        <v>9.8145656585693359</v>
      </c>
      <c r="KZ35">
        <v>10.200196266174316</v>
      </c>
      <c r="LA35">
        <v>10.779572486877441</v>
      </c>
      <c r="LB35">
        <v>11.35894775390625</v>
      </c>
      <c r="LC35">
        <v>11.718416213989258</v>
      </c>
      <c r="LD35">
        <v>12.077892303466797</v>
      </c>
      <c r="LE35">
        <v>11.788233757019043</v>
      </c>
      <c r="LF35">
        <v>11.498575210571289</v>
      </c>
      <c r="LG35">
        <v>11.201093673706055</v>
      </c>
      <c r="LH35">
        <v>10.903618812561035</v>
      </c>
      <c r="LI35">
        <v>10.717605590820313</v>
      </c>
      <c r="LJ35">
        <v>10.531594276428223</v>
      </c>
      <c r="LK35">
        <v>9.9509963989257813</v>
      </c>
      <c r="LL35">
        <v>9.3703746795654297</v>
      </c>
      <c r="LM35">
        <v>8.5724859237670898</v>
      </c>
      <c r="LN35">
        <v>7.7745680809020996</v>
      </c>
      <c r="LO35">
        <v>7.0705857276916504</v>
      </c>
      <c r="LP35">
        <v>6.366602897644043</v>
      </c>
      <c r="LQ35">
        <v>5.7123551368713379</v>
      </c>
      <c r="LR35">
        <v>5.058133602142334</v>
      </c>
      <c r="LS35">
        <v>4.4206175804138184</v>
      </c>
      <c r="LT35">
        <v>3.783125638961792</v>
      </c>
      <c r="LU35">
        <v>3.2507503032684326</v>
      </c>
    </row>
    <row r="36" spans="1:333">
      <c r="A36" t="s">
        <v>134</v>
      </c>
      <c r="B36">
        <v>-1.7756534814834595</v>
      </c>
      <c r="C36">
        <v>-1.8492498397827148</v>
      </c>
      <c r="D36">
        <v>-1.9228464365005493</v>
      </c>
      <c r="E36">
        <v>-1.9434157609939575</v>
      </c>
      <c r="F36">
        <v>-1.9639848470687866</v>
      </c>
      <c r="G36">
        <v>-1.9529267549514771</v>
      </c>
      <c r="H36">
        <v>-1.9418684244155884</v>
      </c>
      <c r="I36">
        <v>-1.8786998987197876</v>
      </c>
      <c r="J36">
        <v>-1.8155313730239868</v>
      </c>
      <c r="K36">
        <v>-1.625767707824707</v>
      </c>
      <c r="L36">
        <v>-1.4360041618347168</v>
      </c>
      <c r="M36">
        <v>-1.0345039367675781</v>
      </c>
      <c r="N36">
        <v>-0.63300377130508423</v>
      </c>
      <c r="O36">
        <v>0.18853126466274261</v>
      </c>
      <c r="P36">
        <v>1.010067343711853</v>
      </c>
      <c r="V36">
        <v>1.0100672245025635</v>
      </c>
      <c r="W36">
        <v>2.0663142204284668</v>
      </c>
      <c r="X36">
        <v>3.1225631237030029</v>
      </c>
      <c r="Y36">
        <v>4.1417970657348633</v>
      </c>
      <c r="Z36">
        <v>5.1610326766967773</v>
      </c>
      <c r="AA36">
        <v>6.1313357353210449</v>
      </c>
      <c r="AB36">
        <v>7.1016387939453125</v>
      </c>
      <c r="AC36">
        <v>7.9208269119262695</v>
      </c>
      <c r="AD36">
        <v>8.7400121688842773</v>
      </c>
      <c r="AE36">
        <v>9.3802652359008789</v>
      </c>
      <c r="AF36">
        <v>10.020516395568848</v>
      </c>
      <c r="AG36">
        <v>10.743100166320801</v>
      </c>
      <c r="AH36">
        <v>11.46568775177002</v>
      </c>
      <c r="AI36">
        <v>12.429344177246094</v>
      </c>
      <c r="AJ36">
        <v>13.393003463745117</v>
      </c>
      <c r="AK36">
        <v>14.317958831787109</v>
      </c>
      <c r="AL36">
        <v>15.242911338806152</v>
      </c>
      <c r="AM36">
        <v>15.90241527557373</v>
      </c>
      <c r="AN36">
        <v>16.561918258666992</v>
      </c>
      <c r="AO36">
        <v>16.811729431152344</v>
      </c>
      <c r="AP36">
        <v>17.061538696289063</v>
      </c>
      <c r="AQ36">
        <v>16.76698112487793</v>
      </c>
      <c r="AR36">
        <v>16.472421646118164</v>
      </c>
      <c r="AS36">
        <v>15.735054016113281</v>
      </c>
      <c r="AT36">
        <v>14.997685432434082</v>
      </c>
      <c r="AU36">
        <v>14.003146171569824</v>
      </c>
      <c r="AV36">
        <v>13.008607864379883</v>
      </c>
      <c r="AW36">
        <v>11.87824821472168</v>
      </c>
      <c r="AX36">
        <v>10.747883796691895</v>
      </c>
      <c r="AY36">
        <v>9.5868434906005859</v>
      </c>
      <c r="AZ36">
        <v>8.4258022308349609</v>
      </c>
      <c r="BA36">
        <v>7.390812873840332</v>
      </c>
      <c r="BB36">
        <v>6.3558235168457031</v>
      </c>
      <c r="BC36">
        <v>5.5627317428588867</v>
      </c>
      <c r="BD36">
        <v>4.7696437835693359</v>
      </c>
      <c r="BE36">
        <v>4.0506114959716797</v>
      </c>
      <c r="BF36">
        <v>3.3315784931182861</v>
      </c>
      <c r="BG36">
        <v>2.5762202739715576</v>
      </c>
      <c r="BH36">
        <v>1.8208582401275635</v>
      </c>
      <c r="BI36">
        <v>1.0633515119552612</v>
      </c>
      <c r="BJ36">
        <v>0.30584561824798584</v>
      </c>
      <c r="BK36">
        <v>-0.45724824070930481</v>
      </c>
      <c r="BL36">
        <v>-1.2203413248062134</v>
      </c>
      <c r="BM36">
        <v>-1.9458234310150146</v>
      </c>
      <c r="BN36">
        <v>-2.6713013648986816</v>
      </c>
      <c r="BO36">
        <v>-3.0159065723419189</v>
      </c>
      <c r="BP36">
        <v>-3.3605115413665771</v>
      </c>
      <c r="BQ36">
        <v>-3.218991756439209</v>
      </c>
      <c r="BR36">
        <v>-3.0774705410003662</v>
      </c>
      <c r="BS36">
        <v>-2.8038547039031982</v>
      </c>
      <c r="BT36">
        <v>-2.5302388668060303</v>
      </c>
      <c r="BU36">
        <v>-2.3412203788757324</v>
      </c>
      <c r="BV36">
        <v>-2.1522018909454346</v>
      </c>
      <c r="BW36">
        <v>-2.0629916191101074</v>
      </c>
      <c r="BX36">
        <v>-1.9737820625305176</v>
      </c>
      <c r="BY36">
        <v>-1.8183962106704712</v>
      </c>
      <c r="BZ36">
        <v>-1.6630102396011353</v>
      </c>
      <c r="CA36">
        <v>-1.3072324991226196</v>
      </c>
      <c r="CB36">
        <v>-0.95145249366760254</v>
      </c>
      <c r="CC36">
        <v>-0.44341146945953369</v>
      </c>
      <c r="CD36">
        <v>6.4629651606082916E-2</v>
      </c>
      <c r="CE36">
        <v>0.69339597225189209</v>
      </c>
      <c r="CF36">
        <v>1.3221561908721924</v>
      </c>
      <c r="CG36">
        <v>2.2054595947265625</v>
      </c>
      <c r="CH36">
        <v>3.0887548923492432</v>
      </c>
      <c r="CI36">
        <v>4.3384361267089844</v>
      </c>
      <c r="CJ36">
        <v>5.5881199836730957</v>
      </c>
      <c r="CK36">
        <v>7.0543389320373535</v>
      </c>
      <c r="CL36">
        <v>8.5205726623535156</v>
      </c>
      <c r="CM36">
        <v>10.038443565368652</v>
      </c>
      <c r="CN36">
        <v>11.556329727172852</v>
      </c>
      <c r="CO36">
        <v>13.026802062988281</v>
      </c>
      <c r="CP36">
        <v>14.497261047363281</v>
      </c>
      <c r="CQ36">
        <v>15.808623313903809</v>
      </c>
      <c r="CR36">
        <v>17.119974136352539</v>
      </c>
      <c r="CS36">
        <v>18.602046966552734</v>
      </c>
      <c r="CT36">
        <v>20.084123611450195</v>
      </c>
      <c r="CU36">
        <v>21.58477783203125</v>
      </c>
      <c r="CV36">
        <v>23.085445404052734</v>
      </c>
      <c r="CW36">
        <v>23.937744140625</v>
      </c>
      <c r="CX36">
        <v>24.790050506591797</v>
      </c>
      <c r="CY36">
        <v>24.837263107299805</v>
      </c>
      <c r="CZ36">
        <v>24.88447380065918</v>
      </c>
      <c r="DA36">
        <v>24.878458023071289</v>
      </c>
      <c r="DB36">
        <v>24.872442245483398</v>
      </c>
      <c r="DC36">
        <v>24.761859893798828</v>
      </c>
      <c r="DD36">
        <v>24.651275634765625</v>
      </c>
      <c r="DE36">
        <v>23.653303146362305</v>
      </c>
      <c r="DF36">
        <v>22.65532112121582</v>
      </c>
      <c r="DG36">
        <v>21.206979751586914</v>
      </c>
      <c r="DH36">
        <v>19.758623123168945</v>
      </c>
      <c r="DI36">
        <v>18.528964996337891</v>
      </c>
      <c r="DJ36">
        <v>17.299318313598633</v>
      </c>
      <c r="DK36">
        <v>16.128387451171875</v>
      </c>
      <c r="DL36">
        <v>14.95746898651123</v>
      </c>
      <c r="DM36">
        <v>13.471698760986328</v>
      </c>
      <c r="DN36">
        <v>11.985928535461426</v>
      </c>
      <c r="DO36">
        <v>10.511858940124512</v>
      </c>
      <c r="DP36">
        <v>9.037775993347168</v>
      </c>
      <c r="DQ36">
        <v>7.7877330780029297</v>
      </c>
      <c r="DR36">
        <v>6.5376777648925781</v>
      </c>
      <c r="DS36">
        <v>5.4604268074035645</v>
      </c>
      <c r="DT36">
        <v>4.3831863403320313</v>
      </c>
      <c r="DU36">
        <v>3.5283584594726563</v>
      </c>
      <c r="DV36">
        <v>2.6735389232635498</v>
      </c>
      <c r="DW36">
        <v>2.0585801601409912</v>
      </c>
      <c r="DX36">
        <v>1.4436229467391968</v>
      </c>
      <c r="DY36">
        <v>1.0166858434677124</v>
      </c>
      <c r="DZ36">
        <v>0.58974504470825195</v>
      </c>
      <c r="EA36">
        <v>0.34709876775741577</v>
      </c>
      <c r="EB36">
        <v>0.10445021092891693</v>
      </c>
      <c r="EC36">
        <v>2.532445453107357E-2</v>
      </c>
      <c r="ED36">
        <v>-5.38005530834198E-2</v>
      </c>
      <c r="EE36">
        <v>-0.11493545025587082</v>
      </c>
      <c r="EF36">
        <v>-0.1760697215795517</v>
      </c>
      <c r="EG36">
        <v>-0.30799347162246704</v>
      </c>
      <c r="EH36">
        <v>-0.43991768360137939</v>
      </c>
      <c r="EI36">
        <v>-0.63392013311386108</v>
      </c>
      <c r="EJ36">
        <v>-0.82792460918426514</v>
      </c>
      <c r="EK36">
        <v>-1.065356969833374</v>
      </c>
      <c r="EL36">
        <v>-1.3027911186218262</v>
      </c>
      <c r="EM36">
        <v>-1.6123330593109131</v>
      </c>
      <c r="EN36">
        <v>-1.9219290018081665</v>
      </c>
      <c r="EO36">
        <v>-2.3321394920349121</v>
      </c>
      <c r="EP36">
        <v>-2.7423462867736816</v>
      </c>
      <c r="EQ36">
        <v>-3.2527101039886475</v>
      </c>
      <c r="ER36">
        <v>-3.7630743980407715</v>
      </c>
      <c r="ES36">
        <v>-4.4161281585693359</v>
      </c>
      <c r="ET36">
        <v>-5.069188117980957</v>
      </c>
      <c r="EU36">
        <v>-5.8699212074279785</v>
      </c>
      <c r="EV36">
        <v>-6.670661449432373</v>
      </c>
      <c r="EW36">
        <v>-7.481743335723877</v>
      </c>
      <c r="EX36">
        <v>-8.2928180694580078</v>
      </c>
      <c r="EY36">
        <v>-8.9542436599731445</v>
      </c>
      <c r="EZ36">
        <v>-9.61566162109375</v>
      </c>
      <c r="FA36">
        <v>-10.308513641357422</v>
      </c>
      <c r="FB36">
        <v>-11.001365661621094</v>
      </c>
      <c r="FC36">
        <v>-11.680688858032227</v>
      </c>
      <c r="FD36">
        <v>-12.360017776489258</v>
      </c>
      <c r="FE36">
        <v>-12.809959411621094</v>
      </c>
      <c r="FF36">
        <v>-13.259904861450195</v>
      </c>
      <c r="FG36">
        <v>-13.770870208740234</v>
      </c>
      <c r="FH36">
        <v>-14.281892776489258</v>
      </c>
      <c r="FI36">
        <v>-14.660411834716797</v>
      </c>
      <c r="FJ36">
        <v>-15.038937568664551</v>
      </c>
      <c r="FK36">
        <v>-14.769935607910156</v>
      </c>
      <c r="FL36">
        <v>-14.500930786132813</v>
      </c>
      <c r="FM36">
        <v>-14.139163970947266</v>
      </c>
      <c r="FN36">
        <v>-13.777403831481934</v>
      </c>
      <c r="FO36">
        <v>-13.673093795776367</v>
      </c>
      <c r="FP36">
        <v>-13.56878662109375</v>
      </c>
      <c r="FQ36">
        <v>-12.98259162902832</v>
      </c>
      <c r="FR36">
        <v>-12.396392822265625</v>
      </c>
      <c r="FS36">
        <v>-11.356547355651855</v>
      </c>
      <c r="FT36">
        <v>-10.316681861877441</v>
      </c>
      <c r="FU36">
        <v>-9.5882768630981445</v>
      </c>
      <c r="FV36">
        <v>-8.8598737716674805</v>
      </c>
      <c r="FW36">
        <v>-8.375493049621582</v>
      </c>
      <c r="FX36">
        <v>-7.8911218643188477</v>
      </c>
      <c r="FY36">
        <v>-7.1803951263427734</v>
      </c>
      <c r="FZ36">
        <v>-6.4696674346923828</v>
      </c>
      <c r="GA36">
        <v>-5.7638096809387207</v>
      </c>
      <c r="GB36">
        <v>-5.0579547882080078</v>
      </c>
      <c r="GC36">
        <v>-4.7497940063476563</v>
      </c>
      <c r="GD36">
        <v>-4.441627025604248</v>
      </c>
      <c r="GE36">
        <v>-4.3600945472717285</v>
      </c>
      <c r="GF36">
        <v>-4.278562068939209</v>
      </c>
      <c r="GG36">
        <v>-4.1336603164672852</v>
      </c>
      <c r="GH36">
        <v>-3.9887619018554688</v>
      </c>
      <c r="GI36">
        <v>-3.9131588935852051</v>
      </c>
      <c r="GJ36">
        <v>-3.8375568389892578</v>
      </c>
      <c r="GK36">
        <v>-4.0610971450805664</v>
      </c>
      <c r="GL36">
        <v>-4.2846379280090332</v>
      </c>
      <c r="GM36">
        <v>-4.5830302238464355</v>
      </c>
      <c r="GN36">
        <v>-4.8814277648925781</v>
      </c>
      <c r="GO36">
        <v>-4.9644503593444824</v>
      </c>
      <c r="GP36">
        <v>-5.0474724769592285</v>
      </c>
      <c r="GQ36">
        <v>-5.1454195976257324</v>
      </c>
      <c r="GR36">
        <v>-5.2433652877807617</v>
      </c>
      <c r="GS36">
        <v>-5.5455427169799805</v>
      </c>
      <c r="GT36">
        <v>-5.847722053527832</v>
      </c>
      <c r="GU36">
        <v>-5.9866933822631836</v>
      </c>
      <c r="GV36">
        <v>-6.1256046295166016</v>
      </c>
      <c r="GW36">
        <v>-5.9251303672790527</v>
      </c>
      <c r="GX36">
        <v>-5.7246513366699219</v>
      </c>
      <c r="GY36">
        <v>-5.4655022621154785</v>
      </c>
      <c r="GZ36">
        <v>-5.2063517570495605</v>
      </c>
      <c r="HA36">
        <v>-4.7931900024414063</v>
      </c>
      <c r="HB36">
        <v>-4.3800363540649414</v>
      </c>
      <c r="HC36">
        <v>-3.5736267566680908</v>
      </c>
      <c r="HD36">
        <v>-2.767214298248291</v>
      </c>
      <c r="HE36">
        <v>-1.8326880931854248</v>
      </c>
      <c r="HF36">
        <v>-0.89816176891326904</v>
      </c>
      <c r="HG36">
        <v>5.1587458699941635E-2</v>
      </c>
      <c r="HH36">
        <v>1.0013548135757446</v>
      </c>
      <c r="HI36">
        <v>2.1407136917114258</v>
      </c>
      <c r="HJ36">
        <v>3.2800729274749756</v>
      </c>
      <c r="HK36">
        <v>4.3845682144165039</v>
      </c>
      <c r="HL36">
        <v>5.4890422821044922</v>
      </c>
      <c r="HM36">
        <v>6.5067057609558105</v>
      </c>
      <c r="HN36">
        <v>7.5243687629699707</v>
      </c>
      <c r="HO36">
        <v>8.8689336776733398</v>
      </c>
      <c r="HP36">
        <v>10.213499069213867</v>
      </c>
      <c r="HQ36">
        <v>11.557149887084961</v>
      </c>
      <c r="HR36">
        <v>12.900827407836914</v>
      </c>
      <c r="HS36">
        <v>13.600127220153809</v>
      </c>
      <c r="HT36">
        <v>14.29942512512207</v>
      </c>
      <c r="HU36">
        <v>14.953372955322266</v>
      </c>
      <c r="HV36">
        <v>15.607308387756348</v>
      </c>
      <c r="HW36">
        <v>16.767404556274414</v>
      </c>
      <c r="HX36">
        <v>17.927505493164063</v>
      </c>
      <c r="HY36">
        <v>18.573459625244141</v>
      </c>
      <c r="HZ36">
        <v>19.219409942626953</v>
      </c>
      <c r="IA36">
        <v>18.955652236938477</v>
      </c>
      <c r="IB36">
        <v>18.691890716552734</v>
      </c>
      <c r="IC36">
        <v>18.683610916137695</v>
      </c>
      <c r="ID36">
        <v>18.675333023071289</v>
      </c>
      <c r="IE36">
        <v>18.935686111450195</v>
      </c>
      <c r="IF36">
        <v>19.196033477783203</v>
      </c>
      <c r="IG36">
        <v>18.517339706420898</v>
      </c>
      <c r="IH36">
        <v>17.838640213012695</v>
      </c>
      <c r="II36">
        <v>16.561771392822266</v>
      </c>
      <c r="IJ36">
        <v>15.284904479980469</v>
      </c>
      <c r="IK36">
        <v>14.526806831359863</v>
      </c>
      <c r="IL36">
        <v>13.768693923950195</v>
      </c>
      <c r="IM36">
        <v>13.17470645904541</v>
      </c>
      <c r="IN36">
        <v>12.580718040466309</v>
      </c>
      <c r="IO36">
        <v>11.525782585144043</v>
      </c>
      <c r="IP36">
        <v>10.470870018005371</v>
      </c>
      <c r="IQ36">
        <v>9.4362459182739258</v>
      </c>
      <c r="IR36">
        <v>8.4016237258911133</v>
      </c>
      <c r="IS36">
        <v>7.7521452903747559</v>
      </c>
      <c r="IT36">
        <v>7.1026663780212402</v>
      </c>
      <c r="IU36">
        <v>6.3760519027709961</v>
      </c>
      <c r="IV36">
        <v>5.6494235992431641</v>
      </c>
      <c r="IW36">
        <v>4.7413978576660156</v>
      </c>
      <c r="IX36">
        <v>3.833371639251709</v>
      </c>
      <c r="IY36">
        <v>3.1240181922912598</v>
      </c>
      <c r="IZ36">
        <v>2.4146785736083984</v>
      </c>
      <c r="JA36">
        <v>1.9425579309463501</v>
      </c>
      <c r="JB36">
        <v>1.4704389572143555</v>
      </c>
      <c r="JC36">
        <v>1.0484539270401001</v>
      </c>
      <c r="JD36">
        <v>0.62646889686584473</v>
      </c>
      <c r="JE36">
        <v>0.21085168421268463</v>
      </c>
      <c r="JF36">
        <v>-0.20477350056171417</v>
      </c>
      <c r="JG36">
        <v>-0.65322911739349365</v>
      </c>
      <c r="JH36">
        <v>-1.1016854047775269</v>
      </c>
      <c r="JI36">
        <v>-1.6993973255157471</v>
      </c>
      <c r="JJ36">
        <v>-2.2970976829528809</v>
      </c>
      <c r="JK36">
        <v>-2.9536235332489014</v>
      </c>
      <c r="JL36">
        <v>-3.6101498603820801</v>
      </c>
      <c r="JM36">
        <v>-4.2359938621520996</v>
      </c>
      <c r="JN36">
        <v>-4.8618392944335938</v>
      </c>
      <c r="JO36">
        <v>-5.7116379737854004</v>
      </c>
      <c r="JP36">
        <v>-6.5614523887634277</v>
      </c>
      <c r="JQ36">
        <v>-7.6005430221557617</v>
      </c>
      <c r="JR36">
        <v>-8.6396331787109375</v>
      </c>
      <c r="JS36">
        <v>-9.3937349319458008</v>
      </c>
      <c r="JT36">
        <v>-10.147822380065918</v>
      </c>
      <c r="JU36">
        <v>-10.831392288208008</v>
      </c>
      <c r="JV36">
        <v>-11.514962196350098</v>
      </c>
      <c r="JW36">
        <v>-12.740523338317871</v>
      </c>
      <c r="JX36">
        <v>-13.966085433959961</v>
      </c>
      <c r="JY36">
        <v>-15.191679954528809</v>
      </c>
      <c r="JZ36">
        <v>-16.417299270629883</v>
      </c>
      <c r="KA36">
        <v>-16.848367691040039</v>
      </c>
      <c r="KB36">
        <v>-17.279434204101563</v>
      </c>
      <c r="KC36">
        <v>-17.62309455871582</v>
      </c>
      <c r="KD36">
        <v>-17.96674919128418</v>
      </c>
      <c r="KE36">
        <v>-18.870819091796875</v>
      </c>
      <c r="KF36">
        <v>-19.774892807006836</v>
      </c>
      <c r="KG36">
        <v>-20.168918609619141</v>
      </c>
      <c r="KH36">
        <v>-20.562936782836914</v>
      </c>
      <c r="KI36">
        <v>-20.061319351196289</v>
      </c>
      <c r="KJ36">
        <v>-19.5596923828125</v>
      </c>
      <c r="KK36">
        <v>-19.481452941894531</v>
      </c>
      <c r="KL36">
        <v>-19.403217315673828</v>
      </c>
      <c r="KM36">
        <v>-19.84588623046875</v>
      </c>
      <c r="KN36">
        <v>-20.288545608520508</v>
      </c>
      <c r="KO36">
        <v>-19.844738006591797</v>
      </c>
      <c r="KP36">
        <v>-19.400924682617188</v>
      </c>
      <c r="KQ36">
        <v>-18.145053863525391</v>
      </c>
      <c r="KR36">
        <v>-16.889184951782227</v>
      </c>
      <c r="KS36">
        <v>-15.881108283996582</v>
      </c>
      <c r="KT36">
        <v>-14.873013496398926</v>
      </c>
      <c r="KU36">
        <v>-13.752219200134277</v>
      </c>
      <c r="KV36">
        <v>-12.63142204284668</v>
      </c>
      <c r="KW36">
        <v>-10.841923713684082</v>
      </c>
      <c r="KX36">
        <v>-9.0524606704711914</v>
      </c>
      <c r="KY36">
        <v>-7.2474651336669922</v>
      </c>
      <c r="KZ36">
        <v>-5.4424691200256348</v>
      </c>
      <c r="LA36">
        <v>-3.9265315532684326</v>
      </c>
      <c r="LB36">
        <v>-2.4105937480926514</v>
      </c>
      <c r="LC36">
        <v>-0.79946053028106689</v>
      </c>
      <c r="LD36">
        <v>0.81170350313186646</v>
      </c>
      <c r="LE36">
        <v>2.3380117416381836</v>
      </c>
      <c r="LF36">
        <v>3.8643190860748291</v>
      </c>
      <c r="LG36">
        <v>5.2788434028625488</v>
      </c>
      <c r="LH36">
        <v>6.6933403015136719</v>
      </c>
      <c r="LI36">
        <v>8.2030887603759766</v>
      </c>
      <c r="LJ36">
        <v>9.7128400802612305</v>
      </c>
      <c r="LK36">
        <v>10.958028793334961</v>
      </c>
      <c r="LL36">
        <v>12.203263282775879</v>
      </c>
      <c r="LM36">
        <v>13.12923526763916</v>
      </c>
      <c r="LN36">
        <v>14.055233001708984</v>
      </c>
      <c r="LO36">
        <v>14.452715873718262</v>
      </c>
      <c r="LP36">
        <v>14.850198745727539</v>
      </c>
      <c r="LQ36">
        <v>14.498637199401855</v>
      </c>
      <c r="LR36">
        <v>14.147075653076172</v>
      </c>
      <c r="LS36">
        <v>13.4559326171875</v>
      </c>
      <c r="LT36">
        <v>12.764812469482422</v>
      </c>
      <c r="LU36">
        <v>12.151445388793945</v>
      </c>
    </row>
    <row r="37" spans="1:333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1.4610419748350978E-3</v>
      </c>
      <c r="L37">
        <v>2.9220846481621265E-3</v>
      </c>
      <c r="M37">
        <v>6.5345838665962219E-2</v>
      </c>
      <c r="N37">
        <v>0.1277695894241333</v>
      </c>
      <c r="O37">
        <v>0.40737280249595642</v>
      </c>
      <c r="P37">
        <v>0.68697637319564819</v>
      </c>
      <c r="V37">
        <v>0.68697637319564819</v>
      </c>
      <c r="W37">
        <v>1.1368911266326904</v>
      </c>
      <c r="X37">
        <v>1.5868068933486938</v>
      </c>
      <c r="Y37">
        <v>2.0948481559753418</v>
      </c>
      <c r="Z37">
        <v>2.6028902530670166</v>
      </c>
      <c r="AA37">
        <v>3.1509239673614502</v>
      </c>
      <c r="AB37">
        <v>3.6989572048187256</v>
      </c>
      <c r="AC37">
        <v>4.2067136764526367</v>
      </c>
      <c r="AD37">
        <v>4.7144680023193359</v>
      </c>
      <c r="AE37">
        <v>5.139460563659668</v>
      </c>
      <c r="AF37">
        <v>5.5644512176513672</v>
      </c>
      <c r="AG37">
        <v>6.0359668731689453</v>
      </c>
      <c r="AH37">
        <v>6.5074830055236816</v>
      </c>
      <c r="AI37">
        <v>7.0986032485961914</v>
      </c>
      <c r="AJ37">
        <v>7.6897249221801758</v>
      </c>
      <c r="AK37">
        <v>8.2121753692626953</v>
      </c>
      <c r="AL37">
        <v>8.7346258163452148</v>
      </c>
      <c r="AM37">
        <v>9.0515880584716797</v>
      </c>
      <c r="AN37">
        <v>9.3685483932495117</v>
      </c>
      <c r="AO37">
        <v>9.4571561813354492</v>
      </c>
      <c r="AP37">
        <v>9.5457630157470703</v>
      </c>
      <c r="AQ37">
        <v>9.3647947311401367</v>
      </c>
      <c r="AR37">
        <v>9.1838264465332031</v>
      </c>
      <c r="AS37">
        <v>8.7121658325195313</v>
      </c>
      <c r="AT37">
        <v>8.2405071258544922</v>
      </c>
      <c r="AU37">
        <v>7.4964938163757324</v>
      </c>
      <c r="AV37">
        <v>6.7524805068969727</v>
      </c>
      <c r="AW37">
        <v>5.8434553146362305</v>
      </c>
      <c r="AX37">
        <v>4.9344253540039063</v>
      </c>
      <c r="AY37">
        <v>4.0082111358642578</v>
      </c>
      <c r="AZ37">
        <v>3.0819973945617676</v>
      </c>
      <c r="BA37">
        <v>2.2300388813018799</v>
      </c>
      <c r="BB37">
        <v>1.3780801296234131</v>
      </c>
      <c r="BC37">
        <v>0.59564554691314697</v>
      </c>
      <c r="BD37">
        <v>-0.18678517639636993</v>
      </c>
      <c r="BE37">
        <v>-0.97394227981567383</v>
      </c>
      <c r="BF37">
        <v>-1.7610994577407837</v>
      </c>
      <c r="BG37">
        <v>-2.5053424835205078</v>
      </c>
      <c r="BH37">
        <v>-3.2495887279510498</v>
      </c>
      <c r="BI37">
        <v>-3.801948070526123</v>
      </c>
      <c r="BJ37">
        <v>-4.3543071746826172</v>
      </c>
      <c r="BK37">
        <v>-4.6353716850280762</v>
      </c>
      <c r="BL37">
        <v>-4.9164361953735352</v>
      </c>
      <c r="BM37">
        <v>-5.0105447769165039</v>
      </c>
      <c r="BN37">
        <v>-5.1046528816223145</v>
      </c>
      <c r="BO37">
        <v>-4.8920855522155762</v>
      </c>
      <c r="BP37">
        <v>-4.6795186996459961</v>
      </c>
      <c r="BQ37">
        <v>-4.0841012001037598</v>
      </c>
      <c r="BR37">
        <v>-3.4886815547943115</v>
      </c>
      <c r="BS37">
        <v>-2.8393490314483643</v>
      </c>
      <c r="BT37">
        <v>-2.190016508102417</v>
      </c>
      <c r="BU37">
        <v>-1.7946475744247437</v>
      </c>
      <c r="BV37">
        <v>-1.3992784023284912</v>
      </c>
      <c r="BW37">
        <v>-1.2449511289596558</v>
      </c>
      <c r="BX37">
        <v>-1.0906250476837158</v>
      </c>
      <c r="BY37">
        <v>-1.0078328847885132</v>
      </c>
      <c r="BZ37">
        <v>-0.92504048347473145</v>
      </c>
      <c r="CA37">
        <v>-0.85445207357406616</v>
      </c>
      <c r="CB37">
        <v>-0.78386348485946655</v>
      </c>
      <c r="CC37">
        <v>-0.7431262731552124</v>
      </c>
      <c r="CD37">
        <v>-0.7023889422416687</v>
      </c>
      <c r="CE37">
        <v>-0.73032075166702271</v>
      </c>
      <c r="CF37">
        <v>-0.75825226306915283</v>
      </c>
      <c r="CG37">
        <v>-0.91971218585968018</v>
      </c>
      <c r="CH37">
        <v>-1.0811706781387329</v>
      </c>
      <c r="CI37">
        <v>-1.477486252784729</v>
      </c>
      <c r="CJ37">
        <v>-1.8738032579421997</v>
      </c>
      <c r="CK37">
        <v>-2.4691603183746338</v>
      </c>
      <c r="CL37">
        <v>-3.064523458480835</v>
      </c>
      <c r="CM37">
        <v>-3.7656476497650146</v>
      </c>
      <c r="CN37">
        <v>-4.4667787551879883</v>
      </c>
      <c r="CO37">
        <v>-5.1228179931640625</v>
      </c>
      <c r="CP37">
        <v>-5.7788505554199219</v>
      </c>
      <c r="CQ37">
        <v>-5.994227409362793</v>
      </c>
      <c r="CR37">
        <v>-6.2096014022827148</v>
      </c>
      <c r="CS37">
        <v>-6.0921173095703125</v>
      </c>
      <c r="CT37">
        <v>-5.9746317863464355</v>
      </c>
      <c r="CU37">
        <v>-5.8238301277160645</v>
      </c>
      <c r="CV37">
        <v>-5.6730265617370605</v>
      </c>
      <c r="CW37">
        <v>-5.4377999305725098</v>
      </c>
      <c r="CX37">
        <v>-5.2025713920593262</v>
      </c>
      <c r="CY37">
        <v>-4.9061217308044434</v>
      </c>
      <c r="CZ37">
        <v>-4.6096749305725098</v>
      </c>
      <c r="DA37">
        <v>-4.3665966987609863</v>
      </c>
      <c r="DB37">
        <v>-4.1235208511352539</v>
      </c>
      <c r="DC37">
        <v>-3.8972017765045166</v>
      </c>
      <c r="DD37">
        <v>-3.6708822250366211</v>
      </c>
      <c r="DE37">
        <v>-3.3111240863800049</v>
      </c>
      <c r="DF37">
        <v>-2.951362133026123</v>
      </c>
      <c r="DG37">
        <v>-2.5262300968170166</v>
      </c>
      <c r="DH37">
        <v>-2.1010935306549072</v>
      </c>
      <c r="DI37">
        <v>-1.7085587978363037</v>
      </c>
      <c r="DJ37">
        <v>-1.3160277605056763</v>
      </c>
      <c r="DK37">
        <v>-0.95451843738555908</v>
      </c>
      <c r="DL37">
        <v>-0.59301263093948364</v>
      </c>
      <c r="DM37">
        <v>-0.35652297735214233</v>
      </c>
      <c r="DN37">
        <v>-0.12003444135189056</v>
      </c>
      <c r="DO37">
        <v>-6.0819573700428009E-2</v>
      </c>
      <c r="DP37">
        <v>-1.6042799688875675E-3</v>
      </c>
      <c r="DQ37">
        <v>-8.0214382614940405E-4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1.0599760571494699E-3</v>
      </c>
      <c r="HP37">
        <v>2.1200464107096195E-3</v>
      </c>
      <c r="HQ37">
        <v>1.5612997114658356E-2</v>
      </c>
      <c r="HR37">
        <v>2.9106207191944122E-2</v>
      </c>
      <c r="HS37">
        <v>5.7009294629096985E-2</v>
      </c>
      <c r="HT37">
        <v>8.4912411868572235E-2</v>
      </c>
      <c r="HU37">
        <v>0.10284606367349625</v>
      </c>
      <c r="HV37">
        <v>0.12077935785055161</v>
      </c>
      <c r="HW37">
        <v>0.12585015594959259</v>
      </c>
      <c r="HX37">
        <v>0.13092085719108582</v>
      </c>
      <c r="HY37">
        <v>0.13195218145847321</v>
      </c>
      <c r="HZ37">
        <v>0.13298347592353821</v>
      </c>
      <c r="IA37">
        <v>0.12917336821556091</v>
      </c>
      <c r="IB37">
        <v>0.12536317110061646</v>
      </c>
      <c r="IC37">
        <v>0.12507669627666473</v>
      </c>
      <c r="ID37">
        <v>0.12479022890329361</v>
      </c>
      <c r="IE37">
        <v>0.12868635356426239</v>
      </c>
      <c r="IF37">
        <v>0.1325824111700058</v>
      </c>
      <c r="IG37">
        <v>0.13206677138805389</v>
      </c>
      <c r="IH37">
        <v>0.1315511167049408</v>
      </c>
      <c r="II37">
        <v>0.12779821455478668</v>
      </c>
      <c r="IJ37">
        <v>0.12404536455869675</v>
      </c>
      <c r="IK37">
        <v>0.1245037317276001</v>
      </c>
      <c r="IL37">
        <v>0.12496209889650345</v>
      </c>
      <c r="IM37">
        <v>0.11118246614933014</v>
      </c>
      <c r="IN37">
        <v>9.7402624785900116E-2</v>
      </c>
      <c r="IO37">
        <v>4.2169280350208282E-2</v>
      </c>
      <c r="IP37">
        <v>-1.3063010759651661E-2</v>
      </c>
      <c r="IQ37">
        <v>-6.0360923409461975E-2</v>
      </c>
      <c r="IR37">
        <v>-0.10765877366065979</v>
      </c>
      <c r="IS37">
        <v>-0.11817258596420288</v>
      </c>
      <c r="IT37">
        <v>-0.1286863386631012</v>
      </c>
      <c r="IU37">
        <v>-0.13112138211727142</v>
      </c>
      <c r="IV37">
        <v>-0.13355645537376404</v>
      </c>
      <c r="IW37">
        <v>-0.13020467758178711</v>
      </c>
      <c r="IX37">
        <v>-0.12685282528400421</v>
      </c>
      <c r="IY37">
        <v>-0.11691196262836456</v>
      </c>
      <c r="IZ37">
        <v>-0.10697129368782043</v>
      </c>
      <c r="JA37">
        <v>-5.7811614125967026E-2</v>
      </c>
      <c r="JB37">
        <v>-8.6516616865992546E-3</v>
      </c>
      <c r="JC37">
        <v>0.13003329932689667</v>
      </c>
      <c r="JD37">
        <v>0.26871943473815918</v>
      </c>
      <c r="JE37">
        <v>0.56421792507171631</v>
      </c>
      <c r="JF37">
        <v>0.8597220778465271</v>
      </c>
      <c r="JG37">
        <v>1.3966132402420044</v>
      </c>
      <c r="JH37">
        <v>1.9335062503814697</v>
      </c>
      <c r="JI37">
        <v>2.7180030345916748</v>
      </c>
      <c r="JJ37">
        <v>3.5024847984313965</v>
      </c>
      <c r="JK37">
        <v>4.2857499122619629</v>
      </c>
      <c r="JL37">
        <v>5.0690150260925293</v>
      </c>
      <c r="JM37">
        <v>5.7270879745483398</v>
      </c>
      <c r="JN37">
        <v>6.3851628303527832</v>
      </c>
      <c r="JO37">
        <v>7.2890472412109375</v>
      </c>
      <c r="JP37">
        <v>8.1929492950439453</v>
      </c>
      <c r="JQ37">
        <v>9.3251171112060547</v>
      </c>
      <c r="JR37">
        <v>10.457283973693848</v>
      </c>
      <c r="JS37">
        <v>11.218576431274414</v>
      </c>
      <c r="JT37">
        <v>11.979854583740234</v>
      </c>
      <c r="JU37">
        <v>12.600027084350586</v>
      </c>
      <c r="JV37">
        <v>13.220199584960938</v>
      </c>
      <c r="JW37">
        <v>14.388034820556641</v>
      </c>
      <c r="JX37">
        <v>15.555870056152344</v>
      </c>
      <c r="JY37">
        <v>16.596515655517578</v>
      </c>
      <c r="JZ37">
        <v>17.637184143066406</v>
      </c>
      <c r="KA37">
        <v>17.617908477783203</v>
      </c>
      <c r="KB37">
        <v>17.598627090454102</v>
      </c>
      <c r="KC37">
        <v>17.251928329467773</v>
      </c>
      <c r="KD37">
        <v>16.905237197875977</v>
      </c>
      <c r="KE37">
        <v>16.890682220458984</v>
      </c>
      <c r="KF37">
        <v>16.876129150390625</v>
      </c>
      <c r="KG37">
        <v>16.32832145690918</v>
      </c>
      <c r="KH37">
        <v>15.780509948730469</v>
      </c>
      <c r="KI37">
        <v>14.537209510803223</v>
      </c>
      <c r="KJ37">
        <v>13.293886184692383</v>
      </c>
      <c r="KK37">
        <v>12.283269882202148</v>
      </c>
      <c r="KL37">
        <v>11.27265453338623</v>
      </c>
      <c r="KM37">
        <v>10.348040580749512</v>
      </c>
      <c r="KN37">
        <v>9.4234437942504883</v>
      </c>
      <c r="KO37">
        <v>7.8346881866455078</v>
      </c>
      <c r="KP37">
        <v>6.2459278106689453</v>
      </c>
      <c r="KQ37">
        <v>4.3321270942687988</v>
      </c>
      <c r="KR37">
        <v>2.4183263778686523</v>
      </c>
      <c r="KS37">
        <v>0.58706670999526978</v>
      </c>
      <c r="KT37">
        <v>-1.2442282438278198</v>
      </c>
      <c r="KU37">
        <v>-3.1484031677246094</v>
      </c>
      <c r="KV37">
        <v>-5.0525765419006348</v>
      </c>
      <c r="KW37">
        <v>-6.6189351081848145</v>
      </c>
      <c r="KX37">
        <v>-8.1852626800537109</v>
      </c>
      <c r="KY37">
        <v>-9.2945451736450195</v>
      </c>
      <c r="KZ37">
        <v>-10.403825759887695</v>
      </c>
      <c r="LA37">
        <v>-11.713811874389648</v>
      </c>
      <c r="LB37">
        <v>-13.023797988891602</v>
      </c>
      <c r="LC37">
        <v>-14.244237899780273</v>
      </c>
      <c r="LD37">
        <v>-15.464699745178223</v>
      </c>
      <c r="LE37">
        <v>-15.89442253112793</v>
      </c>
      <c r="LF37">
        <v>-16.324142456054688</v>
      </c>
      <c r="LG37">
        <v>-16.630762100219727</v>
      </c>
      <c r="LH37">
        <v>-16.937376022338867</v>
      </c>
      <c r="LI37">
        <v>-17.385744094848633</v>
      </c>
      <c r="LJ37">
        <v>-17.834114074707031</v>
      </c>
      <c r="LK37">
        <v>-17.613901138305664</v>
      </c>
      <c r="LL37">
        <v>-17.3936767578125</v>
      </c>
      <c r="LM37">
        <v>-16.693130493164063</v>
      </c>
      <c r="LN37">
        <v>-15.992558479309082</v>
      </c>
      <c r="LO37">
        <v>-15.189714431762695</v>
      </c>
      <c r="LP37">
        <v>-14.386868476867676</v>
      </c>
      <c r="LQ37">
        <v>-13.393081665039063</v>
      </c>
      <c r="LR37">
        <v>-12.399330139160156</v>
      </c>
      <c r="LS37">
        <v>-11.353171348571777</v>
      </c>
      <c r="LT37">
        <v>-10.307052612304688</v>
      </c>
      <c r="LU37">
        <v>-9.454167366027832</v>
      </c>
    </row>
    <row r="38" spans="1:333">
      <c r="A38" t="s">
        <v>136</v>
      </c>
      <c r="B38">
        <v>-2.6976573467254639</v>
      </c>
      <c r="C38">
        <v>-2.8038263320922852</v>
      </c>
      <c r="D38">
        <v>-2.9099953174591064</v>
      </c>
      <c r="E38">
        <v>-2.9376692771911621</v>
      </c>
      <c r="F38">
        <v>-2.9653429985046387</v>
      </c>
      <c r="G38">
        <v>-2.9403049945831299</v>
      </c>
      <c r="H38">
        <v>-2.9152665138244629</v>
      </c>
      <c r="I38">
        <v>-2.7835724353790283</v>
      </c>
      <c r="J38">
        <v>-2.6518778800964355</v>
      </c>
      <c r="K38">
        <v>-2.2660481929779053</v>
      </c>
      <c r="L38">
        <v>-1.8802183866500854</v>
      </c>
      <c r="M38">
        <v>-0.93541097640991211</v>
      </c>
      <c r="N38">
        <v>9.3965074047446251E-3</v>
      </c>
      <c r="O38">
        <v>2.2297210693359375</v>
      </c>
      <c r="P38">
        <v>4.4500484466552734</v>
      </c>
      <c r="V38">
        <v>4.4500484466552734</v>
      </c>
      <c r="W38">
        <v>7.491391658782959</v>
      </c>
      <c r="X38">
        <v>10.532742500305176</v>
      </c>
      <c r="Y38">
        <v>13.717009544372559</v>
      </c>
      <c r="Z38">
        <v>16.901285171508789</v>
      </c>
      <c r="AA38">
        <v>20.21337890625</v>
      </c>
      <c r="AB38">
        <v>23.525472640991211</v>
      </c>
      <c r="AC38">
        <v>26.573183059692383</v>
      </c>
      <c r="AD38">
        <v>29.620883941650391</v>
      </c>
      <c r="AE38">
        <v>32.203441619873047</v>
      </c>
      <c r="AF38">
        <v>34.785987854003906</v>
      </c>
      <c r="AG38">
        <v>37.742240905761719</v>
      </c>
      <c r="AH38">
        <v>40.698509216308594</v>
      </c>
      <c r="AI38">
        <v>44.600749969482422</v>
      </c>
      <c r="AJ38">
        <v>48.503002166748047</v>
      </c>
      <c r="AK38">
        <v>52.313251495361328</v>
      </c>
      <c r="AL38">
        <v>56.123504638671875</v>
      </c>
      <c r="AM38">
        <v>58.965438842773438</v>
      </c>
      <c r="AN38">
        <v>61.807365417480469</v>
      </c>
      <c r="AO38">
        <v>63.304222106933594</v>
      </c>
      <c r="AP38">
        <v>64.801071166992188</v>
      </c>
      <c r="AQ38">
        <v>64.898330688476563</v>
      </c>
      <c r="AR38">
        <v>64.995590209960938</v>
      </c>
      <c r="AS38">
        <v>64.169380187988281</v>
      </c>
      <c r="AT38">
        <v>63.343173980712891</v>
      </c>
      <c r="AU38">
        <v>61.722885131835938</v>
      </c>
      <c r="AV38">
        <v>60.102584838867188</v>
      </c>
      <c r="AW38">
        <v>57.67047119140625</v>
      </c>
      <c r="AX38">
        <v>55.238338470458984</v>
      </c>
      <c r="AY38">
        <v>52.089309692382813</v>
      </c>
      <c r="AZ38">
        <v>48.940280914306641</v>
      </c>
      <c r="BA38">
        <v>45.715045928955078</v>
      </c>
      <c r="BB38">
        <v>42.489810943603516</v>
      </c>
      <c r="BC38">
        <v>40.205417633056641</v>
      </c>
      <c r="BD38">
        <v>37.921035766601563</v>
      </c>
      <c r="BE38">
        <v>35.913768768310547</v>
      </c>
      <c r="BF38">
        <v>33.906501770019531</v>
      </c>
      <c r="BG38">
        <v>31.334951400756836</v>
      </c>
      <c r="BH38">
        <v>28.763391494750977</v>
      </c>
      <c r="BI38">
        <v>25.816530227661133</v>
      </c>
      <c r="BJ38">
        <v>22.869665145874023</v>
      </c>
      <c r="BK38">
        <v>20.100564956665039</v>
      </c>
      <c r="BL38">
        <v>17.331462860107422</v>
      </c>
      <c r="BM38">
        <v>15.401388168334961</v>
      </c>
      <c r="BN38">
        <v>13.471325874328613</v>
      </c>
      <c r="BO38">
        <v>12.786727905273438</v>
      </c>
      <c r="BP38">
        <v>12.102129936218262</v>
      </c>
      <c r="BQ38">
        <v>12.335322380065918</v>
      </c>
      <c r="BR38">
        <v>12.568517684936523</v>
      </c>
      <c r="BS38">
        <v>12.687835693359375</v>
      </c>
      <c r="BT38">
        <v>12.807153701782227</v>
      </c>
      <c r="BU38">
        <v>12.37689208984375</v>
      </c>
      <c r="BV38">
        <v>11.946629524230957</v>
      </c>
      <c r="BW38">
        <v>11.205906867980957</v>
      </c>
      <c r="BX38">
        <v>10.465187072753906</v>
      </c>
      <c r="BY38">
        <v>9.2845516204833984</v>
      </c>
      <c r="BZ38">
        <v>8.103917121887207</v>
      </c>
      <c r="CA38">
        <v>6.2008109092712402</v>
      </c>
      <c r="CB38">
        <v>4.2976937294006348</v>
      </c>
      <c r="CC38">
        <v>1.930492639541626</v>
      </c>
      <c r="CD38">
        <v>-0.43670862913131714</v>
      </c>
      <c r="CE38">
        <v>-3.1776058673858643</v>
      </c>
      <c r="CF38">
        <v>-5.9184775352478027</v>
      </c>
      <c r="CG38">
        <v>-8.8924541473388672</v>
      </c>
      <c r="CH38">
        <v>-11.866403579711914</v>
      </c>
      <c r="CI38">
        <v>-14.60374927520752</v>
      </c>
      <c r="CJ38">
        <v>-17.341093063354492</v>
      </c>
      <c r="CK38">
        <v>-19.884237289428711</v>
      </c>
      <c r="CL38">
        <v>-22.427406311035156</v>
      </c>
      <c r="CM38">
        <v>-25.078094482421875</v>
      </c>
      <c r="CN38">
        <v>-27.72880744934082</v>
      </c>
      <c r="CO38">
        <v>-30.043451309204102</v>
      </c>
      <c r="CP38">
        <v>-32.358074188232422</v>
      </c>
      <c r="CQ38">
        <v>-33.420345306396484</v>
      </c>
      <c r="CR38">
        <v>-34.48260498046875</v>
      </c>
      <c r="CS38">
        <v>-34.836177825927734</v>
      </c>
      <c r="CT38">
        <v>-35.189750671386719</v>
      </c>
      <c r="CU38">
        <v>-35.021015167236328</v>
      </c>
      <c r="CV38">
        <v>-34.852272033691406</v>
      </c>
      <c r="CW38">
        <v>-33.208953857421875</v>
      </c>
      <c r="CX38">
        <v>-31.565620422363281</v>
      </c>
      <c r="CY38">
        <v>-28.492607116699219</v>
      </c>
      <c r="CZ38">
        <v>-25.419622421264648</v>
      </c>
      <c r="DA38">
        <v>-21.894859313964844</v>
      </c>
      <c r="DB38">
        <v>-18.370128631591797</v>
      </c>
      <c r="DC38">
        <v>-14.710720062255859</v>
      </c>
      <c r="DD38">
        <v>-11.051311492919922</v>
      </c>
      <c r="DE38">
        <v>-7.2462620735168457</v>
      </c>
      <c r="DF38">
        <v>-3.441178560256958</v>
      </c>
      <c r="DG38">
        <v>-0.13004551827907562</v>
      </c>
      <c r="DH38">
        <v>3.1811189651489258</v>
      </c>
      <c r="DI38">
        <v>6.0836763381958008</v>
      </c>
      <c r="DJ38">
        <v>8.9862060546875</v>
      </c>
      <c r="DK38">
        <v>11.43483829498291</v>
      </c>
      <c r="DL38">
        <v>13.883445739746094</v>
      </c>
      <c r="DM38">
        <v>15.345413208007813</v>
      </c>
      <c r="DN38">
        <v>16.807374954223633</v>
      </c>
      <c r="DO38">
        <v>17.411642074584961</v>
      </c>
      <c r="DP38">
        <v>18.015913009643555</v>
      </c>
      <c r="DQ38">
        <v>18.034162521362305</v>
      </c>
      <c r="DR38">
        <v>18.052412033081055</v>
      </c>
      <c r="DS38">
        <v>17.065372467041016</v>
      </c>
      <c r="DT38">
        <v>16.078344345092773</v>
      </c>
      <c r="DU38">
        <v>13.908203125</v>
      </c>
      <c r="DV38">
        <v>11.738080024719238</v>
      </c>
      <c r="DW38">
        <v>9.0276670455932617</v>
      </c>
      <c r="DX38">
        <v>6.3172502517700195</v>
      </c>
      <c r="DY38">
        <v>3.3198096752166748</v>
      </c>
      <c r="DZ38">
        <v>0.32234027981758118</v>
      </c>
      <c r="EA38">
        <v>-2.9098680019378662</v>
      </c>
      <c r="EB38">
        <v>-6.1421074867248535</v>
      </c>
      <c r="EC38">
        <v>-9.1286029815673828</v>
      </c>
      <c r="ED38">
        <v>-12.115070343017578</v>
      </c>
      <c r="EE38">
        <v>-15.104317665100098</v>
      </c>
      <c r="EF38">
        <v>-18.093538284301758</v>
      </c>
      <c r="EG38">
        <v>-21.097423553466797</v>
      </c>
      <c r="EH38">
        <v>-24.101306915283203</v>
      </c>
      <c r="EI38">
        <v>-26.377912521362305</v>
      </c>
      <c r="EJ38">
        <v>-28.654539108276367</v>
      </c>
      <c r="EK38">
        <v>-30.049970626831055</v>
      </c>
      <c r="EL38">
        <v>-31.445413589477539</v>
      </c>
      <c r="EM38">
        <v>-32.643074035644531</v>
      </c>
      <c r="EN38">
        <v>-33.840717315673828</v>
      </c>
      <c r="EO38">
        <v>-34.54901123046875</v>
      </c>
      <c r="EP38">
        <v>-35.257301330566406</v>
      </c>
      <c r="EQ38">
        <v>-34.788597106933594</v>
      </c>
      <c r="ER38">
        <v>-34.319881439208984</v>
      </c>
      <c r="ES38">
        <v>-33.625690460205078</v>
      </c>
      <c r="ET38">
        <v>-32.931495666503906</v>
      </c>
      <c r="EU38">
        <v>-32.535209655761719</v>
      </c>
      <c r="EV38">
        <v>-32.138923645019531</v>
      </c>
      <c r="EW38">
        <v>-31.445095062255859</v>
      </c>
      <c r="EX38">
        <v>-30.751274108886719</v>
      </c>
      <c r="EY38">
        <v>-29.4207763671875</v>
      </c>
      <c r="EZ38">
        <v>-28.090291976928711</v>
      </c>
      <c r="FA38">
        <v>-26.861265182495117</v>
      </c>
      <c r="FB38">
        <v>-25.632238388061523</v>
      </c>
      <c r="FC38">
        <v>-24.511997222900391</v>
      </c>
      <c r="FD38">
        <v>-23.391742706298828</v>
      </c>
      <c r="FE38">
        <v>-21.970529556274414</v>
      </c>
      <c r="FF38">
        <v>-20.54930305480957</v>
      </c>
      <c r="FG38">
        <v>-19.487236022949219</v>
      </c>
      <c r="FH38">
        <v>-18.425168991088867</v>
      </c>
      <c r="FI38">
        <v>-17.507362365722656</v>
      </c>
      <c r="FJ38">
        <v>-16.589536666870117</v>
      </c>
      <c r="FK38">
        <v>-15.347074508666992</v>
      </c>
      <c r="FL38">
        <v>-14.104613304138184</v>
      </c>
      <c r="FM38">
        <v>-13.209850311279297</v>
      </c>
      <c r="FN38">
        <v>-12.315104484558105</v>
      </c>
      <c r="FO38">
        <v>-11.927005767822266</v>
      </c>
      <c r="FP38">
        <v>-11.538911819458008</v>
      </c>
      <c r="FQ38">
        <v>-10.837952613830566</v>
      </c>
      <c r="FR38">
        <v>-10.136992454528809</v>
      </c>
      <c r="FS38">
        <v>-9.1342735290527344</v>
      </c>
      <c r="FT38">
        <v>-8.1315345764160156</v>
      </c>
      <c r="FU38">
        <v>-7.4512581825256348</v>
      </c>
      <c r="FV38">
        <v>-6.7709841728210449</v>
      </c>
      <c r="FW38">
        <v>-6.3227863311767578</v>
      </c>
      <c r="FX38">
        <v>-5.8745970726013184</v>
      </c>
      <c r="FY38">
        <v>-5.2961664199829102</v>
      </c>
      <c r="FZ38">
        <v>-4.7177348136901855</v>
      </c>
      <c r="GA38">
        <v>-4.1827330589294434</v>
      </c>
      <c r="GB38">
        <v>-3.6477344036102295</v>
      </c>
      <c r="GC38">
        <v>-3.4001626968383789</v>
      </c>
      <c r="GD38">
        <v>-3.1525864601135254</v>
      </c>
      <c r="GE38">
        <v>-3.0486798286437988</v>
      </c>
      <c r="GF38">
        <v>-2.9447736740112305</v>
      </c>
      <c r="GG38">
        <v>-2.8190088272094727</v>
      </c>
      <c r="GH38">
        <v>-2.693246603012085</v>
      </c>
      <c r="GI38">
        <v>-2.6469793319702148</v>
      </c>
      <c r="GJ38">
        <v>-2.600712776184082</v>
      </c>
      <c r="GK38">
        <v>-2.7576463222503662</v>
      </c>
      <c r="GL38">
        <v>-2.9145805835723877</v>
      </c>
      <c r="GM38">
        <v>-3.1138808727264404</v>
      </c>
      <c r="GN38">
        <v>-3.3131852149963379</v>
      </c>
      <c r="GO38">
        <v>-3.3501417636871338</v>
      </c>
      <c r="GP38">
        <v>-3.3870973587036133</v>
      </c>
      <c r="GQ38">
        <v>-3.3892745971679688</v>
      </c>
      <c r="GR38">
        <v>-3.3914518356323242</v>
      </c>
      <c r="GS38">
        <v>-3.420701265335083</v>
      </c>
      <c r="GT38">
        <v>-3.4499506950378418</v>
      </c>
      <c r="GU38">
        <v>-3.2625930309295654</v>
      </c>
      <c r="GV38">
        <v>-3.075232982635498</v>
      </c>
      <c r="GW38">
        <v>-2.625983715057373</v>
      </c>
      <c r="GX38">
        <v>-2.1767256259918213</v>
      </c>
      <c r="GY38">
        <v>-1.5715945959091187</v>
      </c>
      <c r="GZ38">
        <v>-0.96646195650100708</v>
      </c>
      <c r="HA38">
        <v>-5.5025819689035416E-2</v>
      </c>
      <c r="HB38">
        <v>0.85639292001724243</v>
      </c>
      <c r="HC38">
        <v>2.0356571674346924</v>
      </c>
      <c r="HD38">
        <v>3.214923620223999</v>
      </c>
      <c r="HE38">
        <v>4.3914966583251953</v>
      </c>
      <c r="HF38">
        <v>5.5680713653564453</v>
      </c>
      <c r="HG38">
        <v>6.9820241928100586</v>
      </c>
      <c r="HH38">
        <v>8.3960037231445313</v>
      </c>
      <c r="HI38">
        <v>10.060279846191406</v>
      </c>
      <c r="HJ38">
        <v>11.724554061889648</v>
      </c>
      <c r="HK38">
        <v>12.875372886657715</v>
      </c>
      <c r="HL38">
        <v>14.026169776916504</v>
      </c>
      <c r="HM38">
        <v>14.839632987976074</v>
      </c>
      <c r="HN38">
        <v>15.653093338012695</v>
      </c>
      <c r="HO38">
        <v>16.97740364074707</v>
      </c>
      <c r="HP38">
        <v>18.301712036132813</v>
      </c>
      <c r="HQ38">
        <v>19.470186233520508</v>
      </c>
      <c r="HR38">
        <v>20.638679504394531</v>
      </c>
      <c r="HS38">
        <v>20.781351089477539</v>
      </c>
      <c r="HT38">
        <v>20.924018859863281</v>
      </c>
      <c r="HU38">
        <v>20.999963760375977</v>
      </c>
      <c r="HV38">
        <v>21.075908660888672</v>
      </c>
      <c r="HW38">
        <v>21.716474533081055</v>
      </c>
      <c r="HX38">
        <v>22.357044219970703</v>
      </c>
      <c r="HY38">
        <v>22.236808776855469</v>
      </c>
      <c r="HZ38">
        <v>22.11656379699707</v>
      </c>
      <c r="IA38">
        <v>20.947174072265625</v>
      </c>
      <c r="IB38">
        <v>19.777761459350586</v>
      </c>
      <c r="IC38">
        <v>18.984039306640625</v>
      </c>
      <c r="ID38">
        <v>18.19032096862793</v>
      </c>
      <c r="IE38">
        <v>17.773950576782227</v>
      </c>
      <c r="IF38">
        <v>17.357589721679688</v>
      </c>
      <c r="IG38">
        <v>16.244791030883789</v>
      </c>
      <c r="IH38">
        <v>15.131987571716309</v>
      </c>
      <c r="II38">
        <v>13.709213256835938</v>
      </c>
      <c r="IJ38">
        <v>12.286443710327148</v>
      </c>
      <c r="IK38">
        <v>11.394991874694824</v>
      </c>
      <c r="IL38">
        <v>10.503522872924805</v>
      </c>
      <c r="IM38">
        <v>9.6795206069946289</v>
      </c>
      <c r="IN38">
        <v>8.8555173873901367</v>
      </c>
      <c r="IO38">
        <v>7.6594057083129883</v>
      </c>
      <c r="IP38">
        <v>6.4633169174194336</v>
      </c>
      <c r="IQ38">
        <v>5.4148850440979004</v>
      </c>
      <c r="IR38">
        <v>4.3664541244506836</v>
      </c>
      <c r="IS38">
        <v>3.675579309463501</v>
      </c>
      <c r="IT38">
        <v>2.9847040176391602</v>
      </c>
      <c r="IU38">
        <v>2.2888572216033936</v>
      </c>
      <c r="IV38">
        <v>1.5929970741271973</v>
      </c>
      <c r="IW38">
        <v>0.92194640636444092</v>
      </c>
      <c r="IX38">
        <v>0.25089660286903381</v>
      </c>
      <c r="IY38">
        <v>-0.20598183572292328</v>
      </c>
      <c r="IZ38">
        <v>-0.66285151243209839</v>
      </c>
      <c r="JA38">
        <v>-0.93787354230880737</v>
      </c>
      <c r="JB38">
        <v>-1.2128947973251343</v>
      </c>
      <c r="JC38">
        <v>-1.2393937110900879</v>
      </c>
      <c r="JD38">
        <v>-1.2658907175064087</v>
      </c>
      <c r="JE38">
        <v>-0.97173869609832764</v>
      </c>
      <c r="JF38">
        <v>-0.67758101224899292</v>
      </c>
      <c r="JG38">
        <v>-7.7693134546279907E-2</v>
      </c>
      <c r="JH38">
        <v>0.52219712734222412</v>
      </c>
      <c r="JI38">
        <v>1.4728238582611084</v>
      </c>
      <c r="JJ38">
        <v>2.4234321117401123</v>
      </c>
      <c r="JK38">
        <v>3.4586269855499268</v>
      </c>
      <c r="JL38">
        <v>4.4938225746154785</v>
      </c>
      <c r="JM38">
        <v>5.3246145248413086</v>
      </c>
      <c r="JN38">
        <v>6.1554069519042969</v>
      </c>
      <c r="JO38">
        <v>7.1300797462463379</v>
      </c>
      <c r="JP38">
        <v>8.1047706604003906</v>
      </c>
      <c r="JQ38">
        <v>9.3519887924194336</v>
      </c>
      <c r="JR38">
        <v>10.599206924438477</v>
      </c>
      <c r="JS38">
        <v>11.562095642089844</v>
      </c>
      <c r="JT38">
        <v>12.524965286254883</v>
      </c>
      <c r="JU38">
        <v>13.372603416442871</v>
      </c>
      <c r="JV38">
        <v>14.22023868560791</v>
      </c>
      <c r="JW38">
        <v>15.677535057067871</v>
      </c>
      <c r="JX38">
        <v>17.134828567504883</v>
      </c>
      <c r="JY38">
        <v>18.516696929931641</v>
      </c>
      <c r="JZ38">
        <v>19.898590087890625</v>
      </c>
      <c r="KA38">
        <v>20.202091217041016</v>
      </c>
      <c r="KB38">
        <v>20.505586624145508</v>
      </c>
      <c r="KC38">
        <v>20.571880340576172</v>
      </c>
      <c r="KD38">
        <v>20.63817024230957</v>
      </c>
      <c r="KE38">
        <v>21.22355842590332</v>
      </c>
      <c r="KF38">
        <v>21.808950424194336</v>
      </c>
      <c r="KG38">
        <v>21.788410186767578</v>
      </c>
      <c r="KH38">
        <v>21.767862319946289</v>
      </c>
      <c r="KI38">
        <v>20.885780334472656</v>
      </c>
      <c r="KJ38">
        <v>20.003679275512695</v>
      </c>
      <c r="KK38">
        <v>19.672821044921875</v>
      </c>
      <c r="KL38">
        <v>19.34196662902832</v>
      </c>
      <c r="KM38">
        <v>19.488931655883789</v>
      </c>
      <c r="KN38">
        <v>19.635892868041992</v>
      </c>
      <c r="KO38">
        <v>18.723949432373047</v>
      </c>
      <c r="KP38">
        <v>17.81199836730957</v>
      </c>
      <c r="KQ38">
        <v>15.949820518493652</v>
      </c>
      <c r="KR38">
        <v>14.087642669677734</v>
      </c>
      <c r="KS38">
        <v>12.195535659790039</v>
      </c>
      <c r="KT38">
        <v>10.303393363952637</v>
      </c>
      <c r="KU38">
        <v>8.0569038391113281</v>
      </c>
      <c r="KV38">
        <v>5.8104128837585449</v>
      </c>
      <c r="KW38">
        <v>3.161618709564209</v>
      </c>
      <c r="KX38">
        <v>0.51287508010864258</v>
      </c>
      <c r="KY38">
        <v>-1.9538625478744507</v>
      </c>
      <c r="KZ38">
        <v>-4.4205989837646484</v>
      </c>
      <c r="LA38">
        <v>-6.9579229354858398</v>
      </c>
      <c r="LB38">
        <v>-9.4952468872070313</v>
      </c>
      <c r="LC38">
        <v>-12.100045204162598</v>
      </c>
      <c r="LD38">
        <v>-14.70489501953125</v>
      </c>
      <c r="LE38">
        <v>-16.620931625366211</v>
      </c>
      <c r="LF38">
        <v>-18.536968231201172</v>
      </c>
      <c r="LG38">
        <v>-20.464149475097656</v>
      </c>
      <c r="LH38">
        <v>-22.391290664672852</v>
      </c>
      <c r="LI38">
        <v>-24.748044967651367</v>
      </c>
      <c r="LJ38">
        <v>-27.104801177978516</v>
      </c>
      <c r="LK38">
        <v>-28.669124603271484</v>
      </c>
      <c r="LL38">
        <v>-30.233501434326172</v>
      </c>
      <c r="LM38">
        <v>-31.103555679321289</v>
      </c>
      <c r="LN38">
        <v>-31.973625183105469</v>
      </c>
      <c r="LO38">
        <v>-32.042808532714844</v>
      </c>
      <c r="LP38">
        <v>-32.111991882324219</v>
      </c>
      <c r="LQ38">
        <v>-30.901063919067383</v>
      </c>
      <c r="LR38">
        <v>-29.690166473388672</v>
      </c>
      <c r="LS38">
        <v>-27.927740097045898</v>
      </c>
      <c r="LT38">
        <v>-26.165378570556641</v>
      </c>
      <c r="LU38">
        <v>-24.675556182861328</v>
      </c>
    </row>
    <row r="39" spans="1:333">
      <c r="A39" t="s">
        <v>137</v>
      </c>
      <c r="B39">
        <v>-0.10301780700683594</v>
      </c>
      <c r="C39">
        <v>-0.12089409679174423</v>
      </c>
      <c r="D39">
        <v>-0.13877038657665253</v>
      </c>
      <c r="E39">
        <v>-0.17435106635093689</v>
      </c>
      <c r="F39">
        <v>-0.20993173122406006</v>
      </c>
      <c r="G39">
        <v>-0.26934745907783508</v>
      </c>
      <c r="H39">
        <v>-0.32876318693161011</v>
      </c>
      <c r="I39">
        <v>-0.42891618609428406</v>
      </c>
      <c r="J39">
        <v>-0.52906924486160278</v>
      </c>
      <c r="K39">
        <v>-0.66460239887237549</v>
      </c>
      <c r="L39">
        <v>-0.80013561248779297</v>
      </c>
      <c r="M39">
        <v>-0.99625909328460693</v>
      </c>
      <c r="N39">
        <v>-1.1923825740814209</v>
      </c>
      <c r="O39">
        <v>-1.4671728610992432</v>
      </c>
      <c r="P39">
        <v>-1.7419636249542236</v>
      </c>
      <c r="V39">
        <v>-1.7419636249542236</v>
      </c>
      <c r="W39">
        <v>-1.9872465133666992</v>
      </c>
      <c r="X39">
        <v>-2.2325301170349121</v>
      </c>
      <c r="Y39">
        <v>-2.418168306350708</v>
      </c>
      <c r="Z39">
        <v>-2.6038069725036621</v>
      </c>
      <c r="AA39">
        <v>-2.7571587562561035</v>
      </c>
      <c r="AB39">
        <v>-2.910510778427124</v>
      </c>
      <c r="AC39">
        <v>-2.9956238269805908</v>
      </c>
      <c r="AD39">
        <v>-3.0807368755340576</v>
      </c>
      <c r="AE39">
        <v>-3.0897035598754883</v>
      </c>
      <c r="AF39">
        <v>-3.0986702442169189</v>
      </c>
      <c r="AG39">
        <v>-3.1024518013000488</v>
      </c>
      <c r="AH39">
        <v>-3.1062333583831787</v>
      </c>
      <c r="AI39">
        <v>-3.1373164653778076</v>
      </c>
      <c r="AJ39">
        <v>-3.1683993339538574</v>
      </c>
      <c r="AK39">
        <v>-3.1432178020477295</v>
      </c>
      <c r="AL39">
        <v>-3.1180365085601807</v>
      </c>
      <c r="AM39">
        <v>-2.9877743721008301</v>
      </c>
      <c r="AN39">
        <v>-2.8575122356414795</v>
      </c>
      <c r="AO39">
        <v>-2.6310505867004395</v>
      </c>
      <c r="AP39">
        <v>-2.4045891761779785</v>
      </c>
      <c r="AQ39">
        <v>-2.1180245876312256</v>
      </c>
      <c r="AR39">
        <v>-1.8314602375030518</v>
      </c>
      <c r="AS39">
        <v>-1.5187386274337769</v>
      </c>
      <c r="AT39">
        <v>-1.2060185670852661</v>
      </c>
      <c r="AU39">
        <v>-0.88716787099838257</v>
      </c>
      <c r="AV39">
        <v>-0.5683172345161438</v>
      </c>
      <c r="AW39">
        <v>-0.27547872066497803</v>
      </c>
      <c r="AX39">
        <v>1.7361067235469818E-2</v>
      </c>
      <c r="AY39">
        <v>0.26668345928192139</v>
      </c>
      <c r="AZ39">
        <v>0.51600581407546997</v>
      </c>
      <c r="BA39">
        <v>0.72141093015670776</v>
      </c>
      <c r="BB39">
        <v>0.92681610584259033</v>
      </c>
      <c r="BC39">
        <v>1.0863282680511475</v>
      </c>
      <c r="BD39">
        <v>1.2458395957946777</v>
      </c>
      <c r="BE39">
        <v>1.3473389148712158</v>
      </c>
      <c r="BF39">
        <v>1.4488383531570435</v>
      </c>
      <c r="BG39">
        <v>1.4969668388366699</v>
      </c>
      <c r="BH39">
        <v>1.5450953245162964</v>
      </c>
      <c r="BI39">
        <v>1.5500227212905884</v>
      </c>
      <c r="BJ39">
        <v>1.5549499988555908</v>
      </c>
      <c r="BK39">
        <v>1.5122362375259399</v>
      </c>
      <c r="BL39">
        <v>1.46952223777771</v>
      </c>
      <c r="BM39">
        <v>1.3865290880203247</v>
      </c>
      <c r="BN39">
        <v>1.303536057472229</v>
      </c>
      <c r="BO39">
        <v>1.1203616857528687</v>
      </c>
      <c r="BP39">
        <v>0.9371873140335083</v>
      </c>
      <c r="BQ39">
        <v>0.59799683094024658</v>
      </c>
      <c r="BR39">
        <v>0.25880426168441772</v>
      </c>
      <c r="BS39">
        <v>-0.17718762159347534</v>
      </c>
      <c r="BT39">
        <v>-0.61317944526672363</v>
      </c>
      <c r="BU39">
        <v>-1.0420092344284058</v>
      </c>
      <c r="BV39">
        <v>-1.4708390235900879</v>
      </c>
      <c r="BW39">
        <v>-1.860623836517334</v>
      </c>
      <c r="BX39">
        <v>-2.2504067420959473</v>
      </c>
      <c r="BY39">
        <v>-2.5435600280761719</v>
      </c>
      <c r="BZ39">
        <v>-2.8367135524749756</v>
      </c>
      <c r="CA39">
        <v>-2.8832383155822754</v>
      </c>
      <c r="CB39">
        <v>-2.9297621250152588</v>
      </c>
      <c r="CC39">
        <v>-2.7767539024353027</v>
      </c>
      <c r="CD39">
        <v>-2.6237459182739258</v>
      </c>
      <c r="CE39">
        <v>-2.3413052558898926</v>
      </c>
      <c r="CF39">
        <v>-2.0588669776916504</v>
      </c>
      <c r="CG39">
        <v>-1.6255377531051636</v>
      </c>
      <c r="CH39">
        <v>-1.1922123432159424</v>
      </c>
      <c r="CI39">
        <v>-0.72699755430221558</v>
      </c>
      <c r="CJ39">
        <v>-0.26178279519081116</v>
      </c>
      <c r="CK39">
        <v>0.19002048671245575</v>
      </c>
      <c r="CL39">
        <v>0.64182841777801514</v>
      </c>
      <c r="CM39">
        <v>1.2310261726379395</v>
      </c>
      <c r="CN39">
        <v>1.8202296495437622</v>
      </c>
      <c r="CO39">
        <v>2.6134638786315918</v>
      </c>
      <c r="CP39">
        <v>3.4066905975341797</v>
      </c>
      <c r="CQ39">
        <v>4.1987223625183105</v>
      </c>
      <c r="CR39">
        <v>4.990746021270752</v>
      </c>
      <c r="CS39">
        <v>5.6528301239013672</v>
      </c>
      <c r="CT39">
        <v>6.314913272857666</v>
      </c>
      <c r="CU39">
        <v>6.764711856842041</v>
      </c>
      <c r="CV39">
        <v>7.214512825012207</v>
      </c>
      <c r="CW39">
        <v>7.2699174880981445</v>
      </c>
      <c r="CX39">
        <v>7.3253226280212402</v>
      </c>
      <c r="CY39">
        <v>6.9859294891357422</v>
      </c>
      <c r="CZ39">
        <v>6.6465401649475098</v>
      </c>
      <c r="DA39">
        <v>6.1131720542907715</v>
      </c>
      <c r="DB39">
        <v>5.5798091888427734</v>
      </c>
      <c r="DC39">
        <v>4.8742380142211914</v>
      </c>
      <c r="DD39">
        <v>4.1686663627624512</v>
      </c>
      <c r="DE39">
        <v>3.4413580894470215</v>
      </c>
      <c r="DF39">
        <v>2.7140429019927979</v>
      </c>
      <c r="DG39">
        <v>2.2024517059326172</v>
      </c>
      <c r="DH39">
        <v>1.6908557415008545</v>
      </c>
      <c r="DI39">
        <v>1.2667222023010254</v>
      </c>
      <c r="DJ39">
        <v>0.84259271621704102</v>
      </c>
      <c r="DK39">
        <v>0.33088222146034241</v>
      </c>
      <c r="DL39">
        <v>-0.18082365393638611</v>
      </c>
      <c r="DM39">
        <v>-0.7322114109992981</v>
      </c>
      <c r="DN39">
        <v>-1.2835988998413086</v>
      </c>
      <c r="DO39">
        <v>-1.6884486675262451</v>
      </c>
      <c r="DP39">
        <v>-2.09330153465271</v>
      </c>
      <c r="DQ39">
        <v>-2.2264847755432129</v>
      </c>
      <c r="DR39">
        <v>-2.3596689701080322</v>
      </c>
      <c r="DS39">
        <v>-1.9646134376525879</v>
      </c>
      <c r="DT39">
        <v>-1.5695613622665405</v>
      </c>
      <c r="DU39">
        <v>-0.69359242916107178</v>
      </c>
      <c r="DV39">
        <v>0.18236914277076721</v>
      </c>
      <c r="DW39">
        <v>1.2549780607223511</v>
      </c>
      <c r="DX39">
        <v>2.3275885581970215</v>
      </c>
      <c r="DY39">
        <v>3.6119809150695801</v>
      </c>
      <c r="DZ39">
        <v>4.896385669708252</v>
      </c>
      <c r="EA39">
        <v>6.2369842529296875</v>
      </c>
      <c r="EB39">
        <v>7.5775961875915527</v>
      </c>
      <c r="EC39">
        <v>8.6244802474975586</v>
      </c>
      <c r="ED39">
        <v>9.6713533401489258</v>
      </c>
      <c r="EE39">
        <v>10.626908302307129</v>
      </c>
      <c r="EF39">
        <v>11.582452774047852</v>
      </c>
      <c r="EG39">
        <v>12.514487266540527</v>
      </c>
      <c r="EH39">
        <v>13.44651985168457</v>
      </c>
      <c r="EI39">
        <v>14.09264087677002</v>
      </c>
      <c r="EJ39">
        <v>14.738767623901367</v>
      </c>
      <c r="EK39">
        <v>15.183437347412109</v>
      </c>
      <c r="EL39">
        <v>15.628111839294434</v>
      </c>
      <c r="EM39">
        <v>16.065223693847656</v>
      </c>
      <c r="EN39">
        <v>16.502330780029297</v>
      </c>
      <c r="EO39">
        <v>16.319355010986328</v>
      </c>
      <c r="EP39">
        <v>16.136381149291992</v>
      </c>
      <c r="EQ39">
        <v>14.938957214355469</v>
      </c>
      <c r="ER39">
        <v>13.741527557373047</v>
      </c>
      <c r="ES39">
        <v>12.357757568359375</v>
      </c>
      <c r="ET39">
        <v>10.973973274230957</v>
      </c>
      <c r="EU39">
        <v>9.6299943923950195</v>
      </c>
      <c r="EV39">
        <v>8.2860012054443359</v>
      </c>
      <c r="EW39">
        <v>6.7017383575439453</v>
      </c>
      <c r="EX39">
        <v>5.1174912452697754</v>
      </c>
      <c r="EY39">
        <v>3.4947819709777832</v>
      </c>
      <c r="EZ39">
        <v>1.8720880746841431</v>
      </c>
      <c r="FA39">
        <v>0.49311617016792297</v>
      </c>
      <c r="FB39">
        <v>-0.88585400581359863</v>
      </c>
      <c r="FC39">
        <v>-1.9878177642822266</v>
      </c>
      <c r="FD39">
        <v>-3.0897917747497559</v>
      </c>
      <c r="FE39">
        <v>-3.9677009582519531</v>
      </c>
      <c r="FF39">
        <v>-4.8456196784973145</v>
      </c>
      <c r="FG39">
        <v>-5.6720561981201172</v>
      </c>
      <c r="FH39">
        <v>-6.4984927177429199</v>
      </c>
      <c r="FI39">
        <v>-7.1783256530761719</v>
      </c>
      <c r="FJ39">
        <v>-7.8581709861755371</v>
      </c>
      <c r="FK39">
        <v>-7.8436212539672852</v>
      </c>
      <c r="FL39">
        <v>-7.8290657997131348</v>
      </c>
      <c r="FM39">
        <v>-7.3821001052856445</v>
      </c>
      <c r="FN39">
        <v>-6.9351420402526855</v>
      </c>
      <c r="FO39">
        <v>-6.6432175636291504</v>
      </c>
      <c r="FP39">
        <v>-6.3512945175170898</v>
      </c>
      <c r="FQ39">
        <v>-5.8983983993530273</v>
      </c>
      <c r="FR39">
        <v>-5.445500373840332</v>
      </c>
      <c r="FS39">
        <v>-4.7278528213500977</v>
      </c>
      <c r="FT39">
        <v>-4.0101914405822754</v>
      </c>
      <c r="FU39">
        <v>-3.40972900390625</v>
      </c>
      <c r="FV39">
        <v>-2.8092679977416992</v>
      </c>
      <c r="FW39">
        <v>-2.3657965660095215</v>
      </c>
      <c r="FX39">
        <v>-1.9223339557647705</v>
      </c>
      <c r="FY39">
        <v>-1.5102896690368652</v>
      </c>
      <c r="FZ39">
        <v>-1.0982457399368286</v>
      </c>
      <c r="GA39">
        <v>-0.73925739526748657</v>
      </c>
      <c r="GB39">
        <v>-0.38026943802833557</v>
      </c>
      <c r="GC39">
        <v>-2.9681921005249023E-2</v>
      </c>
      <c r="GD39">
        <v>0.32091230154037476</v>
      </c>
      <c r="GE39">
        <v>0.68694770336151123</v>
      </c>
      <c r="GF39">
        <v>1.0529825687408447</v>
      </c>
      <c r="GG39">
        <v>1.2312589883804321</v>
      </c>
      <c r="GH39">
        <v>1.4095320701599121</v>
      </c>
      <c r="GI39">
        <v>1.3488575220108032</v>
      </c>
      <c r="GJ39">
        <v>1.2881810665130615</v>
      </c>
      <c r="GK39">
        <v>1.1164363622665405</v>
      </c>
      <c r="GL39">
        <v>0.94469064474105835</v>
      </c>
      <c r="GM39">
        <v>0.63289165496826172</v>
      </c>
      <c r="GN39">
        <v>0.32108667492866516</v>
      </c>
      <c r="GO39">
        <v>-0.13364242017269135</v>
      </c>
      <c r="GP39">
        <v>-0.58837229013442993</v>
      </c>
      <c r="GQ39">
        <v>-1.1293327808380127</v>
      </c>
      <c r="GR39">
        <v>-1.6702828407287598</v>
      </c>
      <c r="GS39">
        <v>-2.3421347141265869</v>
      </c>
      <c r="GT39">
        <v>-3.0139873027801514</v>
      </c>
      <c r="GU39">
        <v>-3.6932313442230225</v>
      </c>
      <c r="GV39">
        <v>-4.3724746704101563</v>
      </c>
      <c r="GW39">
        <v>-4.9347949028015137</v>
      </c>
      <c r="GX39">
        <v>-5.497126579284668</v>
      </c>
      <c r="GY39">
        <v>-6.2861776351928711</v>
      </c>
      <c r="GZ39">
        <v>-7.075230598449707</v>
      </c>
      <c r="HA39">
        <v>-8.2146186828613281</v>
      </c>
      <c r="HB39">
        <v>-9.3539857864379883</v>
      </c>
      <c r="HC39">
        <v>-10.137052536010742</v>
      </c>
      <c r="HD39">
        <v>-10.920117378234863</v>
      </c>
      <c r="HE39">
        <v>-11.170157432556152</v>
      </c>
      <c r="HF39">
        <v>-11.420196533203125</v>
      </c>
      <c r="HG39">
        <v>-11.714750289916992</v>
      </c>
      <c r="HH39">
        <v>-12.009308815002441</v>
      </c>
      <c r="HI39">
        <v>-12.098978042602539</v>
      </c>
      <c r="HJ39">
        <v>-12.188643455505371</v>
      </c>
      <c r="HK39">
        <v>-11.521402359008789</v>
      </c>
      <c r="HL39">
        <v>-10.854174613952637</v>
      </c>
      <c r="HM39">
        <v>-9.9761438369750977</v>
      </c>
      <c r="HN39">
        <v>-9.0981121063232422</v>
      </c>
      <c r="HO39">
        <v>-8.593907356262207</v>
      </c>
      <c r="HP39">
        <v>-8.0897016525268555</v>
      </c>
      <c r="HQ39">
        <v>-7.490912914276123</v>
      </c>
      <c r="HR39">
        <v>-6.8921117782592773</v>
      </c>
      <c r="HS39">
        <v>-5.9281940460205078</v>
      </c>
      <c r="HT39">
        <v>-4.9642748832702637</v>
      </c>
      <c r="HU39">
        <v>-4.0477395057678223</v>
      </c>
      <c r="HV39">
        <v>-3.1312215328216553</v>
      </c>
      <c r="HW39">
        <v>-2.3286468982696533</v>
      </c>
      <c r="HX39">
        <v>-1.5260730981826782</v>
      </c>
      <c r="HY39">
        <v>-0.68728852272033691</v>
      </c>
      <c r="HZ39">
        <v>0.15149489045143127</v>
      </c>
      <c r="IA39">
        <v>0.82900738716125488</v>
      </c>
      <c r="IB39">
        <v>1.5065327882766724</v>
      </c>
      <c r="IC39">
        <v>1.8954018354415894</v>
      </c>
      <c r="ID39">
        <v>2.284268856048584</v>
      </c>
      <c r="IE39">
        <v>2.4723715782165527</v>
      </c>
      <c r="IF39">
        <v>2.6604709625244141</v>
      </c>
      <c r="IG39">
        <v>2.6550865173339844</v>
      </c>
      <c r="IH39">
        <v>2.6497011184692383</v>
      </c>
      <c r="II39">
        <v>2.6142058372497559</v>
      </c>
      <c r="IJ39">
        <v>2.5787131786346436</v>
      </c>
      <c r="IK39">
        <v>2.8193802833557129</v>
      </c>
      <c r="IL39">
        <v>3.0600521564483643</v>
      </c>
      <c r="IM39">
        <v>3.3686766624450684</v>
      </c>
      <c r="IN39">
        <v>3.6773004531860352</v>
      </c>
      <c r="IO39">
        <v>3.6467900276184082</v>
      </c>
      <c r="IP39">
        <v>3.6162807941436768</v>
      </c>
      <c r="IQ39">
        <v>3.3644664287567139</v>
      </c>
      <c r="IR39">
        <v>3.1126506328582764</v>
      </c>
      <c r="IS39">
        <v>2.9190473556518555</v>
      </c>
      <c r="IT39">
        <v>2.7254445552825928</v>
      </c>
      <c r="IU39">
        <v>2.5506088733673096</v>
      </c>
      <c r="IV39">
        <v>2.375770092010498</v>
      </c>
      <c r="IW39">
        <v>2.1804769039154053</v>
      </c>
      <c r="IX39">
        <v>1.9851840734481812</v>
      </c>
      <c r="IY39">
        <v>1.907490611076355</v>
      </c>
      <c r="IZ39">
        <v>1.829798698425293</v>
      </c>
      <c r="JA39">
        <v>1.8056480884552002</v>
      </c>
      <c r="JB39">
        <v>1.7814977169036865</v>
      </c>
      <c r="JC39">
        <v>1.6499460935592651</v>
      </c>
      <c r="JD39">
        <v>1.5183933973312378</v>
      </c>
      <c r="JE39">
        <v>1.2518289089202881</v>
      </c>
      <c r="JF39">
        <v>0.9852592945098877</v>
      </c>
      <c r="JG39">
        <v>0.52789473533630371</v>
      </c>
      <c r="JH39">
        <v>7.0528991520404816E-2</v>
      </c>
      <c r="JI39">
        <v>-0.51976311206817627</v>
      </c>
      <c r="JJ39">
        <v>-1.1100438833236694</v>
      </c>
      <c r="JK39">
        <v>-1.5549484491348267</v>
      </c>
      <c r="JL39">
        <v>-1.9998518228530884</v>
      </c>
      <c r="JM39">
        <v>-2.1805634498596191</v>
      </c>
      <c r="JN39">
        <v>-2.3612744808197021</v>
      </c>
      <c r="JO39">
        <v>-2.4884693622589111</v>
      </c>
      <c r="JP39">
        <v>-2.615666389465332</v>
      </c>
      <c r="JQ39">
        <v>-2.7875542640686035</v>
      </c>
      <c r="JR39">
        <v>-2.959442138671875</v>
      </c>
      <c r="JS39">
        <v>-3.0534071922302246</v>
      </c>
      <c r="JT39">
        <v>-3.1473710536956787</v>
      </c>
      <c r="JU39">
        <v>-3.2352917194366455</v>
      </c>
      <c r="JV39">
        <v>-3.3232123851776123</v>
      </c>
      <c r="JW39">
        <v>-3.5211129188537598</v>
      </c>
      <c r="JX39">
        <v>-3.719012975692749</v>
      </c>
      <c r="JY39">
        <v>-3.8556613922119141</v>
      </c>
      <c r="JZ39">
        <v>-3.9923121929168701</v>
      </c>
      <c r="KA39">
        <v>-3.9486818313598633</v>
      </c>
      <c r="KB39">
        <v>-3.9050509929656982</v>
      </c>
      <c r="KC39">
        <v>-3.875199556350708</v>
      </c>
      <c r="KD39">
        <v>-3.8453495502471924</v>
      </c>
      <c r="KE39">
        <v>-3.9219245910644531</v>
      </c>
      <c r="KF39">
        <v>-3.9985008239746094</v>
      </c>
      <c r="KG39">
        <v>-3.9629197120666504</v>
      </c>
      <c r="KH39">
        <v>-3.9273378849029541</v>
      </c>
      <c r="KI39">
        <v>-3.7417595386505127</v>
      </c>
      <c r="KJ39">
        <v>-3.5561776161193848</v>
      </c>
      <c r="KK39">
        <v>-3.4353978633880615</v>
      </c>
      <c r="KL39">
        <v>-3.3146178722381592</v>
      </c>
      <c r="KM39">
        <v>-3.2212541103363037</v>
      </c>
      <c r="KN39">
        <v>-3.1278917789459229</v>
      </c>
      <c r="KO39">
        <v>-2.8735561370849609</v>
      </c>
      <c r="KP39">
        <v>-2.6192193031311035</v>
      </c>
      <c r="KQ39">
        <v>-2.2840089797973633</v>
      </c>
      <c r="KR39">
        <v>-1.9487990140914917</v>
      </c>
      <c r="KS39">
        <v>-1.6434171199798584</v>
      </c>
      <c r="KT39">
        <v>-1.3380295038223267</v>
      </c>
      <c r="KU39">
        <v>-0.9772942066192627</v>
      </c>
      <c r="KV39">
        <v>-0.61655843257904053</v>
      </c>
      <c r="KW39">
        <v>-0.20336829125881195</v>
      </c>
      <c r="KX39">
        <v>0.2098139226436615</v>
      </c>
      <c r="KY39">
        <v>0.61438107490539551</v>
      </c>
      <c r="KZ39">
        <v>1.0189480781555176</v>
      </c>
      <c r="LA39">
        <v>1.4613304138183594</v>
      </c>
      <c r="LB39">
        <v>1.9037125110626221</v>
      </c>
      <c r="LC39">
        <v>2.3154051303863525</v>
      </c>
      <c r="LD39">
        <v>2.7271056175231934</v>
      </c>
      <c r="LE39">
        <v>2.9484121799468994</v>
      </c>
      <c r="LF39">
        <v>3.16971755027771</v>
      </c>
      <c r="LG39">
        <v>3.3122415542602539</v>
      </c>
      <c r="LH39">
        <v>3.4547626972198486</v>
      </c>
      <c r="LI39">
        <v>3.5903253555297852</v>
      </c>
      <c r="LJ39">
        <v>3.7258875370025635</v>
      </c>
      <c r="LK39">
        <v>3.7388076782226563</v>
      </c>
      <c r="LL39">
        <v>3.751727819442749</v>
      </c>
      <c r="LM39">
        <v>3.7307288646697998</v>
      </c>
      <c r="LN39">
        <v>3.7097289562225342</v>
      </c>
      <c r="LO39">
        <v>3.6476211547851563</v>
      </c>
      <c r="LP39">
        <v>3.5855133533477783</v>
      </c>
      <c r="LQ39">
        <v>3.3883278369903564</v>
      </c>
      <c r="LR39">
        <v>3.1911473274230957</v>
      </c>
      <c r="LS39">
        <v>2.9324226379394531</v>
      </c>
      <c r="LT39">
        <v>2.6737077236175537</v>
      </c>
      <c r="LU39">
        <v>2.4503509998321533</v>
      </c>
    </row>
    <row r="40" spans="1:333">
      <c r="A40" t="s">
        <v>138</v>
      </c>
      <c r="B40">
        <v>0.47423717379570007</v>
      </c>
      <c r="C40">
        <v>0.61610156297683716</v>
      </c>
      <c r="D40">
        <v>0.75796592235565186</v>
      </c>
      <c r="E40">
        <v>1.0185470581054688</v>
      </c>
      <c r="F40">
        <v>1.2791283130645752</v>
      </c>
      <c r="G40">
        <v>1.7258061170578003</v>
      </c>
      <c r="H40">
        <v>2.1724841594696045</v>
      </c>
      <c r="I40">
        <v>2.798469066619873</v>
      </c>
      <c r="J40">
        <v>3.4244542121887207</v>
      </c>
      <c r="K40">
        <v>4.0065221786499023</v>
      </c>
      <c r="L40">
        <v>4.5885896682739258</v>
      </c>
      <c r="M40">
        <v>5.151893138885498</v>
      </c>
      <c r="N40">
        <v>5.7151966094970703</v>
      </c>
      <c r="O40">
        <v>6.3495755195617676</v>
      </c>
      <c r="P40">
        <v>6.983954906463623</v>
      </c>
      <c r="V40">
        <v>6.983954906463623</v>
      </c>
      <c r="W40">
        <v>7.4364190101623535</v>
      </c>
      <c r="X40">
        <v>7.8888840675354004</v>
      </c>
      <c r="Y40">
        <v>8.2247228622436523</v>
      </c>
      <c r="Z40">
        <v>8.5605621337890625</v>
      </c>
      <c r="AA40">
        <v>8.8330888748168945</v>
      </c>
      <c r="AB40">
        <v>9.1056175231933594</v>
      </c>
      <c r="AC40">
        <v>9.1516838073730469</v>
      </c>
      <c r="AD40">
        <v>9.197749137878418</v>
      </c>
      <c r="AE40">
        <v>8.999018669128418</v>
      </c>
      <c r="AF40">
        <v>8.800288200378418</v>
      </c>
      <c r="AG40">
        <v>8.5088529586791992</v>
      </c>
      <c r="AH40">
        <v>8.2174177169799805</v>
      </c>
      <c r="AI40">
        <v>7.8630728721618652</v>
      </c>
      <c r="AJ40">
        <v>7.508725643157959</v>
      </c>
      <c r="AK40">
        <v>6.8033008575439453</v>
      </c>
      <c r="AL40">
        <v>6.0978760719299316</v>
      </c>
      <c r="AM40">
        <v>5.015099048614502</v>
      </c>
      <c r="AN40">
        <v>3.9323239326477051</v>
      </c>
      <c r="AO40">
        <v>2.7892146110534668</v>
      </c>
      <c r="AP40">
        <v>1.6461076736450195</v>
      </c>
      <c r="AQ40">
        <v>0.65901702642440796</v>
      </c>
      <c r="AR40">
        <v>-0.32807374000549316</v>
      </c>
      <c r="AS40">
        <v>-1.2475601434707642</v>
      </c>
      <c r="AT40">
        <v>-2.1670417785644531</v>
      </c>
      <c r="AU40">
        <v>-3.0942013263702393</v>
      </c>
      <c r="AV40">
        <v>-4.021359920501709</v>
      </c>
      <c r="AW40">
        <v>-4.8473930358886719</v>
      </c>
      <c r="AX40">
        <v>-5.6734294891357422</v>
      </c>
      <c r="AY40">
        <v>-6.2744040489196777</v>
      </c>
      <c r="AZ40">
        <v>-6.8753790855407715</v>
      </c>
      <c r="BA40">
        <v>-7.2830958366394043</v>
      </c>
      <c r="BB40">
        <v>-7.6908121109008789</v>
      </c>
      <c r="BC40">
        <v>-8.0816564559936523</v>
      </c>
      <c r="BD40">
        <v>-8.472498893737793</v>
      </c>
      <c r="BE40">
        <v>-8.8091974258422852</v>
      </c>
      <c r="BF40">
        <v>-9.1458969116210938</v>
      </c>
      <c r="BG40">
        <v>-9.2471952438354492</v>
      </c>
      <c r="BH40">
        <v>-9.3484926223754883</v>
      </c>
      <c r="BI40">
        <v>-9.0665979385375977</v>
      </c>
      <c r="BJ40">
        <v>-8.784703254699707</v>
      </c>
      <c r="BK40">
        <v>-8.1914634704589844</v>
      </c>
      <c r="BL40">
        <v>-7.5982236862182617</v>
      </c>
      <c r="BM40">
        <v>-7.0423951148986816</v>
      </c>
      <c r="BN40">
        <v>-6.4865694046020508</v>
      </c>
      <c r="BO40">
        <v>-5.9396529197692871</v>
      </c>
      <c r="BP40">
        <v>-5.3927364349365234</v>
      </c>
      <c r="BQ40">
        <v>-4.6111660003662109</v>
      </c>
      <c r="BR40">
        <v>-3.8295910358428955</v>
      </c>
      <c r="BS40">
        <v>-2.8653323650360107</v>
      </c>
      <c r="BT40">
        <v>-1.9010739326477051</v>
      </c>
      <c r="BU40">
        <v>-1.0104407072067261</v>
      </c>
      <c r="BV40">
        <v>-0.11980760097503662</v>
      </c>
      <c r="BW40">
        <v>0.60452908277511597</v>
      </c>
      <c r="BX40">
        <v>1.3288617134094238</v>
      </c>
      <c r="BY40">
        <v>1.9138221740722656</v>
      </c>
      <c r="BZ40">
        <v>2.4987828731536865</v>
      </c>
      <c r="CA40">
        <v>2.8515243530273438</v>
      </c>
      <c r="CB40">
        <v>3.2042670249938965</v>
      </c>
      <c r="CC40">
        <v>3.380995512008667</v>
      </c>
      <c r="CD40">
        <v>3.5577242374420166</v>
      </c>
      <c r="CE40">
        <v>3.5774338245391846</v>
      </c>
      <c r="CF40">
        <v>3.5971434116363525</v>
      </c>
      <c r="CG40">
        <v>3.2337443828582764</v>
      </c>
      <c r="CH40">
        <v>2.8703482151031494</v>
      </c>
      <c r="CI40">
        <v>2.1212902069091797</v>
      </c>
      <c r="CJ40">
        <v>1.3722306489944458</v>
      </c>
      <c r="CK40">
        <v>0.45054724812507629</v>
      </c>
      <c r="CL40">
        <v>-0.47114521265029907</v>
      </c>
      <c r="CM40">
        <v>-1.6090329885482788</v>
      </c>
      <c r="CN40">
        <v>-2.7469315528869629</v>
      </c>
      <c r="CO40">
        <v>-4.113039493560791</v>
      </c>
      <c r="CP40">
        <v>-5.4791350364685059</v>
      </c>
      <c r="CQ40">
        <v>-6.6521568298339844</v>
      </c>
      <c r="CR40">
        <v>-7.8251667022705078</v>
      </c>
      <c r="CS40">
        <v>-8.6576786041259766</v>
      </c>
      <c r="CT40">
        <v>-9.4901895523071289</v>
      </c>
      <c r="CU40">
        <v>-10.091390609741211</v>
      </c>
      <c r="CV40">
        <v>-10.692596435546875</v>
      </c>
      <c r="CW40">
        <v>-10.942862510681152</v>
      </c>
      <c r="CX40">
        <v>-11.193131446838379</v>
      </c>
      <c r="CY40">
        <v>-11.102374076843262</v>
      </c>
      <c r="CZ40">
        <v>-11.011618614196777</v>
      </c>
      <c r="DA40">
        <v>-10.829904556274414</v>
      </c>
      <c r="DB40">
        <v>-10.648192405700684</v>
      </c>
      <c r="DC40">
        <v>-10.215065002441406</v>
      </c>
      <c r="DD40">
        <v>-9.7819328308105469</v>
      </c>
      <c r="DE40">
        <v>-8.8335781097412109</v>
      </c>
      <c r="DF40">
        <v>-7.8852143287658691</v>
      </c>
      <c r="DG40">
        <v>-6.6894016265869141</v>
      </c>
      <c r="DH40">
        <v>-5.4935765266418457</v>
      </c>
      <c r="DI40">
        <v>-4.3690853118896484</v>
      </c>
      <c r="DJ40">
        <v>-3.2446053028106689</v>
      </c>
      <c r="DK40">
        <v>-2.2237048149108887</v>
      </c>
      <c r="DL40">
        <v>-1.2028138637542725</v>
      </c>
      <c r="DM40">
        <v>-0.33581057190895081</v>
      </c>
      <c r="DN40">
        <v>0.53119111061096191</v>
      </c>
      <c r="DO40">
        <v>1.0801677703857422</v>
      </c>
      <c r="DP40">
        <v>1.6291489601135254</v>
      </c>
      <c r="DQ40">
        <v>1.9556185007095337</v>
      </c>
      <c r="DR40">
        <v>2.2820909023284912</v>
      </c>
      <c r="DS40">
        <v>2.4766967296600342</v>
      </c>
      <c r="DT40">
        <v>2.6713006496429443</v>
      </c>
      <c r="DU40">
        <v>2.7484500408172607</v>
      </c>
      <c r="DV40">
        <v>2.8255984783172607</v>
      </c>
      <c r="DW40">
        <v>2.8618667125701904</v>
      </c>
      <c r="DX40">
        <v>2.898134708404541</v>
      </c>
      <c r="DY40">
        <v>2.7742905616760254</v>
      </c>
      <c r="DZ40">
        <v>2.6504447460174561</v>
      </c>
      <c r="EA40">
        <v>2.1335823535919189</v>
      </c>
      <c r="EB40">
        <v>1.6167150735855103</v>
      </c>
      <c r="EC40">
        <v>0.78102445602416992</v>
      </c>
      <c r="ED40">
        <v>-5.4658163338899612E-2</v>
      </c>
      <c r="EE40">
        <v>-0.84651798009872437</v>
      </c>
      <c r="EF40">
        <v>-1.6383700370788574</v>
      </c>
      <c r="EG40">
        <v>-2.0875718593597412</v>
      </c>
      <c r="EH40">
        <v>-2.5367710590362549</v>
      </c>
      <c r="EI40">
        <v>-2.6790359020233154</v>
      </c>
      <c r="EJ40">
        <v>-2.8213014602661133</v>
      </c>
      <c r="EK40">
        <v>-2.7996151447296143</v>
      </c>
      <c r="EL40">
        <v>-2.777928352355957</v>
      </c>
      <c r="EM40">
        <v>-2.719515323638916</v>
      </c>
      <c r="EN40">
        <v>-2.6611027717590332</v>
      </c>
      <c r="EO40">
        <v>-2.62729811668396</v>
      </c>
      <c r="EP40">
        <v>-2.5934937000274658</v>
      </c>
      <c r="EQ40">
        <v>-2.5458235740661621</v>
      </c>
      <c r="ER40">
        <v>-2.4981532096862793</v>
      </c>
      <c r="ES40">
        <v>-2.4757792949676514</v>
      </c>
      <c r="ET40">
        <v>-2.4534051418304443</v>
      </c>
      <c r="EU40">
        <v>-2.4231534004211426</v>
      </c>
      <c r="EV40">
        <v>-2.3929009437561035</v>
      </c>
      <c r="EW40">
        <v>-2.1944277286529541</v>
      </c>
      <c r="EX40">
        <v>-1.9959563016891479</v>
      </c>
      <c r="EY40">
        <v>-1.595400333404541</v>
      </c>
      <c r="EZ40">
        <v>-1.1948477029800415</v>
      </c>
      <c r="FA40">
        <v>-0.76741969585418701</v>
      </c>
      <c r="FB40">
        <v>-0.33999225497245789</v>
      </c>
      <c r="FC40">
        <v>-8.6087360978126526E-2</v>
      </c>
      <c r="FD40">
        <v>0.167819544672966</v>
      </c>
      <c r="FE40">
        <v>0.25565344095230103</v>
      </c>
      <c r="FF40">
        <v>0.34348830580711365</v>
      </c>
      <c r="FG40">
        <v>0.29796653985977173</v>
      </c>
      <c r="FH40">
        <v>0.25244402885437012</v>
      </c>
      <c r="FI40">
        <v>9.8807759582996368E-2</v>
      </c>
      <c r="FJ40">
        <v>-5.4831478744745255E-2</v>
      </c>
      <c r="FK40">
        <v>-0.1772158294916153</v>
      </c>
      <c r="FL40">
        <v>-0.29959985613822937</v>
      </c>
      <c r="FM40">
        <v>-0.361164391040802</v>
      </c>
      <c r="FN40">
        <v>-0.42272776365280151</v>
      </c>
      <c r="FO40">
        <v>-0.45341005921363831</v>
      </c>
      <c r="FP40">
        <v>-0.48409205675125122</v>
      </c>
      <c r="FQ40">
        <v>-0.48540985584259033</v>
      </c>
      <c r="FR40">
        <v>-0.48672756552696228</v>
      </c>
      <c r="FS40">
        <v>-0.46965363621711731</v>
      </c>
      <c r="FT40">
        <v>-0.45257943868637085</v>
      </c>
      <c r="FU40">
        <v>-0.44917026162147522</v>
      </c>
      <c r="FV40">
        <v>-0.44576123356819153</v>
      </c>
      <c r="FW40">
        <v>-0.45868146419525146</v>
      </c>
      <c r="FX40">
        <v>-0.4716014564037323</v>
      </c>
      <c r="FY40">
        <v>-0.46867948770523071</v>
      </c>
      <c r="FZ40">
        <v>-0.46575736999511719</v>
      </c>
      <c r="GA40">
        <v>-0.44822481274604797</v>
      </c>
      <c r="GB40">
        <v>-0.43069213628768921</v>
      </c>
      <c r="GC40">
        <v>-0.40021124482154846</v>
      </c>
      <c r="GD40">
        <v>-0.36972978711128235</v>
      </c>
      <c r="GE40">
        <v>-0.30464166402816772</v>
      </c>
      <c r="GF40">
        <v>-0.23955339193344116</v>
      </c>
      <c r="GG40">
        <v>-0.16756097972393036</v>
      </c>
      <c r="GH40">
        <v>-9.5569930970668793E-2</v>
      </c>
      <c r="GI40">
        <v>-5.2454452961683273E-2</v>
      </c>
      <c r="GJ40">
        <v>-9.3392124399542809E-3</v>
      </c>
      <c r="GK40">
        <v>6.9328481331467628E-3</v>
      </c>
      <c r="GL40">
        <v>2.320493757724762E-2</v>
      </c>
      <c r="GM40">
        <v>4.3630577623844147E-2</v>
      </c>
      <c r="GN40">
        <v>6.4056612551212311E-2</v>
      </c>
      <c r="GO40">
        <v>0.14246594905853271</v>
      </c>
      <c r="GP40">
        <v>0.22087572515010834</v>
      </c>
      <c r="GQ40">
        <v>0.35824295878410339</v>
      </c>
      <c r="GR40">
        <v>0.49560749530792236</v>
      </c>
      <c r="GS40">
        <v>0.60151934623718262</v>
      </c>
      <c r="GT40">
        <v>0.70743089914321899</v>
      </c>
      <c r="GU40">
        <v>0.72825807332992554</v>
      </c>
      <c r="GV40">
        <v>0.74908488988876343</v>
      </c>
      <c r="GW40">
        <v>0.72828686237335205</v>
      </c>
      <c r="GX40">
        <v>0.70748841762542725</v>
      </c>
      <c r="GY40">
        <v>0.70608460903167725</v>
      </c>
      <c r="GZ40">
        <v>0.70468086004257202</v>
      </c>
      <c r="HA40">
        <v>0.72662526369094849</v>
      </c>
      <c r="HB40">
        <v>0.74856919050216675</v>
      </c>
      <c r="HC40">
        <v>0.74533218145370483</v>
      </c>
      <c r="HD40">
        <v>0.74209493398666382</v>
      </c>
      <c r="HE40">
        <v>0.72046571969985962</v>
      </c>
      <c r="HF40">
        <v>0.69883668422698975</v>
      </c>
      <c r="HG40">
        <v>0.70330566167831421</v>
      </c>
      <c r="HH40">
        <v>0.70777475833892822</v>
      </c>
      <c r="HI40">
        <v>0.69812047481536865</v>
      </c>
      <c r="HJ40">
        <v>0.6884656548500061</v>
      </c>
      <c r="HK40">
        <v>0.55118429660797119</v>
      </c>
      <c r="HL40">
        <v>0.41390570998191833</v>
      </c>
      <c r="HM40">
        <v>0.14026105403900146</v>
      </c>
      <c r="HN40">
        <v>-0.1333845853805542</v>
      </c>
      <c r="HO40">
        <v>-0.35337254405021667</v>
      </c>
      <c r="HP40">
        <v>-0.57335925102233887</v>
      </c>
      <c r="HQ40">
        <v>-0.62283337116241455</v>
      </c>
      <c r="HR40">
        <v>-0.67230856418609619</v>
      </c>
      <c r="HS40">
        <v>-0.62266194820404053</v>
      </c>
      <c r="HT40">
        <v>-0.57301479578018188</v>
      </c>
      <c r="HU40">
        <v>-0.49033668637275696</v>
      </c>
      <c r="HV40">
        <v>-0.40766012668609619</v>
      </c>
      <c r="HW40">
        <v>-0.27550727128982544</v>
      </c>
      <c r="HX40">
        <v>-0.14335404336452484</v>
      </c>
      <c r="HY40">
        <v>5.6981373578310013E-2</v>
      </c>
      <c r="HZ40">
        <v>0.25731682777404785</v>
      </c>
      <c r="IA40">
        <v>0.46756061911582947</v>
      </c>
      <c r="IB40">
        <v>0.67780834436416626</v>
      </c>
      <c r="IC40">
        <v>0.8781437873840332</v>
      </c>
      <c r="ID40">
        <v>1.0784791707992554</v>
      </c>
      <c r="IE40">
        <v>1.2734001874923706</v>
      </c>
      <c r="IF40">
        <v>1.4683176279067993</v>
      </c>
      <c r="IG40">
        <v>1.5927935838699341</v>
      </c>
      <c r="IH40">
        <v>1.7172690629959106</v>
      </c>
      <c r="II40">
        <v>1.8057340383529663</v>
      </c>
      <c r="IJ40">
        <v>1.8941994905471802</v>
      </c>
      <c r="IK40">
        <v>2.0301029682159424</v>
      </c>
      <c r="IL40">
        <v>2.1660091876983643</v>
      </c>
      <c r="IM40">
        <v>2.246452808380127</v>
      </c>
      <c r="IN40">
        <v>2.3268959522247314</v>
      </c>
      <c r="IO40">
        <v>2.2430434226989746</v>
      </c>
      <c r="IP40">
        <v>2.1591920852661133</v>
      </c>
      <c r="IQ40">
        <v>1.9905421733856201</v>
      </c>
      <c r="IR40">
        <v>1.8218913078308105</v>
      </c>
      <c r="IS40">
        <v>1.624248743057251</v>
      </c>
      <c r="IT40">
        <v>1.4266054630279541</v>
      </c>
      <c r="IU40">
        <v>1.1249477863311768</v>
      </c>
      <c r="IV40">
        <v>0.8232840895652771</v>
      </c>
      <c r="IW40">
        <v>0.46916648745536804</v>
      </c>
      <c r="IX40">
        <v>0.11504901200532913</v>
      </c>
      <c r="IY40">
        <v>-0.13822805881500244</v>
      </c>
      <c r="IZ40">
        <v>-0.39150029420852661</v>
      </c>
      <c r="JA40">
        <v>-0.42925986647605896</v>
      </c>
      <c r="JB40">
        <v>-0.46701791882514954</v>
      </c>
      <c r="JC40">
        <v>-0.24468080699443817</v>
      </c>
      <c r="JD40">
        <v>-2.234254963696003E-2</v>
      </c>
      <c r="JE40">
        <v>0.34672257304191589</v>
      </c>
      <c r="JF40">
        <v>0.71579480171203613</v>
      </c>
      <c r="JG40">
        <v>1.1619870662689209</v>
      </c>
      <c r="JH40">
        <v>1.608180046081543</v>
      </c>
      <c r="JI40">
        <v>2.1719152927398682</v>
      </c>
      <c r="JJ40">
        <v>2.7356398105621338</v>
      </c>
      <c r="JK40">
        <v>3.3195719718933105</v>
      </c>
      <c r="JL40">
        <v>3.9035043716430664</v>
      </c>
      <c r="JM40">
        <v>4.5229597091674805</v>
      </c>
      <c r="JN40">
        <v>5.142418384552002</v>
      </c>
      <c r="JO40">
        <v>6.1868476867675781</v>
      </c>
      <c r="JP40">
        <v>7.2312970161437988</v>
      </c>
      <c r="JQ40">
        <v>8.6520633697509766</v>
      </c>
      <c r="JR40">
        <v>10.072832107543945</v>
      </c>
      <c r="JS40">
        <v>11.151915550231934</v>
      </c>
      <c r="JT40">
        <v>12.230979919433594</v>
      </c>
      <c r="JU40">
        <v>13.055069923400879</v>
      </c>
      <c r="JV40">
        <v>13.879158020019531</v>
      </c>
      <c r="JW40">
        <v>15.087759971618652</v>
      </c>
      <c r="JX40">
        <v>16.296358108520508</v>
      </c>
      <c r="JY40">
        <v>17.226770401000977</v>
      </c>
      <c r="JZ40">
        <v>18.157201766967773</v>
      </c>
      <c r="KA40">
        <v>18.108760833740234</v>
      </c>
      <c r="KB40">
        <v>18.060317993164063</v>
      </c>
      <c r="KC40">
        <v>18.049688339233398</v>
      </c>
      <c r="KD40">
        <v>18.039060592651367</v>
      </c>
      <c r="KE40">
        <v>18.679969787597656</v>
      </c>
      <c r="KF40">
        <v>19.320882797241211</v>
      </c>
      <c r="KG40">
        <v>19.324348449707031</v>
      </c>
      <c r="KH40">
        <v>19.32780647277832</v>
      </c>
      <c r="KI40">
        <v>18.24421501159668</v>
      </c>
      <c r="KJ40">
        <v>17.160604476928711</v>
      </c>
      <c r="KK40">
        <v>16.098968505859375</v>
      </c>
      <c r="KL40">
        <v>15.037330627441406</v>
      </c>
      <c r="KM40">
        <v>13.949623107910156</v>
      </c>
      <c r="KN40">
        <v>12.861936569213867</v>
      </c>
      <c r="KO40">
        <v>11.020649909973145</v>
      </c>
      <c r="KP40">
        <v>9.179356575012207</v>
      </c>
      <c r="KQ40">
        <v>7.0848441123962402</v>
      </c>
      <c r="KR40">
        <v>4.9903335571289063</v>
      </c>
      <c r="KS40">
        <v>3.1072793006896973</v>
      </c>
      <c r="KT40">
        <v>1.2241889238357544</v>
      </c>
      <c r="KU40">
        <v>-0.70783191919326782</v>
      </c>
      <c r="KV40">
        <v>-2.6398518085479736</v>
      </c>
      <c r="KW40">
        <v>-4.3707070350646973</v>
      </c>
      <c r="KX40">
        <v>-6.1015286445617676</v>
      </c>
      <c r="KY40">
        <v>-7.5153965950012207</v>
      </c>
      <c r="KZ40">
        <v>-8.9292612075805664</v>
      </c>
      <c r="LA40">
        <v>-10.529767036437988</v>
      </c>
      <c r="LB40">
        <v>-12.130270957946777</v>
      </c>
      <c r="LC40">
        <v>-13.488102912902832</v>
      </c>
      <c r="LD40">
        <v>-14.84596061706543</v>
      </c>
      <c r="LE40">
        <v>-15.187420845031738</v>
      </c>
      <c r="LF40">
        <v>-15.528875350952148</v>
      </c>
      <c r="LG40">
        <v>-15.543485641479492</v>
      </c>
      <c r="LH40">
        <v>-15.55809497833252</v>
      </c>
      <c r="LI40">
        <v>-15.6065673828125</v>
      </c>
      <c r="LJ40">
        <v>-15.65503978729248</v>
      </c>
      <c r="LK40">
        <v>-15.187515258789063</v>
      </c>
      <c r="LL40">
        <v>-14.719967842102051</v>
      </c>
      <c r="LM40">
        <v>-14.040994644165039</v>
      </c>
      <c r="LN40">
        <v>-13.361993789672852</v>
      </c>
      <c r="LO40">
        <v>-12.599542617797852</v>
      </c>
      <c r="LP40">
        <v>-11.837091445922852</v>
      </c>
      <c r="LQ40">
        <v>-10.816061019897461</v>
      </c>
      <c r="LR40">
        <v>-9.7950649261474609</v>
      </c>
      <c r="LS40">
        <v>-8.7460422515869141</v>
      </c>
      <c r="LT40">
        <v>-7.6970582008361816</v>
      </c>
      <c r="LU40">
        <v>-6.8353919982910156</v>
      </c>
    </row>
    <row r="41" spans="1:333">
      <c r="A41" t="s">
        <v>139</v>
      </c>
      <c r="B41">
        <v>-0.10330428928136826</v>
      </c>
      <c r="C41">
        <v>-0.15229217708110809</v>
      </c>
      <c r="D41">
        <v>-0.20128007233142853</v>
      </c>
      <c r="E41">
        <v>-0.24625727534294128</v>
      </c>
      <c r="F41">
        <v>-0.29123443365097046</v>
      </c>
      <c r="G41">
        <v>-0.312949538230896</v>
      </c>
      <c r="H41">
        <v>-0.33466464281082153</v>
      </c>
      <c r="I41">
        <v>-0.27925965189933777</v>
      </c>
      <c r="J41">
        <v>-0.22385461628437042</v>
      </c>
      <c r="K41">
        <v>-7.5172118842601776E-2</v>
      </c>
      <c r="L41">
        <v>7.3510482907295227E-2</v>
      </c>
      <c r="M41">
        <v>0.2891431450843811</v>
      </c>
      <c r="N41">
        <v>0.50477582216262817</v>
      </c>
      <c r="O41">
        <v>0.79411929845809937</v>
      </c>
      <c r="P41">
        <v>1.083463191986084</v>
      </c>
      <c r="V41">
        <v>1.083463191986084</v>
      </c>
      <c r="W41">
        <v>1.3876461982727051</v>
      </c>
      <c r="X41">
        <v>1.6918299198150635</v>
      </c>
      <c r="Y41">
        <v>1.9814311265945435</v>
      </c>
      <c r="Z41">
        <v>2.2710330486297607</v>
      </c>
      <c r="AA41">
        <v>2.5446486473083496</v>
      </c>
      <c r="AB41">
        <v>2.8182644844055176</v>
      </c>
      <c r="AC41">
        <v>3.0229253768920898</v>
      </c>
      <c r="AD41">
        <v>3.2275855541229248</v>
      </c>
      <c r="AE41">
        <v>3.3541524410247803</v>
      </c>
      <c r="AF41">
        <v>3.4807186126708984</v>
      </c>
      <c r="AG41">
        <v>3.6136448383331299</v>
      </c>
      <c r="AH41">
        <v>3.7465710639953613</v>
      </c>
      <c r="AI41">
        <v>3.9027018547058105</v>
      </c>
      <c r="AJ41">
        <v>4.058833122253418</v>
      </c>
      <c r="AK41">
        <v>4.0878820419311523</v>
      </c>
      <c r="AL41">
        <v>4.1169309616088867</v>
      </c>
      <c r="AM41">
        <v>3.9318082332611084</v>
      </c>
      <c r="AN41">
        <v>3.7466857433319092</v>
      </c>
      <c r="AO41">
        <v>3.3904774188995361</v>
      </c>
      <c r="AP41">
        <v>3.0342698097229004</v>
      </c>
      <c r="AQ41">
        <v>2.5934078693389893</v>
      </c>
      <c r="AR41">
        <v>2.1525461673736572</v>
      </c>
      <c r="AS41">
        <v>1.6665328741073608</v>
      </c>
      <c r="AT41">
        <v>1.1805218458175659</v>
      </c>
      <c r="AU41">
        <v>0.65915930271148682</v>
      </c>
      <c r="AV41">
        <v>0.13779693841934204</v>
      </c>
      <c r="AW41">
        <v>-0.34520608186721802</v>
      </c>
      <c r="AX41">
        <v>-0.82821118831634521</v>
      </c>
      <c r="AY41">
        <v>-1.220744252204895</v>
      </c>
      <c r="AZ41">
        <v>-1.6132771968841553</v>
      </c>
      <c r="BA41">
        <v>-1.9408655166625977</v>
      </c>
      <c r="BB41">
        <v>-2.26845383644104</v>
      </c>
      <c r="BC41">
        <v>-2.6001691818237305</v>
      </c>
      <c r="BD41">
        <v>-2.9318828582763672</v>
      </c>
      <c r="BE41">
        <v>-3.2611899375915527</v>
      </c>
      <c r="BF41">
        <v>-3.5904967784881592</v>
      </c>
      <c r="BG41">
        <v>-3.836754322052002</v>
      </c>
      <c r="BH41">
        <v>-4.083012580871582</v>
      </c>
      <c r="BI41">
        <v>-4.1794118881225586</v>
      </c>
      <c r="BJ41">
        <v>-4.2758121490478516</v>
      </c>
      <c r="BK41">
        <v>-4.2459325790405273</v>
      </c>
      <c r="BL41">
        <v>-4.2159953117370605</v>
      </c>
      <c r="BM41">
        <v>-4.180443286895752</v>
      </c>
      <c r="BN41">
        <v>-4.1448912620544434</v>
      </c>
      <c r="BO41">
        <v>-4.0421600341796875</v>
      </c>
      <c r="BP41">
        <v>-3.9394285678863525</v>
      </c>
      <c r="BQ41">
        <v>-3.666271448135376</v>
      </c>
      <c r="BR41">
        <v>-3.3931124210357666</v>
      </c>
      <c r="BS41">
        <v>-2.9743955135345459</v>
      </c>
      <c r="BT41">
        <v>-2.5556783676147461</v>
      </c>
      <c r="BU41">
        <v>-2.0957081317901611</v>
      </c>
      <c r="BV41">
        <v>-1.6357383728027344</v>
      </c>
      <c r="BW41">
        <v>-1.1716692447662354</v>
      </c>
      <c r="BX41">
        <v>-0.70760220289230347</v>
      </c>
      <c r="BY41">
        <v>-0.14358322322368622</v>
      </c>
      <c r="BZ41">
        <v>0.42043581604957581</v>
      </c>
      <c r="CA41">
        <v>1.0815426111221313</v>
      </c>
      <c r="CB41">
        <v>1.7426530122756958</v>
      </c>
      <c r="CC41">
        <v>2.5223329067230225</v>
      </c>
      <c r="CD41">
        <v>3.302013635635376</v>
      </c>
      <c r="CE41">
        <v>4.1990680694580078</v>
      </c>
      <c r="CF41">
        <v>5.0961141586303711</v>
      </c>
      <c r="CG41">
        <v>5.8115124702453613</v>
      </c>
      <c r="CH41">
        <v>6.5269031524658203</v>
      </c>
      <c r="CI41">
        <v>6.7964825630187988</v>
      </c>
      <c r="CJ41">
        <v>7.0660595893859863</v>
      </c>
      <c r="CK41">
        <v>7.0804977416992188</v>
      </c>
      <c r="CL41">
        <v>7.0949363708496094</v>
      </c>
      <c r="CM41">
        <v>7.0366668701171875</v>
      </c>
      <c r="CN41">
        <v>6.9783968925476074</v>
      </c>
      <c r="CO41">
        <v>6.7491841316223145</v>
      </c>
      <c r="CP41">
        <v>6.5199737548828125</v>
      </c>
      <c r="CQ41">
        <v>5.9896426200866699</v>
      </c>
      <c r="CR41">
        <v>5.4593157768249512</v>
      </c>
      <c r="CS41">
        <v>4.7935085296630859</v>
      </c>
      <c r="CT41">
        <v>4.1277003288269043</v>
      </c>
      <c r="CU41">
        <v>3.3548412322998047</v>
      </c>
      <c r="CV41">
        <v>2.5819745063781738</v>
      </c>
      <c r="CW41">
        <v>1.4993484020233154</v>
      </c>
      <c r="CX41">
        <v>0.4167121946811676</v>
      </c>
      <c r="CY41">
        <v>-0.97707033157348633</v>
      </c>
      <c r="CZ41">
        <v>-2.3708395957946777</v>
      </c>
      <c r="DA41">
        <v>-4.0619015693664551</v>
      </c>
      <c r="DB41">
        <v>-5.7529482841491699</v>
      </c>
      <c r="DC41">
        <v>-7.3341174125671387</v>
      </c>
      <c r="DD41">
        <v>-8.9152841567993164</v>
      </c>
      <c r="DE41">
        <v>-9.8128166198730469</v>
      </c>
      <c r="DF41">
        <v>-10.710358619689941</v>
      </c>
      <c r="DG41">
        <v>-10.995889663696289</v>
      </c>
      <c r="DH41">
        <v>-11.281424522399902</v>
      </c>
      <c r="DI41">
        <v>-11.433316230773926</v>
      </c>
      <c r="DJ41">
        <v>-11.585206031799316</v>
      </c>
      <c r="DK41">
        <v>-11.637087821960449</v>
      </c>
      <c r="DL41">
        <v>-11.688968658447266</v>
      </c>
      <c r="DM41">
        <v>-11.331386566162109</v>
      </c>
      <c r="DN41">
        <v>-10.973801612854004</v>
      </c>
      <c r="DO41">
        <v>-10.320919990539551</v>
      </c>
      <c r="DP41">
        <v>-9.6680316925048828</v>
      </c>
      <c r="DQ41">
        <v>-8.8282804489135742</v>
      </c>
      <c r="DR41">
        <v>-7.9885210990905762</v>
      </c>
      <c r="DS41">
        <v>-6.7546515464782715</v>
      </c>
      <c r="DT41">
        <v>-5.5207943916320801</v>
      </c>
      <c r="DU41">
        <v>-3.8669462203979492</v>
      </c>
      <c r="DV41">
        <v>-2.2131133079528809</v>
      </c>
      <c r="DW41">
        <v>-0.19546486437320709</v>
      </c>
      <c r="DX41">
        <v>1.8221858739852905</v>
      </c>
      <c r="DY41">
        <v>4.1047797203063965</v>
      </c>
      <c r="DZ41">
        <v>6.387394905090332</v>
      </c>
      <c r="EA41">
        <v>8.6408538818359375</v>
      </c>
      <c r="EB41">
        <v>10.89433479309082</v>
      </c>
      <c r="EC41">
        <v>12.78911304473877</v>
      </c>
      <c r="ED41">
        <v>14.683872222900391</v>
      </c>
      <c r="EE41">
        <v>16.596155166625977</v>
      </c>
      <c r="EF41">
        <v>18.508420944213867</v>
      </c>
      <c r="EG41">
        <v>20.480291366577148</v>
      </c>
      <c r="EH41">
        <v>22.452157974243164</v>
      </c>
      <c r="EI41">
        <v>23.903022766113281</v>
      </c>
      <c r="EJ41">
        <v>25.353899002075195</v>
      </c>
      <c r="EK41">
        <v>26.24412727355957</v>
      </c>
      <c r="EL41">
        <v>27.134365081787109</v>
      </c>
      <c r="EM41">
        <v>27.949316024780273</v>
      </c>
      <c r="EN41">
        <v>28.764259338378906</v>
      </c>
      <c r="EO41">
        <v>29.261013031005859</v>
      </c>
      <c r="EP41">
        <v>29.757761001586914</v>
      </c>
      <c r="EQ41">
        <v>29.500280380249023</v>
      </c>
      <c r="ER41">
        <v>29.242792129516602</v>
      </c>
      <c r="ES41">
        <v>28.914287567138672</v>
      </c>
      <c r="ET41">
        <v>28.585781097412109</v>
      </c>
      <c r="EU41">
        <v>28.362644195556641</v>
      </c>
      <c r="EV41">
        <v>28.139505386352539</v>
      </c>
      <c r="EW41">
        <v>27.381994247436523</v>
      </c>
      <c r="EX41">
        <v>26.624490737915039</v>
      </c>
      <c r="EY41">
        <v>25.126659393310547</v>
      </c>
      <c r="EZ41">
        <v>23.628841400146484</v>
      </c>
      <c r="FA41">
        <v>22.201683044433594</v>
      </c>
      <c r="FB41">
        <v>20.774528503417969</v>
      </c>
      <c r="FC41">
        <v>19.491825103759766</v>
      </c>
      <c r="FD41">
        <v>18.209110260009766</v>
      </c>
      <c r="FE41">
        <v>16.729284286499023</v>
      </c>
      <c r="FF41">
        <v>15.249444007873535</v>
      </c>
      <c r="FG41">
        <v>14.054564476013184</v>
      </c>
      <c r="FH41">
        <v>12.859686851501465</v>
      </c>
      <c r="FI41">
        <v>11.834537506103516</v>
      </c>
      <c r="FJ41">
        <v>10.809369087219238</v>
      </c>
      <c r="FK41">
        <v>9.8102703094482422</v>
      </c>
      <c r="FL41">
        <v>8.8111724853515625</v>
      </c>
      <c r="FM41">
        <v>8.1471681594848633</v>
      </c>
      <c r="FN41">
        <v>7.483177661895752</v>
      </c>
      <c r="FO41">
        <v>6.928408145904541</v>
      </c>
      <c r="FP41">
        <v>6.3736395835876465</v>
      </c>
      <c r="FQ41">
        <v>5.5874242782592773</v>
      </c>
      <c r="FR41">
        <v>4.8012094497680664</v>
      </c>
      <c r="FS41">
        <v>4.0631933212280273</v>
      </c>
      <c r="FT41">
        <v>3.3251631259918213</v>
      </c>
      <c r="FU41">
        <v>2.9311950206756592</v>
      </c>
      <c r="FV41">
        <v>2.5372281074523926</v>
      </c>
      <c r="FW41">
        <v>2.3068122863769531</v>
      </c>
      <c r="FX41">
        <v>2.0764007568359375</v>
      </c>
      <c r="FY41">
        <v>1.8148734569549561</v>
      </c>
      <c r="FZ41">
        <v>1.5533455610275269</v>
      </c>
      <c r="GA41">
        <v>1.2291078567504883</v>
      </c>
      <c r="GB41">
        <v>0.90486794710159302</v>
      </c>
      <c r="GC41">
        <v>0.3484199047088623</v>
      </c>
      <c r="GD41">
        <v>-0.2080388069152832</v>
      </c>
      <c r="GE41">
        <v>-1.2143552303314209</v>
      </c>
      <c r="GF41">
        <v>-2.2206745147705078</v>
      </c>
      <c r="GG41">
        <v>-3.5236716270446777</v>
      </c>
      <c r="GH41">
        <v>-4.8266439437866211</v>
      </c>
      <c r="GI41">
        <v>-6.2300796508789063</v>
      </c>
      <c r="GJ41">
        <v>-7.633516788482666</v>
      </c>
      <c r="GK41">
        <v>-9.3357515335083008</v>
      </c>
      <c r="GL41">
        <v>-11.037986755371094</v>
      </c>
      <c r="GM41">
        <v>-12.74305534362793</v>
      </c>
      <c r="GN41">
        <v>-14.448155403137207</v>
      </c>
      <c r="GO41">
        <v>-15.555746078491211</v>
      </c>
      <c r="GP41">
        <v>-16.663335800170898</v>
      </c>
      <c r="GQ41">
        <v>-17.880874633789063</v>
      </c>
      <c r="GR41">
        <v>-19.098394393920898</v>
      </c>
      <c r="GS41">
        <v>-21.209228515625</v>
      </c>
      <c r="GT41">
        <v>-23.320068359375</v>
      </c>
      <c r="GU41">
        <v>-25.058086395263672</v>
      </c>
      <c r="GV41">
        <v>-26.796096801757813</v>
      </c>
      <c r="GW41">
        <v>-27.359132766723633</v>
      </c>
      <c r="GX41">
        <v>-27.92218017578125</v>
      </c>
      <c r="GY41">
        <v>-28.736295700073242</v>
      </c>
      <c r="GZ41">
        <v>-29.550416946411133</v>
      </c>
      <c r="HA41">
        <v>-30.67974853515625</v>
      </c>
      <c r="HB41">
        <v>-31.809059143066406</v>
      </c>
      <c r="HC41">
        <v>-31.224483489990234</v>
      </c>
      <c r="HD41">
        <v>-30.639890670776367</v>
      </c>
      <c r="HE41">
        <v>-28.831974029541016</v>
      </c>
      <c r="HF41">
        <v>-27.024063110351563</v>
      </c>
      <c r="HG41">
        <v>-26.071849822998047</v>
      </c>
      <c r="HH41">
        <v>-25.119619369506836</v>
      </c>
      <c r="HI41">
        <v>-24.353399276733398</v>
      </c>
      <c r="HJ41">
        <v>-23.587175369262695</v>
      </c>
      <c r="HK41">
        <v>-21.700332641601563</v>
      </c>
      <c r="HL41">
        <v>-19.813526153564453</v>
      </c>
      <c r="HM41">
        <v>-17.673664093017578</v>
      </c>
      <c r="HN41">
        <v>-15.533802032470703</v>
      </c>
      <c r="HO41">
        <v>-13.926764488220215</v>
      </c>
      <c r="HP41">
        <v>-12.319725036621094</v>
      </c>
      <c r="HQ41">
        <v>-10.543009757995605</v>
      </c>
      <c r="HR41">
        <v>-8.766261100769043</v>
      </c>
      <c r="HS41">
        <v>-6.6906290054321289</v>
      </c>
      <c r="HT41">
        <v>-4.6149964332580566</v>
      </c>
      <c r="HU41">
        <v>-2.7803497314453125</v>
      </c>
      <c r="HV41">
        <v>-0.94573831558227539</v>
      </c>
      <c r="HW41">
        <v>0.79812341928482056</v>
      </c>
      <c r="HX41">
        <v>2.5419845581054688</v>
      </c>
      <c r="HY41">
        <v>4.121434211730957</v>
      </c>
      <c r="HZ41">
        <v>5.7008795738220215</v>
      </c>
      <c r="IA41">
        <v>6.6788754463195801</v>
      </c>
      <c r="IB41">
        <v>7.6568899154663086</v>
      </c>
      <c r="IC41">
        <v>8.4866514205932617</v>
      </c>
      <c r="ID41">
        <v>9.3164119720458984</v>
      </c>
      <c r="IE41">
        <v>10.380312919616699</v>
      </c>
      <c r="IF41">
        <v>11.444193840026855</v>
      </c>
      <c r="IG41">
        <v>12.119516372680664</v>
      </c>
      <c r="IH41">
        <v>12.794835090637207</v>
      </c>
      <c r="II41">
        <v>12.876625061035156</v>
      </c>
      <c r="IJ41">
        <v>12.958415985107422</v>
      </c>
      <c r="IK41">
        <v>13.152215957641602</v>
      </c>
      <c r="IL41">
        <v>13.346019744873047</v>
      </c>
      <c r="IM41">
        <v>13.6749267578125</v>
      </c>
      <c r="IN41">
        <v>14.003832817077637</v>
      </c>
      <c r="IO41">
        <v>13.791866302490234</v>
      </c>
      <c r="IP41">
        <v>13.579903602600098</v>
      </c>
      <c r="IQ41">
        <v>13.08541202545166</v>
      </c>
      <c r="IR41">
        <v>12.590919494628906</v>
      </c>
      <c r="IS41">
        <v>12.30157470703125</v>
      </c>
      <c r="IT41">
        <v>12.012227058410645</v>
      </c>
      <c r="IU41">
        <v>11.345744132995605</v>
      </c>
      <c r="IV41">
        <v>10.679248809814453</v>
      </c>
      <c r="IW41">
        <v>9.4572696685791016</v>
      </c>
      <c r="IX41">
        <v>8.2352895736694336</v>
      </c>
      <c r="IY41">
        <v>7.1548876762390137</v>
      </c>
      <c r="IZ41">
        <v>6.0745062828063965</v>
      </c>
      <c r="JA41">
        <v>5.1393775939941406</v>
      </c>
      <c r="JB41">
        <v>4.204249382019043</v>
      </c>
      <c r="JC41">
        <v>2.9078993797302246</v>
      </c>
      <c r="JD41">
        <v>1.6114904880523682</v>
      </c>
      <c r="JE41">
        <v>0.22710239887237549</v>
      </c>
      <c r="JF41">
        <v>-1.157312273979187</v>
      </c>
      <c r="JG41">
        <v>-2.3240599632263184</v>
      </c>
      <c r="JH41">
        <v>-3.490807056427002</v>
      </c>
      <c r="JI41">
        <v>-4.6983780860900879</v>
      </c>
      <c r="JJ41">
        <v>-5.9059252738952637</v>
      </c>
      <c r="JK41">
        <v>-6.884829044342041</v>
      </c>
      <c r="JL41">
        <v>-7.8637309074401855</v>
      </c>
      <c r="JM41">
        <v>-8.3973855972290039</v>
      </c>
      <c r="JN41">
        <v>-8.9310407638549805</v>
      </c>
      <c r="JO41">
        <v>-9.5025863647460938</v>
      </c>
      <c r="JP41">
        <v>-10.074143409729004</v>
      </c>
      <c r="JQ41">
        <v>-10.590981483459473</v>
      </c>
      <c r="JR41">
        <v>-11.107817649841309</v>
      </c>
      <c r="JS41">
        <v>-11.035281181335449</v>
      </c>
      <c r="JT41">
        <v>-10.962746620178223</v>
      </c>
      <c r="JU41">
        <v>-10.70319652557373</v>
      </c>
      <c r="JV41">
        <v>-10.443644523620605</v>
      </c>
      <c r="JW41">
        <v>-10.539358139038086</v>
      </c>
      <c r="JX41">
        <v>-10.635068893432617</v>
      </c>
      <c r="JY41">
        <v>-10.465018272399902</v>
      </c>
      <c r="JZ41">
        <v>-10.294963836669922</v>
      </c>
      <c r="KA41">
        <v>-9.4232940673828125</v>
      </c>
      <c r="KB41">
        <v>-8.5516204833984375</v>
      </c>
      <c r="KC41">
        <v>-7.632965087890625</v>
      </c>
      <c r="KD41">
        <v>-6.7143278121948242</v>
      </c>
      <c r="KE41">
        <v>-6.0264301300048828</v>
      </c>
      <c r="KF41">
        <v>-5.3385343551635742</v>
      </c>
      <c r="KG41">
        <v>-4.5698518753051758</v>
      </c>
      <c r="KH41">
        <v>-3.8011689186096191</v>
      </c>
      <c r="KI41">
        <v>-3.0926024913787842</v>
      </c>
      <c r="KJ41">
        <v>-2.3840227127075195</v>
      </c>
      <c r="KK41">
        <v>-2.0154078006744385</v>
      </c>
      <c r="KL41">
        <v>-1.6467947959899902</v>
      </c>
      <c r="KM41">
        <v>-1.5033829212188721</v>
      </c>
      <c r="KN41">
        <v>-1.359973669052124</v>
      </c>
      <c r="KO41">
        <v>-1.242402195930481</v>
      </c>
      <c r="KP41">
        <v>-1.1248306035995483</v>
      </c>
      <c r="KQ41">
        <v>-1.0078322887420654</v>
      </c>
      <c r="KR41">
        <v>-0.8907771110534668</v>
      </c>
      <c r="KS41">
        <v>-0.84390991926193237</v>
      </c>
      <c r="KT41">
        <v>-0.79704177379608154</v>
      </c>
      <c r="KU41">
        <v>-0.86774462461471558</v>
      </c>
      <c r="KV41">
        <v>-0.93844836950302124</v>
      </c>
      <c r="KW41">
        <v>-1.1594676971435547</v>
      </c>
      <c r="KX41">
        <v>-1.3804827928543091</v>
      </c>
      <c r="KY41">
        <v>-1.7600389719009399</v>
      </c>
      <c r="KZ41">
        <v>-2.1395962238311768</v>
      </c>
      <c r="LA41">
        <v>-2.6987478733062744</v>
      </c>
      <c r="LB41">
        <v>-3.2578995227813721</v>
      </c>
      <c r="LC41">
        <v>-3.8425655364990234</v>
      </c>
      <c r="LD41">
        <v>-4.4272427558898926</v>
      </c>
      <c r="LE41">
        <v>-4.7293658256530762</v>
      </c>
      <c r="LF41">
        <v>-5.0314865112304688</v>
      </c>
      <c r="LG41">
        <v>-5.1321268081665039</v>
      </c>
      <c r="LH41">
        <v>-5.2327656745910645</v>
      </c>
      <c r="LI41">
        <v>-5.2584347724914551</v>
      </c>
      <c r="LJ41">
        <v>-5.2841033935546875</v>
      </c>
      <c r="LK41">
        <v>-5.136110782623291</v>
      </c>
      <c r="LL41">
        <v>-4.9881119728088379</v>
      </c>
      <c r="LM41">
        <v>-4.8069453239440918</v>
      </c>
      <c r="LN41">
        <v>-4.6257719993591309</v>
      </c>
      <c r="LO41">
        <v>-4.4560360908508301</v>
      </c>
      <c r="LP41">
        <v>-4.2862997055053711</v>
      </c>
      <c r="LQ41">
        <v>-4.0420436859130859</v>
      </c>
      <c r="LR41">
        <v>-3.797795295715332</v>
      </c>
      <c r="LS41">
        <v>-3.4952957630157471</v>
      </c>
      <c r="LT41">
        <v>-3.1928074359893799</v>
      </c>
      <c r="LU41">
        <v>-2.8903276920318604</v>
      </c>
    </row>
    <row r="42" spans="1:333">
      <c r="A42" t="s">
        <v>140</v>
      </c>
      <c r="B42">
        <v>0.61501294374465942</v>
      </c>
      <c r="C42">
        <v>0.62624287605285645</v>
      </c>
      <c r="D42">
        <v>0.63747286796569824</v>
      </c>
      <c r="E42">
        <v>0.6380457878112793</v>
      </c>
      <c r="F42">
        <v>0.63861876726150513</v>
      </c>
      <c r="G42">
        <v>0.64177000522613525</v>
      </c>
      <c r="H42">
        <v>0.64492130279541016</v>
      </c>
      <c r="I42">
        <v>0.65311461687088013</v>
      </c>
      <c r="J42">
        <v>0.66130787134170532</v>
      </c>
      <c r="K42">
        <v>0.66113603115081787</v>
      </c>
      <c r="L42">
        <v>0.66096413135528564</v>
      </c>
      <c r="M42">
        <v>0.6882941722869873</v>
      </c>
      <c r="N42">
        <v>0.71562427282333374</v>
      </c>
      <c r="O42">
        <v>0.81391513347625732</v>
      </c>
      <c r="P42">
        <v>0.91220611333847046</v>
      </c>
      <c r="V42">
        <v>0.91220611333847046</v>
      </c>
      <c r="W42">
        <v>1.0336157083511353</v>
      </c>
      <c r="X42">
        <v>1.1550257205963135</v>
      </c>
      <c r="Y42">
        <v>1.2929078340530396</v>
      </c>
      <c r="Z42">
        <v>1.4307903051376343</v>
      </c>
      <c r="AA42">
        <v>1.5905307531356812</v>
      </c>
      <c r="AB42">
        <v>1.7502713203430176</v>
      </c>
      <c r="AC42">
        <v>1.8809061050415039</v>
      </c>
      <c r="AD42">
        <v>2.0115401744842529</v>
      </c>
      <c r="AE42">
        <v>2.100062370300293</v>
      </c>
      <c r="AF42">
        <v>2.1885843276977539</v>
      </c>
      <c r="AG42">
        <v>2.2849268913269043</v>
      </c>
      <c r="AH42">
        <v>2.3812699317932129</v>
      </c>
      <c r="AI42">
        <v>2.5022785663604736</v>
      </c>
      <c r="AJ42">
        <v>2.6232872009277344</v>
      </c>
      <c r="AK42">
        <v>2.6902658939361572</v>
      </c>
      <c r="AL42">
        <v>2.7572448253631592</v>
      </c>
      <c r="AM42">
        <v>2.735414981842041</v>
      </c>
      <c r="AN42">
        <v>2.7135856151580811</v>
      </c>
      <c r="AO42">
        <v>2.6325407028198242</v>
      </c>
      <c r="AP42">
        <v>2.5514957904815674</v>
      </c>
      <c r="AQ42">
        <v>2.4230101108551025</v>
      </c>
      <c r="AR42">
        <v>2.2945244312286377</v>
      </c>
      <c r="AS42">
        <v>2.1191699504852295</v>
      </c>
      <c r="AT42">
        <v>1.9438164234161377</v>
      </c>
      <c r="AU42">
        <v>1.7305043935775757</v>
      </c>
      <c r="AV42">
        <v>1.5171924829483032</v>
      </c>
      <c r="AW42">
        <v>1.26844322681427</v>
      </c>
      <c r="AX42">
        <v>1.0196925401687622</v>
      </c>
      <c r="AY42">
        <v>0.74630594253540039</v>
      </c>
      <c r="AZ42">
        <v>0.47291937470436096</v>
      </c>
      <c r="BA42">
        <v>0.20202523469924927</v>
      </c>
      <c r="BB42">
        <v>-6.8868905305862427E-2</v>
      </c>
      <c r="BC42">
        <v>-0.34019413590431213</v>
      </c>
      <c r="BD42">
        <v>-0.61151820421218872</v>
      </c>
      <c r="BE42">
        <v>-0.90619003772735596</v>
      </c>
      <c r="BF42">
        <v>-1.200861930847168</v>
      </c>
      <c r="BG42">
        <v>-1.4901481866836548</v>
      </c>
      <c r="BH42">
        <v>-1.7794356346130371</v>
      </c>
      <c r="BI42">
        <v>-1.9968442916870117</v>
      </c>
      <c r="BJ42">
        <v>-2.2142524719238281</v>
      </c>
      <c r="BK42">
        <v>-2.3470070362091064</v>
      </c>
      <c r="BL42">
        <v>-2.4797613620758057</v>
      </c>
      <c r="BM42">
        <v>-2.6069583892822266</v>
      </c>
      <c r="BN42">
        <v>-2.7341547012329102</v>
      </c>
      <c r="BO42">
        <v>-2.8410398960113525</v>
      </c>
      <c r="BP42">
        <v>-2.9479250907897949</v>
      </c>
      <c r="BQ42">
        <v>-3.0053353309631348</v>
      </c>
      <c r="BR42">
        <v>-3.0627458095550537</v>
      </c>
      <c r="BS42">
        <v>-3.0769839286804199</v>
      </c>
      <c r="BT42">
        <v>-3.0912220478057861</v>
      </c>
      <c r="BU42">
        <v>-3.0503988265991211</v>
      </c>
      <c r="BV42">
        <v>-3.009575366973877</v>
      </c>
      <c r="BW42">
        <v>-2.9607594013214111</v>
      </c>
      <c r="BX42">
        <v>-2.9119434356689453</v>
      </c>
      <c r="BY42">
        <v>-2.8377454280853271</v>
      </c>
      <c r="BZ42">
        <v>-2.7635471820831299</v>
      </c>
      <c r="CA42">
        <v>-2.6430830955505371</v>
      </c>
      <c r="CB42">
        <v>-2.522618293762207</v>
      </c>
      <c r="CC42">
        <v>-2.4633173942565918</v>
      </c>
      <c r="CD42">
        <v>-2.4040162563323975</v>
      </c>
      <c r="CE42">
        <v>-2.5885381698608398</v>
      </c>
      <c r="CF42">
        <v>-2.7730581760406494</v>
      </c>
      <c r="CG42">
        <v>-3.2334311008453369</v>
      </c>
      <c r="CH42">
        <v>-3.6937999725341797</v>
      </c>
      <c r="CI42">
        <v>-4.2418928146362305</v>
      </c>
      <c r="CJ42">
        <v>-4.7899866104125977</v>
      </c>
      <c r="CK42">
        <v>-5.3341784477233887</v>
      </c>
      <c r="CL42">
        <v>-5.8783764839172363</v>
      </c>
      <c r="CM42">
        <v>-6.4963078498840332</v>
      </c>
      <c r="CN42">
        <v>-7.1142454147338867</v>
      </c>
      <c r="CO42">
        <v>-7.8158340454101563</v>
      </c>
      <c r="CP42">
        <v>-8.5174169540405273</v>
      </c>
      <c r="CQ42">
        <v>-9.1644611358642578</v>
      </c>
      <c r="CR42">
        <v>-9.8114986419677734</v>
      </c>
      <c r="CS42">
        <v>-10.565027236938477</v>
      </c>
      <c r="CT42">
        <v>-11.31855583190918</v>
      </c>
      <c r="CU42">
        <v>-12.232017517089844</v>
      </c>
      <c r="CV42">
        <v>-13.145486831665039</v>
      </c>
      <c r="CW42">
        <v>-13.855062484741211</v>
      </c>
      <c r="CX42">
        <v>-14.564643859863281</v>
      </c>
      <c r="CY42">
        <v>-14.823450088500977</v>
      </c>
      <c r="CZ42">
        <v>-15.082254409790039</v>
      </c>
      <c r="DA42">
        <v>-15.050683975219727</v>
      </c>
      <c r="DB42">
        <v>-15.01911449432373</v>
      </c>
      <c r="DC42">
        <v>-14.481822967529297</v>
      </c>
      <c r="DD42">
        <v>-13.944527626037598</v>
      </c>
      <c r="DE42">
        <v>-12.789996147155762</v>
      </c>
      <c r="DF42">
        <v>-11.635453224182129</v>
      </c>
      <c r="DG42">
        <v>-10.475707054138184</v>
      </c>
      <c r="DH42">
        <v>-9.3159503936767578</v>
      </c>
      <c r="DI42">
        <v>-8.3894748687744141</v>
      </c>
      <c r="DJ42">
        <v>-7.4630064964294434</v>
      </c>
      <c r="DK42">
        <v>-6.4891176223754883</v>
      </c>
      <c r="DL42">
        <v>-5.5152378082275391</v>
      </c>
      <c r="DM42">
        <v>-4.3812079429626465</v>
      </c>
      <c r="DN42">
        <v>-3.2471771240234375</v>
      </c>
      <c r="DO42">
        <v>-2.181023120880127</v>
      </c>
      <c r="DP42">
        <v>-1.114858865737915</v>
      </c>
      <c r="DQ42">
        <v>-0.12553855776786804</v>
      </c>
      <c r="DR42">
        <v>0.863791823387146</v>
      </c>
      <c r="DS42">
        <v>1.6758186817169189</v>
      </c>
      <c r="DT42">
        <v>2.4878382682800293</v>
      </c>
      <c r="DU42">
        <v>2.8980212211608887</v>
      </c>
      <c r="DV42">
        <v>3.3081996440887451</v>
      </c>
      <c r="DW42">
        <v>3.3170533180236816</v>
      </c>
      <c r="DX42">
        <v>3.3259036540985107</v>
      </c>
      <c r="DY42">
        <v>2.8616385459899902</v>
      </c>
      <c r="DZ42">
        <v>2.3973681926727295</v>
      </c>
      <c r="EA42">
        <v>1.5005512237548828</v>
      </c>
      <c r="EB42">
        <v>0.60372567176818848</v>
      </c>
      <c r="EC42">
        <v>-0.32816487550735474</v>
      </c>
      <c r="ED42">
        <v>-1.2600466012954712</v>
      </c>
      <c r="EE42">
        <v>-1.919438362121582</v>
      </c>
      <c r="EF42">
        <v>-2.5788233280181885</v>
      </c>
      <c r="EG42">
        <v>-2.8419280052185059</v>
      </c>
      <c r="EH42">
        <v>-3.105029821395874</v>
      </c>
      <c r="EI42">
        <v>-2.9854540824890137</v>
      </c>
      <c r="EJ42">
        <v>-2.8658766746520996</v>
      </c>
      <c r="EK42">
        <v>-2.5380034446716309</v>
      </c>
      <c r="EL42">
        <v>-2.2101273536682129</v>
      </c>
      <c r="EM42">
        <v>-1.8132381439208984</v>
      </c>
      <c r="EN42">
        <v>-1.416352391242981</v>
      </c>
      <c r="EO42">
        <v>-0.79658210277557373</v>
      </c>
      <c r="EP42">
        <v>-0.1768171638250351</v>
      </c>
      <c r="EQ42">
        <v>0.75280910730361938</v>
      </c>
      <c r="ER42">
        <v>1.6824373006820679</v>
      </c>
      <c r="ES42">
        <v>2.8029072284698486</v>
      </c>
      <c r="ET42">
        <v>3.9233882427215576</v>
      </c>
      <c r="EU42">
        <v>5.2457385063171387</v>
      </c>
      <c r="EV42">
        <v>6.5681018829345703</v>
      </c>
      <c r="EW42">
        <v>8.019953727722168</v>
      </c>
      <c r="EX42">
        <v>9.4717912673950195</v>
      </c>
      <c r="EY42">
        <v>10.773470878601074</v>
      </c>
      <c r="EZ42">
        <v>12.075138092041016</v>
      </c>
      <c r="FA42">
        <v>13.183615684509277</v>
      </c>
      <c r="FB42">
        <v>14.29209041595459</v>
      </c>
      <c r="FC42">
        <v>14.906068801879883</v>
      </c>
      <c r="FD42">
        <v>15.520051002502441</v>
      </c>
      <c r="FE42">
        <v>15.464130401611328</v>
      </c>
      <c r="FF42">
        <v>15.408209800720215</v>
      </c>
      <c r="FG42">
        <v>15.257177352905273</v>
      </c>
      <c r="FH42">
        <v>15.106144905090332</v>
      </c>
      <c r="FI42">
        <v>14.785321235656738</v>
      </c>
      <c r="FJ42">
        <v>14.464492797851563</v>
      </c>
      <c r="FK42">
        <v>13.561595916748047</v>
      </c>
      <c r="FL42">
        <v>12.658697128295898</v>
      </c>
      <c r="FM42">
        <v>11.750698089599609</v>
      </c>
      <c r="FN42">
        <v>10.842718124389648</v>
      </c>
      <c r="FO42">
        <v>10.257121086120605</v>
      </c>
      <c r="FP42">
        <v>9.6715278625488281</v>
      </c>
      <c r="FQ42">
        <v>8.8158979415893555</v>
      </c>
      <c r="FR42">
        <v>7.9602670669555664</v>
      </c>
      <c r="FS42">
        <v>6.8576259613037109</v>
      </c>
      <c r="FT42">
        <v>5.7549638748168945</v>
      </c>
      <c r="FU42">
        <v>4.8835773468017578</v>
      </c>
      <c r="FV42">
        <v>4.0121917724609375</v>
      </c>
      <c r="FW42">
        <v>3.3159019947052002</v>
      </c>
      <c r="FX42">
        <v>2.6196250915527344</v>
      </c>
      <c r="FY42">
        <v>1.9474573135375977</v>
      </c>
      <c r="FZ42">
        <v>1.2752894163131714</v>
      </c>
      <c r="GA42">
        <v>0.62423503398895264</v>
      </c>
      <c r="GB42">
        <v>-2.6820452883839607E-2</v>
      </c>
      <c r="GC42">
        <v>-0.81983917951583862</v>
      </c>
      <c r="GD42">
        <v>-1.6128731966018677</v>
      </c>
      <c r="GE42">
        <v>-2.5619232654571533</v>
      </c>
      <c r="GF42">
        <v>-3.5109734535217285</v>
      </c>
      <c r="GG42">
        <v>-4.252039909362793</v>
      </c>
      <c r="GH42">
        <v>-4.9930920600891113</v>
      </c>
      <c r="GI42">
        <v>-5.5187277793884277</v>
      </c>
      <c r="GJ42">
        <v>-6.0443611145019531</v>
      </c>
      <c r="GK42">
        <v>-6.7432570457458496</v>
      </c>
      <c r="GL42">
        <v>-7.4421539306640625</v>
      </c>
      <c r="GM42">
        <v>-8.1370267868041992</v>
      </c>
      <c r="GN42">
        <v>-8.8319129943847656</v>
      </c>
      <c r="GO42">
        <v>-9.1382465362548828</v>
      </c>
      <c r="GP42">
        <v>-9.444580078125</v>
      </c>
      <c r="GQ42">
        <v>-9.7776994705200195</v>
      </c>
      <c r="GR42">
        <v>-10.110812187194824</v>
      </c>
      <c r="GS42">
        <v>-10.859810829162598</v>
      </c>
      <c r="GT42">
        <v>-11.60881233215332</v>
      </c>
      <c r="GU42">
        <v>-12.050134658813477</v>
      </c>
      <c r="GV42">
        <v>-12.491451263427734</v>
      </c>
      <c r="GW42">
        <v>-12.173407554626465</v>
      </c>
      <c r="GX42">
        <v>-11.85535717010498</v>
      </c>
      <c r="GY42">
        <v>-11.378025054931641</v>
      </c>
      <c r="GZ42">
        <v>-10.900692939758301</v>
      </c>
      <c r="HA42">
        <v>-10.378496170043945</v>
      </c>
      <c r="HB42">
        <v>-9.8563108444213867</v>
      </c>
      <c r="HC42">
        <v>-8.9828348159790039</v>
      </c>
      <c r="HD42">
        <v>-8.1093578338623047</v>
      </c>
      <c r="HE42">
        <v>-7.2780227661132813</v>
      </c>
      <c r="HF42">
        <v>-6.4466896057128906</v>
      </c>
      <c r="HG42">
        <v>-6.0787701606750488</v>
      </c>
      <c r="HH42">
        <v>-5.710843563079834</v>
      </c>
      <c r="HI42">
        <v>-5.459801197052002</v>
      </c>
      <c r="HJ42">
        <v>-5.2087574005126953</v>
      </c>
      <c r="HK42">
        <v>-4.6689434051513672</v>
      </c>
      <c r="HL42">
        <v>-4.1291389465332031</v>
      </c>
      <c r="HM42">
        <v>-3.5160150527954102</v>
      </c>
      <c r="HN42">
        <v>-2.9028911590576172</v>
      </c>
      <c r="HO42">
        <v>-2.357203483581543</v>
      </c>
      <c r="HP42">
        <v>-1.8115725517272949</v>
      </c>
      <c r="HQ42">
        <v>-1.1093662977218628</v>
      </c>
      <c r="HR42">
        <v>-0.40714651346206665</v>
      </c>
      <c r="HS42">
        <v>0.33996441960334778</v>
      </c>
      <c r="HT42">
        <v>1.0870751142501831</v>
      </c>
      <c r="HU42">
        <v>1.7022050619125366</v>
      </c>
      <c r="HV42">
        <v>2.3173232078552246</v>
      </c>
      <c r="HW42">
        <v>2.8758735656738281</v>
      </c>
      <c r="HX42">
        <v>3.4344236850738525</v>
      </c>
      <c r="HY42">
        <v>3.8852570056915283</v>
      </c>
      <c r="HZ42">
        <v>4.336090087890625</v>
      </c>
      <c r="IA42">
        <v>4.7250652313232422</v>
      </c>
      <c r="IB42">
        <v>5.1140484809875488</v>
      </c>
      <c r="IC42">
        <v>5.7933487892150879</v>
      </c>
      <c r="ID42">
        <v>6.4726505279541016</v>
      </c>
      <c r="IE42">
        <v>7.4346508979797363</v>
      </c>
      <c r="IF42">
        <v>8.396632194519043</v>
      </c>
      <c r="IG42">
        <v>8.8196239471435547</v>
      </c>
      <c r="IH42">
        <v>9.242609977722168</v>
      </c>
      <c r="II42">
        <v>8.9681062698364258</v>
      </c>
      <c r="IJ42">
        <v>8.6936016082763672</v>
      </c>
      <c r="IK42">
        <v>8.4286975860595703</v>
      </c>
      <c r="IL42">
        <v>8.1637897491455078</v>
      </c>
      <c r="IM42">
        <v>7.8210172653198242</v>
      </c>
      <c r="IN42">
        <v>7.4782428741455078</v>
      </c>
      <c r="IO42">
        <v>6.7232246398925781</v>
      </c>
      <c r="IP42">
        <v>5.9682211875915527</v>
      </c>
      <c r="IQ42">
        <v>5.140838623046875</v>
      </c>
      <c r="IR42">
        <v>4.3134551048278809</v>
      </c>
      <c r="IS42">
        <v>3.6187989711761475</v>
      </c>
      <c r="IT42">
        <v>2.9241421222686768</v>
      </c>
      <c r="IU42">
        <v>2.179537296295166</v>
      </c>
      <c r="IV42">
        <v>1.4349181652069092</v>
      </c>
      <c r="IW42">
        <v>0.68024414777755737</v>
      </c>
      <c r="IX42">
        <v>-7.4429668486118317E-2</v>
      </c>
      <c r="IY42">
        <v>-0.75934630632400513</v>
      </c>
      <c r="IZ42">
        <v>-1.4442498683929443</v>
      </c>
      <c r="JA42">
        <v>-2.1160452365875244</v>
      </c>
      <c r="JB42">
        <v>-2.7878408432006836</v>
      </c>
      <c r="JC42">
        <v>-3.0880718231201172</v>
      </c>
      <c r="JD42">
        <v>-3.3882975578308105</v>
      </c>
      <c r="JE42">
        <v>-2.9957988262176514</v>
      </c>
      <c r="JF42">
        <v>-2.6032924652099609</v>
      </c>
      <c r="JG42">
        <v>-1.8266754150390625</v>
      </c>
      <c r="JH42">
        <v>-1.0500564575195313</v>
      </c>
      <c r="JI42">
        <v>-0.13546901941299438</v>
      </c>
      <c r="JJ42">
        <v>0.77910101413726807</v>
      </c>
      <c r="JK42">
        <v>1.6365073919296265</v>
      </c>
      <c r="JL42">
        <v>2.4939134120941162</v>
      </c>
      <c r="JM42">
        <v>3.0909948348999023</v>
      </c>
      <c r="JN42">
        <v>3.6880762577056885</v>
      </c>
      <c r="JO42">
        <v>4.3082079887390137</v>
      </c>
      <c r="JP42">
        <v>4.928351879119873</v>
      </c>
      <c r="JQ42">
        <v>5.6549215316772461</v>
      </c>
      <c r="JR42">
        <v>6.3814911842346191</v>
      </c>
      <c r="JS42">
        <v>6.822756290435791</v>
      </c>
      <c r="JT42">
        <v>7.2640128135681152</v>
      </c>
      <c r="JU42">
        <v>7.5486030578613281</v>
      </c>
      <c r="JV42">
        <v>7.8331923484802246</v>
      </c>
      <c r="JW42">
        <v>8.3559608459472656</v>
      </c>
      <c r="JX42">
        <v>8.8787288665771484</v>
      </c>
      <c r="JY42">
        <v>9.2189455032348633</v>
      </c>
      <c r="JZ42">
        <v>9.559168815612793</v>
      </c>
      <c r="KA42">
        <v>9.2311811447143555</v>
      </c>
      <c r="KB42">
        <v>8.9031896591186523</v>
      </c>
      <c r="KC42">
        <v>8.416316032409668</v>
      </c>
      <c r="KD42">
        <v>7.9294528961181641</v>
      </c>
      <c r="KE42">
        <v>7.6745123863220215</v>
      </c>
      <c r="KF42">
        <v>7.4195737838745117</v>
      </c>
      <c r="KG42">
        <v>7.0105094909667969</v>
      </c>
      <c r="KH42">
        <v>6.6014437675476074</v>
      </c>
      <c r="KI42">
        <v>6.0284943580627441</v>
      </c>
      <c r="KJ42">
        <v>5.4555344581604004</v>
      </c>
      <c r="KK42">
        <v>5.1208677291870117</v>
      </c>
      <c r="KL42">
        <v>4.7862019538879395</v>
      </c>
      <c r="KM42">
        <v>4.5974407196044922</v>
      </c>
      <c r="KN42">
        <v>4.4086823463439941</v>
      </c>
      <c r="KO42">
        <v>4.0243997573852539</v>
      </c>
      <c r="KP42">
        <v>3.6401157379150391</v>
      </c>
      <c r="KQ42">
        <v>3.1344213485717773</v>
      </c>
      <c r="KR42">
        <v>2.6287271976470947</v>
      </c>
      <c r="KS42">
        <v>2.2127375602722168</v>
      </c>
      <c r="KT42">
        <v>1.7967398166656494</v>
      </c>
      <c r="KU42">
        <v>1.4000223875045776</v>
      </c>
      <c r="KV42">
        <v>1.0033049583435059</v>
      </c>
      <c r="KW42">
        <v>0.592864990234375</v>
      </c>
      <c r="KX42">
        <v>0.18243296444416046</v>
      </c>
      <c r="KY42">
        <v>-0.15177521109580994</v>
      </c>
      <c r="KZ42">
        <v>-0.48598280549049377</v>
      </c>
      <c r="LA42">
        <v>-0.78607052564620972</v>
      </c>
      <c r="LB42">
        <v>-1.0861580371856689</v>
      </c>
      <c r="LC42">
        <v>-1.3604001998901367</v>
      </c>
      <c r="LD42">
        <v>-1.6346476078033447</v>
      </c>
      <c r="LE42">
        <v>-1.7909802198410034</v>
      </c>
      <c r="LF42">
        <v>-1.9473121166229248</v>
      </c>
      <c r="LG42">
        <v>-2.0692665576934814</v>
      </c>
      <c r="LH42">
        <v>-2.1912190914154053</v>
      </c>
      <c r="LI42">
        <v>-2.3385553359985352</v>
      </c>
      <c r="LJ42">
        <v>-2.4858922958374023</v>
      </c>
      <c r="LK42">
        <v>-2.5527265071868896</v>
      </c>
      <c r="LL42">
        <v>-2.619563102722168</v>
      </c>
      <c r="LM42">
        <v>-2.6132032871246338</v>
      </c>
      <c r="LN42">
        <v>-2.6068422794342041</v>
      </c>
      <c r="LO42">
        <v>-2.5361404418945313</v>
      </c>
      <c r="LP42">
        <v>-2.4654386043548584</v>
      </c>
      <c r="LQ42">
        <v>-2.3117690086364746</v>
      </c>
      <c r="LR42">
        <v>-2.1581041812896729</v>
      </c>
      <c r="LS42">
        <v>-1.9808555841445923</v>
      </c>
      <c r="LT42">
        <v>-1.8036139011383057</v>
      </c>
      <c r="LU42">
        <v>-1.6573250293731689</v>
      </c>
    </row>
    <row r="43" spans="1:333">
      <c r="A43" t="s">
        <v>141</v>
      </c>
      <c r="B43">
        <v>0.11843036860227585</v>
      </c>
      <c r="C43">
        <v>0.15610234439373016</v>
      </c>
      <c r="D43">
        <v>0.19377432763576508</v>
      </c>
      <c r="E43">
        <v>0.23797804117202759</v>
      </c>
      <c r="F43">
        <v>0.28218171000480652</v>
      </c>
      <c r="G43">
        <v>0.32644271850585938</v>
      </c>
      <c r="H43">
        <v>0.37070369720458984</v>
      </c>
      <c r="I43">
        <v>0.41118314862251282</v>
      </c>
      <c r="J43">
        <v>0.45166265964508057</v>
      </c>
      <c r="K43">
        <v>0.46661680936813354</v>
      </c>
      <c r="L43">
        <v>0.4815710186958313</v>
      </c>
      <c r="M43">
        <v>0.4935171902179718</v>
      </c>
      <c r="N43">
        <v>0.5054633617401123</v>
      </c>
      <c r="O43">
        <v>0.49961921572685242</v>
      </c>
      <c r="P43">
        <v>0.49377503991127014</v>
      </c>
      <c r="V43">
        <v>0.49377503991127014</v>
      </c>
      <c r="W43">
        <v>0.41860303282737732</v>
      </c>
      <c r="X43">
        <v>0.34343081712722778</v>
      </c>
      <c r="Y43">
        <v>0.1749241054058075</v>
      </c>
      <c r="Z43">
        <v>6.4168679527938366E-3</v>
      </c>
      <c r="AA43">
        <v>-0.28370001912117004</v>
      </c>
      <c r="AB43">
        <v>-0.57381689548492432</v>
      </c>
      <c r="AC43">
        <v>-0.95758450031280518</v>
      </c>
      <c r="AD43">
        <v>-1.3413512706756592</v>
      </c>
      <c r="AE43">
        <v>-1.7699242830276489</v>
      </c>
      <c r="AF43">
        <v>-2.1984963417053223</v>
      </c>
      <c r="AG43">
        <v>-2.6816425323486328</v>
      </c>
      <c r="AH43">
        <v>-3.1647896766662598</v>
      </c>
      <c r="AI43">
        <v>-3.6968953609466553</v>
      </c>
      <c r="AJ43">
        <v>-4.2290019989013672</v>
      </c>
      <c r="AK43">
        <v>-4.7199115753173828</v>
      </c>
      <c r="AL43">
        <v>-5.2108211517333984</v>
      </c>
      <c r="AM43">
        <v>-5.5915241241455078</v>
      </c>
      <c r="AN43">
        <v>-5.9722256660461426</v>
      </c>
      <c r="AO43">
        <v>-6.2489356994628906</v>
      </c>
      <c r="AP43">
        <v>-6.5256457328796387</v>
      </c>
      <c r="AQ43">
        <v>-6.8062515258789063</v>
      </c>
      <c r="AR43">
        <v>-7.0868573188781738</v>
      </c>
      <c r="AS43">
        <v>-7.4854655265808105</v>
      </c>
      <c r="AT43">
        <v>-7.8840713500976563</v>
      </c>
      <c r="AU43">
        <v>-8.3354759216308594</v>
      </c>
      <c r="AV43">
        <v>-8.7868795394897461</v>
      </c>
      <c r="AW43">
        <v>-9.2031621932983398</v>
      </c>
      <c r="AX43">
        <v>-9.6194467544555664</v>
      </c>
      <c r="AY43">
        <v>-10.03779125213623</v>
      </c>
      <c r="AZ43">
        <v>-10.456135749816895</v>
      </c>
      <c r="BA43">
        <v>-11.013996124267578</v>
      </c>
      <c r="BB43">
        <v>-11.571855545043945</v>
      </c>
      <c r="BC43">
        <v>-12.496582984924316</v>
      </c>
      <c r="BD43">
        <v>-13.421309471130371</v>
      </c>
      <c r="BE43">
        <v>-14.602632522583008</v>
      </c>
      <c r="BF43">
        <v>-15.783954620361328</v>
      </c>
      <c r="BG43">
        <v>-16.925657272338867</v>
      </c>
      <c r="BH43">
        <v>-18.067367553710938</v>
      </c>
      <c r="BI43">
        <v>-18.902910232543945</v>
      </c>
      <c r="BJ43">
        <v>-19.738452911376953</v>
      </c>
      <c r="BK43">
        <v>-20.221714019775391</v>
      </c>
      <c r="BL43">
        <v>-20.704975128173828</v>
      </c>
      <c r="BM43">
        <v>-21.283493041992188</v>
      </c>
      <c r="BN43">
        <v>-21.862007141113281</v>
      </c>
      <c r="BO43">
        <v>-22.358617782592773</v>
      </c>
      <c r="BP43">
        <v>-22.855228424072266</v>
      </c>
      <c r="BQ43">
        <v>-22.769315719604492</v>
      </c>
      <c r="BR43">
        <v>-22.683399200439453</v>
      </c>
      <c r="BS43">
        <v>-21.947490692138672</v>
      </c>
      <c r="BT43">
        <v>-21.211584091186523</v>
      </c>
      <c r="BU43">
        <v>-20.105691909790039</v>
      </c>
      <c r="BV43">
        <v>-18.999799728393555</v>
      </c>
      <c r="BW43">
        <v>-17.853536605834961</v>
      </c>
      <c r="BX43">
        <v>-16.707277297973633</v>
      </c>
      <c r="BY43">
        <v>-15.223917961120605</v>
      </c>
      <c r="BZ43">
        <v>-13.740561485290527</v>
      </c>
      <c r="CA43">
        <v>-11.934657096862793</v>
      </c>
      <c r="CB43">
        <v>-10.128745079040527</v>
      </c>
      <c r="CC43">
        <v>-8.7129106521606445</v>
      </c>
      <c r="CD43">
        <v>-7.2970762252807617</v>
      </c>
      <c r="CE43">
        <v>-6.3407773971557617</v>
      </c>
      <c r="CF43">
        <v>-5.3844876289367676</v>
      </c>
      <c r="CG43">
        <v>-4.657658576965332</v>
      </c>
      <c r="CH43">
        <v>-3.9308371543884277</v>
      </c>
      <c r="CI43">
        <v>-3.7402112483978271</v>
      </c>
      <c r="CJ43">
        <v>-3.5495901107788086</v>
      </c>
      <c r="CK43">
        <v>-4.1244068145751953</v>
      </c>
      <c r="CL43">
        <v>-4.6992301940917969</v>
      </c>
      <c r="CM43">
        <v>-6.0795350074768066</v>
      </c>
      <c r="CN43">
        <v>-7.4598531723022461</v>
      </c>
      <c r="CO43">
        <v>-9.3697004318237305</v>
      </c>
      <c r="CP43">
        <v>-11.279529571533203</v>
      </c>
      <c r="CQ43">
        <v>-13.097675323486328</v>
      </c>
      <c r="CR43">
        <v>-14.915802955627441</v>
      </c>
      <c r="CS43">
        <v>-16.753973007202148</v>
      </c>
      <c r="CT43">
        <v>-18.592144012451172</v>
      </c>
      <c r="CU43">
        <v>-20.636476516723633</v>
      </c>
      <c r="CV43">
        <v>-22.680824279785156</v>
      </c>
      <c r="CW43">
        <v>-24.258941650390625</v>
      </c>
      <c r="CX43">
        <v>-25.837076187133789</v>
      </c>
      <c r="CY43">
        <v>-26.17414665222168</v>
      </c>
      <c r="CZ43">
        <v>-26.511215209960938</v>
      </c>
      <c r="DA43">
        <v>-26.3043212890625</v>
      </c>
      <c r="DB43">
        <v>-26.09742546081543</v>
      </c>
      <c r="DC43">
        <v>-25.785821914672852</v>
      </c>
      <c r="DD43">
        <v>-25.474214553833008</v>
      </c>
      <c r="DE43">
        <v>-24.463981628417969</v>
      </c>
      <c r="DF43">
        <v>-23.453737258911133</v>
      </c>
      <c r="DG43">
        <v>-21.981616973876953</v>
      </c>
      <c r="DH43">
        <v>-20.509481430053711</v>
      </c>
      <c r="DI43">
        <v>-18.971830368041992</v>
      </c>
      <c r="DJ43">
        <v>-17.434192657470703</v>
      </c>
      <c r="DK43">
        <v>-15.703281402587891</v>
      </c>
      <c r="DL43">
        <v>-13.972384452819824</v>
      </c>
      <c r="DM43">
        <v>-12.001861572265625</v>
      </c>
      <c r="DN43">
        <v>-10.031339645385742</v>
      </c>
      <c r="DO43">
        <v>-8.3357076644897461</v>
      </c>
      <c r="DP43">
        <v>-6.6400618553161621</v>
      </c>
      <c r="DQ43">
        <v>-5.2916426658630371</v>
      </c>
      <c r="DR43">
        <v>-3.9432098865509033</v>
      </c>
      <c r="DS43">
        <v>-2.7985506057739258</v>
      </c>
      <c r="DT43">
        <v>-1.6539593935012817</v>
      </c>
      <c r="DU43">
        <v>-0.96210944652557373</v>
      </c>
      <c r="DV43">
        <v>-0.27026686072349548</v>
      </c>
      <c r="DW43">
        <v>-7.2164058685302734E-2</v>
      </c>
      <c r="DX43">
        <v>0.12593615055084229</v>
      </c>
      <c r="DY43">
        <v>0.13504613935947418</v>
      </c>
      <c r="DZ43">
        <v>0.14415611326694489</v>
      </c>
      <c r="EA43">
        <v>0.10516656190156937</v>
      </c>
      <c r="EB43">
        <v>6.6176623106002808E-2</v>
      </c>
      <c r="EC43">
        <v>-1.6045208321884274E-3</v>
      </c>
      <c r="ED43">
        <v>-6.9385021924972534E-2</v>
      </c>
      <c r="EE43">
        <v>-0.10619779676198959</v>
      </c>
      <c r="EF43">
        <v>-0.14301012456417084</v>
      </c>
      <c r="EG43">
        <v>-0.13957251608371735</v>
      </c>
      <c r="EH43">
        <v>-0.13613471388816833</v>
      </c>
      <c r="EI43">
        <v>-0.11940443515777588</v>
      </c>
      <c r="EJ43">
        <v>-0.10267402231693268</v>
      </c>
      <c r="EK43">
        <v>-9.3506745994091034E-2</v>
      </c>
      <c r="EL43">
        <v>-8.433917909860611E-2</v>
      </c>
      <c r="EM43">
        <v>-8.505558967590332E-2</v>
      </c>
      <c r="EN43">
        <v>-8.577178418636322E-2</v>
      </c>
      <c r="EO43">
        <v>-8.6516626179218292E-2</v>
      </c>
      <c r="EP43">
        <v>-8.7261468172073364E-2</v>
      </c>
      <c r="EQ43">
        <v>-8.6573921144008636E-2</v>
      </c>
      <c r="ER43">
        <v>-8.5886374115943909E-2</v>
      </c>
      <c r="ES43">
        <v>-8.5370711982250214E-2</v>
      </c>
      <c r="ET43">
        <v>-8.4855049848556519E-2</v>
      </c>
      <c r="EU43">
        <v>-8.4855049848556519E-2</v>
      </c>
      <c r="EV43">
        <v>-8.4855049848556519E-2</v>
      </c>
      <c r="EW43">
        <v>-7.1075372397899628E-2</v>
      </c>
      <c r="EX43">
        <v>-5.7295817881822586E-2</v>
      </c>
      <c r="EY43">
        <v>-2.3863634094595909E-2</v>
      </c>
      <c r="EZ43">
        <v>9.5682749524712563E-3</v>
      </c>
      <c r="FA43">
        <v>3.3518031239509583E-2</v>
      </c>
      <c r="FB43">
        <v>5.746765062212944E-2</v>
      </c>
      <c r="FC43">
        <v>5.4287753999233246E-2</v>
      </c>
      <c r="FD43">
        <v>5.1107756793498993E-2</v>
      </c>
      <c r="FE43">
        <v>1.9537972286343575E-2</v>
      </c>
      <c r="FF43">
        <v>-1.203211210668087E-2</v>
      </c>
      <c r="FG43">
        <v>-3.7500184029340744E-2</v>
      </c>
      <c r="FH43">
        <v>-6.302536278963089E-2</v>
      </c>
      <c r="FI43">
        <v>-6.4028024673461914E-2</v>
      </c>
      <c r="FJ43">
        <v>-6.5030708909034729E-2</v>
      </c>
      <c r="FK43">
        <v>-6.3455082476139069E-2</v>
      </c>
      <c r="FL43">
        <v>-6.1879441142082214E-2</v>
      </c>
      <c r="FM43">
        <v>-6.1048645526170731E-2</v>
      </c>
      <c r="FN43">
        <v>-6.0217868536710739E-2</v>
      </c>
      <c r="FO43">
        <v>-6.1936728656291962E-2</v>
      </c>
      <c r="FP43">
        <v>-6.3655607402324677E-2</v>
      </c>
      <c r="FQ43">
        <v>-6.4228571951389313E-2</v>
      </c>
      <c r="FR43">
        <v>-6.4801514148712158E-2</v>
      </c>
      <c r="FS43">
        <v>-6.3225910067558289E-2</v>
      </c>
      <c r="FT43">
        <v>-6.1650268733501434E-2</v>
      </c>
      <c r="FU43">
        <v>-6.1764854937791824E-2</v>
      </c>
      <c r="FV43">
        <v>-6.1879448592662811E-2</v>
      </c>
      <c r="FW43">
        <v>-6.3856162130832672E-2</v>
      </c>
      <c r="FX43">
        <v>-6.5832838416099548E-2</v>
      </c>
      <c r="FY43">
        <v>-6.4257219433784485E-2</v>
      </c>
      <c r="FZ43">
        <v>-6.2681578099727631E-2</v>
      </c>
      <c r="GA43">
        <v>-4.7784622758626938E-2</v>
      </c>
      <c r="GB43">
        <v>-3.2830379903316498E-2</v>
      </c>
      <c r="GC43">
        <v>-1.9251486286520958E-2</v>
      </c>
      <c r="GD43">
        <v>-5.672333762049675E-3</v>
      </c>
      <c r="GE43">
        <v>-3.0366766732186079E-3</v>
      </c>
      <c r="GF43">
        <v>-4.0105683729052544E-4</v>
      </c>
      <c r="GG43">
        <v>3.4091277047991753E-3</v>
      </c>
      <c r="GH43">
        <v>7.2192391380667686E-3</v>
      </c>
      <c r="GI43">
        <v>3.6697834730148315E-2</v>
      </c>
      <c r="GJ43">
        <v>6.6176623106002808E-2</v>
      </c>
      <c r="GK43">
        <v>0.18297447264194489</v>
      </c>
      <c r="GL43">
        <v>0.29977315664291382</v>
      </c>
      <c r="GM43">
        <v>0.53067171573638916</v>
      </c>
      <c r="GN43">
        <v>0.76157468557357788</v>
      </c>
      <c r="GO43">
        <v>1.0987612009048462</v>
      </c>
      <c r="GP43">
        <v>1.4359487295150757</v>
      </c>
      <c r="GQ43">
        <v>1.9345672130584717</v>
      </c>
      <c r="GR43">
        <v>2.4331762790679932</v>
      </c>
      <c r="GS43">
        <v>3.0469586849212646</v>
      </c>
      <c r="GT43">
        <v>3.6607420444488525</v>
      </c>
      <c r="GU43">
        <v>3.9922564029693604</v>
      </c>
      <c r="GV43">
        <v>4.3237109184265137</v>
      </c>
      <c r="GW43">
        <v>4.2719449996948242</v>
      </c>
      <c r="GX43">
        <v>4.2201781272888184</v>
      </c>
      <c r="GY43">
        <v>4.2137036323547363</v>
      </c>
      <c r="GZ43">
        <v>4.2072296142578125</v>
      </c>
      <c r="HA43">
        <v>4.3368334770202637</v>
      </c>
      <c r="HB43">
        <v>4.4664344787597656</v>
      </c>
      <c r="HC43">
        <v>4.4426007270812988</v>
      </c>
      <c r="HD43">
        <v>4.4187655448913574</v>
      </c>
      <c r="HE43">
        <v>4.2565603256225586</v>
      </c>
      <c r="HF43">
        <v>4.094355583190918</v>
      </c>
      <c r="HG43">
        <v>3.9595978260040283</v>
      </c>
      <c r="HH43">
        <v>3.8248376846313477</v>
      </c>
      <c r="HI43">
        <v>3.551593542098999</v>
      </c>
      <c r="HJ43">
        <v>3.2783479690551758</v>
      </c>
      <c r="HK43">
        <v>2.7353823184967041</v>
      </c>
      <c r="HL43">
        <v>2.1924269199371338</v>
      </c>
      <c r="HM43">
        <v>1.5885848999023438</v>
      </c>
      <c r="HN43">
        <v>0.98474252223968506</v>
      </c>
      <c r="HO43">
        <v>0.59805190563201904</v>
      </c>
      <c r="HP43">
        <v>0.21136492490768433</v>
      </c>
      <c r="HQ43">
        <v>0.31733188033103943</v>
      </c>
      <c r="HR43">
        <v>0.42330083250999451</v>
      </c>
      <c r="HS43">
        <v>0.99456870555877686</v>
      </c>
      <c r="HT43">
        <v>1.5658390522003174</v>
      </c>
      <c r="HU43">
        <v>2.3126635551452637</v>
      </c>
      <c r="HV43">
        <v>3.0594742298126221</v>
      </c>
      <c r="HW43">
        <v>3.9671847820281982</v>
      </c>
      <c r="HX43">
        <v>4.8748970031738281</v>
      </c>
      <c r="HY43">
        <v>5.7615523338317871</v>
      </c>
      <c r="HZ43">
        <v>6.6482062339782715</v>
      </c>
      <c r="IA43">
        <v>7.3316197395324707</v>
      </c>
      <c r="IB43">
        <v>8.0150470733642578</v>
      </c>
      <c r="IC43">
        <v>9.0013103485107422</v>
      </c>
      <c r="ID43">
        <v>9.9875764846801758</v>
      </c>
      <c r="IE43">
        <v>11.45719051361084</v>
      </c>
      <c r="IF43">
        <v>12.926776885986328</v>
      </c>
      <c r="IG43">
        <v>13.824522018432617</v>
      </c>
      <c r="IH43">
        <v>14.722264289855957</v>
      </c>
      <c r="II43">
        <v>14.633686065673828</v>
      </c>
      <c r="IJ43">
        <v>14.545103073120117</v>
      </c>
      <c r="IK43">
        <v>14.178645133972168</v>
      </c>
      <c r="IL43">
        <v>13.81218147277832</v>
      </c>
      <c r="IM43">
        <v>13.012187957763672</v>
      </c>
      <c r="IN43">
        <v>12.212189674377441</v>
      </c>
      <c r="IO43">
        <v>10.684506416320801</v>
      </c>
      <c r="IP43">
        <v>9.1568517684936523</v>
      </c>
      <c r="IQ43">
        <v>7.7239346504211426</v>
      </c>
      <c r="IR43">
        <v>6.2910194396972656</v>
      </c>
      <c r="IS43">
        <v>5.3568658828735352</v>
      </c>
      <c r="IT43">
        <v>4.4227128028869629</v>
      </c>
      <c r="IU43">
        <v>3.5625436305999756</v>
      </c>
      <c r="IV43">
        <v>2.7023584842681885</v>
      </c>
      <c r="IW43">
        <v>1.7955636978149414</v>
      </c>
      <c r="IX43">
        <v>0.88876897096633911</v>
      </c>
      <c r="IY43">
        <v>9.9912863224744797E-3</v>
      </c>
      <c r="IZ43">
        <v>-0.86876958608627319</v>
      </c>
      <c r="JA43">
        <v>-1.7220215797424316</v>
      </c>
      <c r="JB43">
        <v>-2.5752732753753662</v>
      </c>
      <c r="JC43">
        <v>-3.0634067058563232</v>
      </c>
      <c r="JD43">
        <v>-3.5515329837799072</v>
      </c>
      <c r="JE43">
        <v>-3.1180682182312012</v>
      </c>
      <c r="JF43">
        <v>-2.6845953464508057</v>
      </c>
      <c r="JG43">
        <v>-1.2154154777526855</v>
      </c>
      <c r="JH43">
        <v>0.25377121567726135</v>
      </c>
      <c r="JI43">
        <v>2.5511407852172852</v>
      </c>
      <c r="JJ43">
        <v>4.8484659194946289</v>
      </c>
      <c r="JK43">
        <v>7.2069697380065918</v>
      </c>
      <c r="JL43">
        <v>9.5654735565185547</v>
      </c>
      <c r="JM43">
        <v>11.354253768920898</v>
      </c>
      <c r="JN43">
        <v>13.143035888671875</v>
      </c>
      <c r="JO43">
        <v>15.150879859924316</v>
      </c>
      <c r="JP43">
        <v>17.158761978149414</v>
      </c>
      <c r="JQ43">
        <v>19.397829055786133</v>
      </c>
      <c r="JR43">
        <v>21.636896133422852</v>
      </c>
      <c r="JS43">
        <v>22.815217971801758</v>
      </c>
      <c r="JT43">
        <v>23.993515014648438</v>
      </c>
      <c r="JU43">
        <v>24.734498977661133</v>
      </c>
      <c r="JV43">
        <v>25.475481033325195</v>
      </c>
      <c r="JW43">
        <v>27.167945861816406</v>
      </c>
      <c r="JX43">
        <v>28.860466003417969</v>
      </c>
      <c r="JY43">
        <v>30.249637603759766</v>
      </c>
      <c r="JZ43">
        <v>31.638835906982422</v>
      </c>
      <c r="KA43">
        <v>31.253559112548828</v>
      </c>
      <c r="KB43">
        <v>30.868268966674805</v>
      </c>
      <c r="KC43">
        <v>30.209138870239258</v>
      </c>
      <c r="KD43">
        <v>29.550014495849609</v>
      </c>
      <c r="KE43">
        <v>29.648300170898438</v>
      </c>
      <c r="KF43">
        <v>29.746593475341797</v>
      </c>
      <c r="KG43">
        <v>28.86876106262207</v>
      </c>
      <c r="KH43">
        <v>27.990921020507813</v>
      </c>
      <c r="KI43">
        <v>25.883413314819336</v>
      </c>
      <c r="KJ43">
        <v>23.77586555480957</v>
      </c>
      <c r="KK43">
        <v>22.215179443359375</v>
      </c>
      <c r="KL43">
        <v>20.654495239257813</v>
      </c>
      <c r="KM43">
        <v>19.526708602905273</v>
      </c>
      <c r="KN43">
        <v>18.398942947387695</v>
      </c>
      <c r="KO43">
        <v>16.562496185302734</v>
      </c>
      <c r="KP43">
        <v>14.726046562194824</v>
      </c>
      <c r="KQ43">
        <v>12.698341369628906</v>
      </c>
      <c r="KR43">
        <v>10.670641899108887</v>
      </c>
      <c r="KS43">
        <v>9.2758817672729492</v>
      </c>
      <c r="KT43">
        <v>7.8810968399047852</v>
      </c>
      <c r="KU43">
        <v>6.7081894874572754</v>
      </c>
      <c r="KV43">
        <v>5.535283088684082</v>
      </c>
      <c r="KW43">
        <v>4.2729091644287109</v>
      </c>
      <c r="KX43">
        <v>3.0105593204498291</v>
      </c>
      <c r="KY43">
        <v>1.9839563369750977</v>
      </c>
      <c r="KZ43">
        <v>0.95735520124435425</v>
      </c>
      <c r="LA43">
        <v>0.20752266049385071</v>
      </c>
      <c r="LB43">
        <v>-0.54230833053588867</v>
      </c>
      <c r="LC43">
        <v>-1.072085976600647</v>
      </c>
      <c r="LD43">
        <v>-1.601873517036438</v>
      </c>
      <c r="LE43">
        <v>-1.7415338754653931</v>
      </c>
      <c r="LF43">
        <v>-1.8811918497085571</v>
      </c>
      <c r="LG43">
        <v>-1.7407306432723999</v>
      </c>
      <c r="LH43">
        <v>-1.6002721786499023</v>
      </c>
      <c r="LI43">
        <v>-1.3270859718322754</v>
      </c>
      <c r="LJ43">
        <v>-1.0538982152938843</v>
      </c>
      <c r="LK43">
        <v>-0.66248846054077148</v>
      </c>
      <c r="LL43">
        <v>-0.27106311917304993</v>
      </c>
      <c r="LM43">
        <v>0.15183053910732269</v>
      </c>
      <c r="LN43">
        <v>0.57473927736282349</v>
      </c>
      <c r="LO43">
        <v>0.92601430416107178</v>
      </c>
      <c r="LP43">
        <v>1.2772893905639648</v>
      </c>
      <c r="LQ43">
        <v>1.493502140045166</v>
      </c>
      <c r="LR43">
        <v>1.7097043991088867</v>
      </c>
      <c r="LS43">
        <v>1.8306879997253418</v>
      </c>
      <c r="LT43">
        <v>1.9516661167144775</v>
      </c>
      <c r="LU43">
        <v>2.054018497467041</v>
      </c>
    </row>
    <row r="44" spans="1:333">
      <c r="A44" t="s">
        <v>142</v>
      </c>
      <c r="B44">
        <v>0.5365176796913147</v>
      </c>
      <c r="C44">
        <v>0.54826337099075317</v>
      </c>
      <c r="D44">
        <v>0.56000900268554688</v>
      </c>
      <c r="E44">
        <v>0.55473774671554565</v>
      </c>
      <c r="F44">
        <v>0.54946655035018921</v>
      </c>
      <c r="G44">
        <v>0.53070217370986938</v>
      </c>
      <c r="H44">
        <v>0.51193779706954956</v>
      </c>
      <c r="I44">
        <v>0.4797375500202179</v>
      </c>
      <c r="J44">
        <v>0.44753733277320862</v>
      </c>
      <c r="K44">
        <v>0.40221640467643738</v>
      </c>
      <c r="L44">
        <v>0.35689541697502136</v>
      </c>
      <c r="M44">
        <v>0.3220309317111969</v>
      </c>
      <c r="N44">
        <v>0.28716644644737244</v>
      </c>
      <c r="O44">
        <v>0.251442551612854</v>
      </c>
      <c r="P44">
        <v>0.21571861207485199</v>
      </c>
      <c r="V44">
        <v>0.21571861207485199</v>
      </c>
      <c r="W44">
        <v>0.16604322195053101</v>
      </c>
      <c r="X44">
        <v>0.11636772006750107</v>
      </c>
      <c r="Y44">
        <v>8.3308085799217224E-2</v>
      </c>
      <c r="Z44">
        <v>5.0248395651578903E-2</v>
      </c>
      <c r="AA44">
        <v>4.801386222243309E-2</v>
      </c>
      <c r="AB44">
        <v>4.5779328793287277E-2</v>
      </c>
      <c r="AC44">
        <v>6.4028039574623108E-2</v>
      </c>
      <c r="AD44">
        <v>8.2276724278926849E-2</v>
      </c>
      <c r="AE44">
        <v>0.11378944665193558</v>
      </c>
      <c r="AF44">
        <v>0.14530210196971893</v>
      </c>
      <c r="AG44">
        <v>0.19792820513248444</v>
      </c>
      <c r="AH44">
        <v>0.25055444240570068</v>
      </c>
      <c r="AI44">
        <v>0.3371569812297821</v>
      </c>
      <c r="AJ44">
        <v>0.42375975847244263</v>
      </c>
      <c r="AK44">
        <v>0.5496097207069397</v>
      </c>
      <c r="AL44">
        <v>0.67545980215072632</v>
      </c>
      <c r="AM44">
        <v>0.82603335380554199</v>
      </c>
      <c r="AN44">
        <v>0.97660660743713379</v>
      </c>
      <c r="AO44">
        <v>1.1245445013046265</v>
      </c>
      <c r="AP44">
        <v>1.2724819183349609</v>
      </c>
      <c r="AQ44">
        <v>1.4407309293746948</v>
      </c>
      <c r="AR44">
        <v>1.6089798212051392</v>
      </c>
      <c r="AS44">
        <v>1.8293114900588989</v>
      </c>
      <c r="AT44">
        <v>2.0496423244476318</v>
      </c>
      <c r="AU44">
        <v>2.230410099029541</v>
      </c>
      <c r="AV44">
        <v>2.4111781120300293</v>
      </c>
      <c r="AW44">
        <v>2.3976278305053711</v>
      </c>
      <c r="AX44">
        <v>2.3840768337249756</v>
      </c>
      <c r="AY44">
        <v>2.1071665287017822</v>
      </c>
      <c r="AZ44">
        <v>1.8302563428878784</v>
      </c>
      <c r="BA44">
        <v>1.3997937440872192</v>
      </c>
      <c r="BB44">
        <v>0.96933108568191528</v>
      </c>
      <c r="BC44">
        <v>0.45739132165908813</v>
      </c>
      <c r="BD44">
        <v>-5.4546382278203964E-2</v>
      </c>
      <c r="BE44">
        <v>-0.72648179531097412</v>
      </c>
      <c r="BF44">
        <v>-1.3984172344207764</v>
      </c>
      <c r="BG44">
        <v>-2.2605462074279785</v>
      </c>
      <c r="BH44">
        <v>-3.1226797103881836</v>
      </c>
      <c r="BI44">
        <v>-4.088313102722168</v>
      </c>
      <c r="BJ44">
        <v>-5.0539455413818359</v>
      </c>
      <c r="BK44">
        <v>-5.9968047142028809</v>
      </c>
      <c r="BL44">
        <v>-6.9396629333496094</v>
      </c>
      <c r="BM44">
        <v>-7.9821920394897461</v>
      </c>
      <c r="BN44">
        <v>-9.0247163772583008</v>
      </c>
      <c r="BO44">
        <v>-10.245488166809082</v>
      </c>
      <c r="BP44">
        <v>-11.466259002685547</v>
      </c>
      <c r="BQ44">
        <v>-12.639962196350098</v>
      </c>
      <c r="BR44">
        <v>-13.81367015838623</v>
      </c>
      <c r="BS44">
        <v>-14.61512279510498</v>
      </c>
      <c r="BT44">
        <v>-15.41657543182373</v>
      </c>
      <c r="BU44">
        <v>-15.742645263671875</v>
      </c>
      <c r="BV44">
        <v>-16.068716049194336</v>
      </c>
      <c r="BW44">
        <v>-16.269195556640625</v>
      </c>
      <c r="BX44">
        <v>-16.469671249389648</v>
      </c>
      <c r="BY44">
        <v>-16.552806854248047</v>
      </c>
      <c r="BZ44">
        <v>-16.635944366455078</v>
      </c>
      <c r="CA44">
        <v>-16.194337844848633</v>
      </c>
      <c r="CB44">
        <v>-15.752728462219238</v>
      </c>
      <c r="CC44">
        <v>-15.094371795654297</v>
      </c>
      <c r="CD44">
        <v>-14.436015129089355</v>
      </c>
      <c r="CE44">
        <v>-13.816216468811035</v>
      </c>
      <c r="CF44">
        <v>-13.196422576904297</v>
      </c>
      <c r="CG44">
        <v>-12.319135665893555</v>
      </c>
      <c r="CH44">
        <v>-11.441856384277344</v>
      </c>
      <c r="CI44">
        <v>-10.498908042907715</v>
      </c>
      <c r="CJ44">
        <v>-9.5559597015380859</v>
      </c>
      <c r="CK44">
        <v>-8.7722139358520508</v>
      </c>
      <c r="CL44">
        <v>-7.988461971282959</v>
      </c>
      <c r="CM44">
        <v>-7.1849799156188965</v>
      </c>
      <c r="CN44">
        <v>-6.3814892768859863</v>
      </c>
      <c r="CO44">
        <v>-5.4315791130065918</v>
      </c>
      <c r="CP44">
        <v>-4.4816780090332031</v>
      </c>
      <c r="CQ44">
        <v>-3.5145788192749023</v>
      </c>
      <c r="CR44">
        <v>-2.5474884510040283</v>
      </c>
      <c r="CS44">
        <v>-1.8543779850006104</v>
      </c>
      <c r="CT44">
        <v>-1.1612694263458252</v>
      </c>
      <c r="CU44">
        <v>-0.73897314071655273</v>
      </c>
      <c r="CV44">
        <v>-0.31667298078536987</v>
      </c>
      <c r="CW44">
        <v>2.1398769691586494E-2</v>
      </c>
      <c r="CX44">
        <v>0.35947287082672119</v>
      </c>
      <c r="CY44">
        <v>0.51531881093978882</v>
      </c>
      <c r="CZ44">
        <v>0.67116248607635498</v>
      </c>
      <c r="DA44">
        <v>0.42344397306442261</v>
      </c>
      <c r="DB44">
        <v>0.17572711408138275</v>
      </c>
      <c r="DC44">
        <v>-0.38413950800895691</v>
      </c>
      <c r="DD44">
        <v>-0.94400674104690552</v>
      </c>
      <c r="DE44">
        <v>-1.3741238117218018</v>
      </c>
      <c r="DF44">
        <v>-1.8042446374893188</v>
      </c>
      <c r="DG44">
        <v>-2.0352597236633301</v>
      </c>
      <c r="DH44">
        <v>-2.2662773132324219</v>
      </c>
      <c r="DI44">
        <v>-2.6001124382019043</v>
      </c>
      <c r="DJ44">
        <v>-2.9339439868927002</v>
      </c>
      <c r="DK44">
        <v>-3.5105421543121338</v>
      </c>
      <c r="DL44">
        <v>-4.087134838104248</v>
      </c>
      <c r="DM44">
        <v>-4.8209528923034668</v>
      </c>
      <c r="DN44">
        <v>-5.554771900177002</v>
      </c>
      <c r="DO44">
        <v>-6.3509206771850586</v>
      </c>
      <c r="DP44">
        <v>-7.1470775604248047</v>
      </c>
      <c r="DQ44">
        <v>-8.080906867980957</v>
      </c>
      <c r="DR44">
        <v>-9.0147457122802734</v>
      </c>
      <c r="DS44">
        <v>-10.147086143493652</v>
      </c>
      <c r="DT44">
        <v>-11.279417037963867</v>
      </c>
      <c r="DU44">
        <v>-12.297051429748535</v>
      </c>
      <c r="DV44">
        <v>-13.314675331115723</v>
      </c>
      <c r="DW44">
        <v>-14.023628234863281</v>
      </c>
      <c r="DX44">
        <v>-14.732578277587891</v>
      </c>
      <c r="DY44">
        <v>-14.970440864562988</v>
      </c>
      <c r="DZ44">
        <v>-15.208306312561035</v>
      </c>
      <c r="EA44">
        <v>-14.915582656860352</v>
      </c>
      <c r="EB44">
        <v>-14.622856140136719</v>
      </c>
      <c r="EC44">
        <v>-14.134637832641602</v>
      </c>
      <c r="ED44">
        <v>-13.64642333984375</v>
      </c>
      <c r="EE44">
        <v>-13.435430526733398</v>
      </c>
      <c r="EF44">
        <v>-13.22443962097168</v>
      </c>
      <c r="EG44">
        <v>-13.145829200744629</v>
      </c>
      <c r="EH44">
        <v>-13.067217826843262</v>
      </c>
      <c r="EI44">
        <v>-12.640509605407715</v>
      </c>
      <c r="EJ44">
        <v>-12.213797569274902</v>
      </c>
      <c r="EK44">
        <v>-11.618669509887695</v>
      </c>
      <c r="EL44">
        <v>-11.02353572845459</v>
      </c>
      <c r="EM44">
        <v>-10.524458885192871</v>
      </c>
      <c r="EN44">
        <v>-10.025387763977051</v>
      </c>
      <c r="EO44">
        <v>-9.3265199661254883</v>
      </c>
      <c r="EP44">
        <v>-8.6276588439941406</v>
      </c>
      <c r="EQ44">
        <v>-7.580289363861084</v>
      </c>
      <c r="ER44">
        <v>-6.5329194068908691</v>
      </c>
      <c r="ES44">
        <v>-5.6478762626647949</v>
      </c>
      <c r="ET44">
        <v>-4.7628254890441895</v>
      </c>
      <c r="EU44">
        <v>-4.3042330741882324</v>
      </c>
      <c r="EV44">
        <v>-3.8456356525421143</v>
      </c>
      <c r="EW44">
        <v>-3.8254387378692627</v>
      </c>
      <c r="EX44">
        <v>-3.8052418231964111</v>
      </c>
      <c r="EY44">
        <v>-3.9963808059692383</v>
      </c>
      <c r="EZ44">
        <v>-4.1875185966491699</v>
      </c>
      <c r="FA44">
        <v>-4.2636079788208008</v>
      </c>
      <c r="FB44">
        <v>-4.3396964073181152</v>
      </c>
      <c r="FC44">
        <v>-4.221095085144043</v>
      </c>
      <c r="FD44">
        <v>-4.1024923324584961</v>
      </c>
      <c r="FE44">
        <v>-3.9251630306243896</v>
      </c>
      <c r="FF44">
        <v>-3.7478315830230713</v>
      </c>
      <c r="FG44">
        <v>-3.6811389923095703</v>
      </c>
      <c r="FH44">
        <v>-3.6144464015960693</v>
      </c>
      <c r="FI44">
        <v>-3.5516226291656494</v>
      </c>
      <c r="FJ44">
        <v>-3.4887974262237549</v>
      </c>
      <c r="FK44">
        <v>-3.3552122116088867</v>
      </c>
      <c r="FL44">
        <v>-3.2216269969940186</v>
      </c>
      <c r="FM44">
        <v>-3.1562521457672119</v>
      </c>
      <c r="FN44">
        <v>-3.0908784866333008</v>
      </c>
      <c r="FO44">
        <v>-3.0960061550140381</v>
      </c>
      <c r="FP44">
        <v>-3.1011340618133545</v>
      </c>
      <c r="FQ44">
        <v>-3.0063092708587646</v>
      </c>
      <c r="FR44">
        <v>-2.9114832878112793</v>
      </c>
      <c r="FS44">
        <v>-2.6403348445892334</v>
      </c>
      <c r="FT44">
        <v>-2.3691813945770264</v>
      </c>
      <c r="FU44">
        <v>-2.0490117073059082</v>
      </c>
      <c r="FV44">
        <v>-1.72884202003479</v>
      </c>
      <c r="FW44">
        <v>-1.4931834936141968</v>
      </c>
      <c r="FX44">
        <v>-1.2575294971466064</v>
      </c>
      <c r="FY44">
        <v>-1.1024572849273682</v>
      </c>
      <c r="FZ44">
        <v>-0.94738566875457764</v>
      </c>
      <c r="GA44">
        <v>-0.81210988759994507</v>
      </c>
      <c r="GB44">
        <v>-0.6768338680267334</v>
      </c>
      <c r="GC44">
        <v>-0.52566128969192505</v>
      </c>
      <c r="GD44">
        <v>-0.37448579072952271</v>
      </c>
      <c r="GE44">
        <v>-0.17704398930072784</v>
      </c>
      <c r="GF44">
        <v>2.039802074432373E-2</v>
      </c>
      <c r="GG44">
        <v>0.22219455242156982</v>
      </c>
      <c r="GH44">
        <v>0.42398720979690552</v>
      </c>
      <c r="GI44">
        <v>0.603066086769104</v>
      </c>
      <c r="GJ44">
        <v>0.78214472532272339</v>
      </c>
      <c r="GK44">
        <v>0.99173343181610107</v>
      </c>
      <c r="GL44">
        <v>1.2013221979141235</v>
      </c>
      <c r="GM44">
        <v>1.4222227334976196</v>
      </c>
      <c r="GN44">
        <v>1.6431275606155396</v>
      </c>
      <c r="GO44">
        <v>1.8460985422134399</v>
      </c>
      <c r="GP44">
        <v>2.0490701198577881</v>
      </c>
      <c r="GQ44">
        <v>2.3342609405517578</v>
      </c>
      <c r="GR44">
        <v>2.6194462776184082</v>
      </c>
      <c r="GS44">
        <v>3.1627252101898193</v>
      </c>
      <c r="GT44">
        <v>3.7060055732727051</v>
      </c>
      <c r="GU44">
        <v>4.4131240844726563</v>
      </c>
      <c r="GV44">
        <v>5.1202421188354492</v>
      </c>
      <c r="GW44">
        <v>5.7273101806640625</v>
      </c>
      <c r="GX44">
        <v>6.3343901634216309</v>
      </c>
      <c r="GY44">
        <v>6.9714064598083496</v>
      </c>
      <c r="GZ44">
        <v>7.6084237098693848</v>
      </c>
      <c r="HA44">
        <v>8.3663930892944336</v>
      </c>
      <c r="HB44">
        <v>9.1243476867675781</v>
      </c>
      <c r="HC44">
        <v>9.5429830551147461</v>
      </c>
      <c r="HD44">
        <v>9.9616155624389648</v>
      </c>
      <c r="HE44">
        <v>10.044121742248535</v>
      </c>
      <c r="HF44">
        <v>10.126630783081055</v>
      </c>
      <c r="HG44">
        <v>10.490309715270996</v>
      </c>
      <c r="HH44">
        <v>10.853997230529785</v>
      </c>
      <c r="HI44">
        <v>11.357685089111328</v>
      </c>
      <c r="HJ44">
        <v>11.861371994018555</v>
      </c>
      <c r="HK44">
        <v>11.808316230773926</v>
      </c>
      <c r="HL44">
        <v>11.755260467529297</v>
      </c>
      <c r="HM44">
        <v>11.464113235473633</v>
      </c>
      <c r="HN44">
        <v>11.17296314239502</v>
      </c>
      <c r="HO44">
        <v>11.201554298400879</v>
      </c>
      <c r="HP44">
        <v>11.230142593383789</v>
      </c>
      <c r="HQ44">
        <v>10.878981590270996</v>
      </c>
      <c r="HR44">
        <v>10.527814865112305</v>
      </c>
      <c r="HS44">
        <v>9.4471578598022461</v>
      </c>
      <c r="HT44">
        <v>8.3664989471435547</v>
      </c>
      <c r="HU44">
        <v>7.4817047119140625</v>
      </c>
      <c r="HV44">
        <v>6.596928596496582</v>
      </c>
      <c r="HW44">
        <v>6.265265941619873</v>
      </c>
      <c r="HX44">
        <v>5.9336080551147461</v>
      </c>
      <c r="HY44">
        <v>5.6607074737548828</v>
      </c>
      <c r="HZ44">
        <v>5.3878064155578613</v>
      </c>
      <c r="IA44">
        <v>5.0931391716003418</v>
      </c>
      <c r="IB44">
        <v>4.7984657287597656</v>
      </c>
      <c r="IC44">
        <v>4.7819633483886719</v>
      </c>
      <c r="ID44">
        <v>4.7654619216918945</v>
      </c>
      <c r="IE44">
        <v>4.8152809143066406</v>
      </c>
      <c r="IF44">
        <v>4.8650989532470703</v>
      </c>
      <c r="IG44">
        <v>4.431429386138916</v>
      </c>
      <c r="IH44">
        <v>3.997755765914917</v>
      </c>
      <c r="II44">
        <v>3.2167825698852539</v>
      </c>
      <c r="IJ44">
        <v>2.4358091354370117</v>
      </c>
      <c r="IK44">
        <v>1.6003348827362061</v>
      </c>
      <c r="IL44">
        <v>0.76484459638595581</v>
      </c>
      <c r="IM44">
        <v>-0.10783054679632187</v>
      </c>
      <c r="IN44">
        <v>-0.98050481081008911</v>
      </c>
      <c r="IO44">
        <v>-1.582571268081665</v>
      </c>
      <c r="IP44">
        <v>-2.1846261024475098</v>
      </c>
      <c r="IQ44">
        <v>-2.5278027057647705</v>
      </c>
      <c r="IR44">
        <v>-2.8709769248962402</v>
      </c>
      <c r="IS44">
        <v>-3.3474788665771484</v>
      </c>
      <c r="IT44">
        <v>-3.823981761932373</v>
      </c>
      <c r="IU44">
        <v>-4.4151506423950195</v>
      </c>
      <c r="IV44">
        <v>-5.0063309669494629</v>
      </c>
      <c r="IW44">
        <v>-5.4830913543701172</v>
      </c>
      <c r="IX44">
        <v>-5.9598517417907715</v>
      </c>
      <c r="IY44">
        <v>-6.4979763031005859</v>
      </c>
      <c r="IZ44">
        <v>-7.0360898971557617</v>
      </c>
      <c r="JA44">
        <v>-7.6034631729125977</v>
      </c>
      <c r="JB44">
        <v>-8.1708364486694336</v>
      </c>
      <c r="JC44">
        <v>-7.8511538505554199</v>
      </c>
      <c r="JD44">
        <v>-7.5315208435058594</v>
      </c>
      <c r="JE44">
        <v>-6.2603182792663574</v>
      </c>
      <c r="JF44">
        <v>-4.9890918731689453</v>
      </c>
      <c r="JG44">
        <v>-3.5114293098449707</v>
      </c>
      <c r="JH44">
        <v>-2.0337648391723633</v>
      </c>
      <c r="JI44">
        <v>-0.29683640599250793</v>
      </c>
      <c r="JJ44">
        <v>1.440058708190918</v>
      </c>
      <c r="JK44">
        <v>3.1990172863006592</v>
      </c>
      <c r="JL44">
        <v>4.9579758644104004</v>
      </c>
      <c r="JM44">
        <v>6.3563413619995117</v>
      </c>
      <c r="JN44">
        <v>7.7547073364257813</v>
      </c>
      <c r="JO44">
        <v>9.2254114151000977</v>
      </c>
      <c r="JP44">
        <v>10.69614315032959</v>
      </c>
      <c r="JQ44">
        <v>12.294672012329102</v>
      </c>
      <c r="JR44">
        <v>13.89319896697998</v>
      </c>
      <c r="JS44">
        <v>14.845087051391602</v>
      </c>
      <c r="JT44">
        <v>15.796956062316895</v>
      </c>
      <c r="JU44">
        <v>16.389484405517578</v>
      </c>
      <c r="JV44">
        <v>16.982009887695313</v>
      </c>
      <c r="JW44">
        <v>18.087764739990234</v>
      </c>
      <c r="JX44">
        <v>19.193517684936523</v>
      </c>
      <c r="JY44">
        <v>19.806859970092773</v>
      </c>
      <c r="JZ44">
        <v>20.420215606689453</v>
      </c>
      <c r="KA44">
        <v>19.758077621459961</v>
      </c>
      <c r="KB44">
        <v>19.095937728881836</v>
      </c>
      <c r="KC44">
        <v>18.542743682861328</v>
      </c>
      <c r="KD44">
        <v>17.989561080932617</v>
      </c>
      <c r="KE44">
        <v>18.161014556884766</v>
      </c>
      <c r="KF44">
        <v>18.33247184753418</v>
      </c>
      <c r="KG44">
        <v>17.9739990234375</v>
      </c>
      <c r="KH44">
        <v>17.615522384643555</v>
      </c>
      <c r="KI44">
        <v>16.371305465698242</v>
      </c>
      <c r="KJ44">
        <v>15.12706470489502</v>
      </c>
      <c r="KK44">
        <v>14.090521812438965</v>
      </c>
      <c r="KL44">
        <v>13.053981781005859</v>
      </c>
      <c r="KM44">
        <v>12.325033187866211</v>
      </c>
      <c r="KN44">
        <v>11.596097946166992</v>
      </c>
      <c r="KO44">
        <v>10.467828750610352</v>
      </c>
      <c r="KP44">
        <v>9.3395557403564453</v>
      </c>
      <c r="KQ44">
        <v>8.1414108276367188</v>
      </c>
      <c r="KR44">
        <v>6.9432687759399414</v>
      </c>
      <c r="KS44">
        <v>6.1458377838134766</v>
      </c>
      <c r="KT44">
        <v>5.3483920097351074</v>
      </c>
      <c r="KU44">
        <v>4.6824688911437988</v>
      </c>
      <c r="KV44">
        <v>4.0165457725524902</v>
      </c>
      <c r="KW44">
        <v>3.2354581356048584</v>
      </c>
      <c r="KX44">
        <v>2.4543852806091309</v>
      </c>
      <c r="KY44">
        <v>1.6788266897201538</v>
      </c>
      <c r="KZ44">
        <v>0.90326797962188721</v>
      </c>
      <c r="LA44">
        <v>0.17007987201213837</v>
      </c>
      <c r="LB44">
        <v>-0.56310766935348511</v>
      </c>
      <c r="LC44">
        <v>-1.2258954048156738</v>
      </c>
      <c r="LD44">
        <v>-1.8886957168579102</v>
      </c>
      <c r="LE44">
        <v>-2.1993558406829834</v>
      </c>
      <c r="LF44">
        <v>-2.5100133419036865</v>
      </c>
      <c r="LG44">
        <v>-2.4340958595275879</v>
      </c>
      <c r="LH44">
        <v>-2.3581802845001221</v>
      </c>
      <c r="LI44">
        <v>-2.1380786895751953</v>
      </c>
      <c r="LJ44">
        <v>-1.9179760217666626</v>
      </c>
      <c r="LK44">
        <v>-1.6596335172653198</v>
      </c>
      <c r="LL44">
        <v>-1.4012812376022339</v>
      </c>
      <c r="LM44">
        <v>-1.1825865507125854</v>
      </c>
      <c r="LN44">
        <v>-0.96388411521911621</v>
      </c>
      <c r="LO44">
        <v>-0.78420734405517578</v>
      </c>
      <c r="LP44">
        <v>-0.60453057289123535</v>
      </c>
      <c r="LQ44">
        <v>-0.41676810383796692</v>
      </c>
      <c r="LR44">
        <v>-0.22901269793510437</v>
      </c>
      <c r="LS44">
        <v>-5.3568866103887558E-2</v>
      </c>
      <c r="LT44">
        <v>0.12186811864376068</v>
      </c>
      <c r="LU44">
        <v>0.28002074360847473</v>
      </c>
    </row>
    <row r="45" spans="1:333">
      <c r="A45" t="s">
        <v>143</v>
      </c>
      <c r="B45">
        <v>2.7535204887390137</v>
      </c>
      <c r="C45">
        <v>2.7777280807495117</v>
      </c>
      <c r="D45">
        <v>2.8019354343414307</v>
      </c>
      <c r="E45">
        <v>2.7252449989318848</v>
      </c>
      <c r="F45">
        <v>2.6485545635223389</v>
      </c>
      <c r="G45">
        <v>2.4760944843292236</v>
      </c>
      <c r="H45">
        <v>2.3036341667175293</v>
      </c>
      <c r="I45">
        <v>2.0391855239868164</v>
      </c>
      <c r="J45">
        <v>1.774736762046814</v>
      </c>
      <c r="K45">
        <v>1.4472914934158325</v>
      </c>
      <c r="L45">
        <v>1.119845986366272</v>
      </c>
      <c r="M45">
        <v>0.80715429782867432</v>
      </c>
      <c r="N45">
        <v>0.49446257948875427</v>
      </c>
      <c r="O45">
        <v>0.14401315152645111</v>
      </c>
      <c r="P45">
        <v>-0.20643670856952667</v>
      </c>
      <c r="V45">
        <v>-0.20643669366836548</v>
      </c>
      <c r="W45">
        <v>-0.6402512788772583</v>
      </c>
      <c r="X45">
        <v>-1.0740668773651123</v>
      </c>
      <c r="Y45">
        <v>-1.5574710369110107</v>
      </c>
      <c r="Z45">
        <v>-2.0408761501312256</v>
      </c>
      <c r="AA45">
        <v>-2.5390338897705078</v>
      </c>
      <c r="AB45">
        <v>-3.0371913909912109</v>
      </c>
      <c r="AC45">
        <v>-3.5198233127593994</v>
      </c>
      <c r="AD45">
        <v>-4.0024538040161133</v>
      </c>
      <c r="AE45">
        <v>-4.4537444114685059</v>
      </c>
      <c r="AF45">
        <v>-4.905034065246582</v>
      </c>
      <c r="AG45">
        <v>-5.4021892547607422</v>
      </c>
      <c r="AH45">
        <v>-5.8993453979492188</v>
      </c>
      <c r="AI45">
        <v>-6.4791784286499023</v>
      </c>
      <c r="AJ45">
        <v>-7.0590124130249023</v>
      </c>
      <c r="AK45">
        <v>-7.5461115837097168</v>
      </c>
      <c r="AL45">
        <v>-8.0332107543945313</v>
      </c>
      <c r="AM45">
        <v>-8.3313798904418945</v>
      </c>
      <c r="AN45">
        <v>-8.6295461654663086</v>
      </c>
      <c r="AO45">
        <v>-8.7674579620361328</v>
      </c>
      <c r="AP45">
        <v>-8.9053688049316406</v>
      </c>
      <c r="AQ45">
        <v>-9.0389251708984375</v>
      </c>
      <c r="AR45">
        <v>-9.1724815368652344</v>
      </c>
      <c r="AS45">
        <v>-9.4316024780273438</v>
      </c>
      <c r="AT45">
        <v>-9.6907224655151367</v>
      </c>
      <c r="AU45">
        <v>-9.9570903778076172</v>
      </c>
      <c r="AV45">
        <v>-10.223458290100098</v>
      </c>
      <c r="AW45">
        <v>-10.427888870239258</v>
      </c>
      <c r="AX45">
        <v>-10.632320404052734</v>
      </c>
      <c r="AY45">
        <v>-10.731500625610352</v>
      </c>
      <c r="AZ45">
        <v>-10.830678939819336</v>
      </c>
      <c r="BA45">
        <v>-10.861703872680664</v>
      </c>
      <c r="BB45">
        <v>-10.892730712890625</v>
      </c>
      <c r="BC45">
        <v>-11.218171119689941</v>
      </c>
      <c r="BD45">
        <v>-11.543610572814941</v>
      </c>
      <c r="BE45">
        <v>-12.253304481506348</v>
      </c>
      <c r="BF45">
        <v>-12.962997436523438</v>
      </c>
      <c r="BG45">
        <v>-13.866006851196289</v>
      </c>
      <c r="BH45">
        <v>-14.769021034240723</v>
      </c>
      <c r="BI45">
        <v>-15.63074779510498</v>
      </c>
      <c r="BJ45">
        <v>-16.492475509643555</v>
      </c>
      <c r="BK45">
        <v>-17.131008148193359</v>
      </c>
      <c r="BL45">
        <v>-17.769540786743164</v>
      </c>
      <c r="BM45">
        <v>-18.25761604309082</v>
      </c>
      <c r="BN45">
        <v>-18.745689392089844</v>
      </c>
      <c r="BO45">
        <v>-18.836530685424805</v>
      </c>
      <c r="BP45">
        <v>-18.927373886108398</v>
      </c>
      <c r="BQ45">
        <v>-18.346168518066406</v>
      </c>
      <c r="BR45">
        <v>-17.764957427978516</v>
      </c>
      <c r="BS45">
        <v>-16.593400955200195</v>
      </c>
      <c r="BT45">
        <v>-15.421846389770508</v>
      </c>
      <c r="BU45">
        <v>-14.021883010864258</v>
      </c>
      <c r="BV45">
        <v>-12.621919631958008</v>
      </c>
      <c r="BW45">
        <v>-11.542547225952148</v>
      </c>
      <c r="BX45">
        <v>-10.46318244934082</v>
      </c>
      <c r="BY45">
        <v>-9.6086454391479492</v>
      </c>
      <c r="BZ45">
        <v>-8.7541084289550781</v>
      </c>
      <c r="CA45">
        <v>-7.6143531799316406</v>
      </c>
      <c r="CB45">
        <v>-6.4745917320251465</v>
      </c>
      <c r="CC45">
        <v>-5.0309114456176758</v>
      </c>
      <c r="CD45">
        <v>-3.5872316360473633</v>
      </c>
      <c r="CE45">
        <v>-1.9668434858322144</v>
      </c>
      <c r="CF45">
        <v>-0.34647053480148315</v>
      </c>
      <c r="CG45">
        <v>1.3059744834899902</v>
      </c>
      <c r="CH45">
        <v>2.9584038257598877</v>
      </c>
      <c r="CI45">
        <v>3.8165578842163086</v>
      </c>
      <c r="CJ45">
        <v>4.6747031211853027</v>
      </c>
      <c r="CK45">
        <v>4.1360688209533691</v>
      </c>
      <c r="CL45">
        <v>3.5974268913269043</v>
      </c>
      <c r="CM45">
        <v>1.8919132947921753</v>
      </c>
      <c r="CN45">
        <v>0.18638317286968231</v>
      </c>
      <c r="CO45">
        <v>-2.233684778213501</v>
      </c>
      <c r="CP45">
        <v>-4.6537294387817383</v>
      </c>
      <c r="CQ45">
        <v>-7.141350269317627</v>
      </c>
      <c r="CR45">
        <v>-9.6289482116699219</v>
      </c>
      <c r="CS45">
        <v>-11.833353996276855</v>
      </c>
      <c r="CT45">
        <v>-14.037758827209473</v>
      </c>
      <c r="CU45">
        <v>-15.822914123535156</v>
      </c>
      <c r="CV45">
        <v>-17.608083724975586</v>
      </c>
      <c r="CW45">
        <v>-18.870990753173828</v>
      </c>
      <c r="CX45">
        <v>-20.133909225463867</v>
      </c>
      <c r="CY45">
        <v>-20.890989303588867</v>
      </c>
      <c r="CZ45">
        <v>-21.648063659667969</v>
      </c>
      <c r="DA45">
        <v>-22.084888458251953</v>
      </c>
      <c r="DB45">
        <v>-22.521709442138672</v>
      </c>
      <c r="DC45">
        <v>-22.266458511352539</v>
      </c>
      <c r="DD45">
        <v>-22.011199951171875</v>
      </c>
      <c r="DE45">
        <v>-20.540483474731445</v>
      </c>
      <c r="DF45">
        <v>-19.06974983215332</v>
      </c>
      <c r="DG45">
        <v>-16.538551330566406</v>
      </c>
      <c r="DH45">
        <v>-14.007328033447266</v>
      </c>
      <c r="DI45">
        <v>-10.661901473999023</v>
      </c>
      <c r="DJ45">
        <v>-7.3165073394775391</v>
      </c>
      <c r="DK45">
        <v>-3.4037923812866211</v>
      </c>
      <c r="DL45">
        <v>0.50888752937316895</v>
      </c>
      <c r="DM45">
        <v>4.5424385070800781</v>
      </c>
      <c r="DN45">
        <v>8.57598876953125</v>
      </c>
      <c r="DO45">
        <v>12.384448051452637</v>
      </c>
      <c r="DP45">
        <v>16.192943572998047</v>
      </c>
      <c r="DQ45">
        <v>19.99638557434082</v>
      </c>
      <c r="DR45">
        <v>23.799861907958984</v>
      </c>
      <c r="DS45">
        <v>27.548971176147461</v>
      </c>
      <c r="DT45">
        <v>31.298040390014648</v>
      </c>
      <c r="DU45">
        <v>34.3531494140625</v>
      </c>
      <c r="DV45">
        <v>37.408233642578125</v>
      </c>
      <c r="DW45">
        <v>39.880413055419922</v>
      </c>
      <c r="DX45">
        <v>42.352588653564453</v>
      </c>
      <c r="DY45">
        <v>43.845191955566406</v>
      </c>
      <c r="DZ45">
        <v>45.337806701660156</v>
      </c>
      <c r="EA45">
        <v>45.164344787597656</v>
      </c>
      <c r="EB45">
        <v>44.990879058837891</v>
      </c>
      <c r="EC45">
        <v>43.503791809082031</v>
      </c>
      <c r="ED45">
        <v>42.016719818115234</v>
      </c>
      <c r="EE45">
        <v>40.390628814697266</v>
      </c>
      <c r="EF45">
        <v>38.764553070068359</v>
      </c>
      <c r="EG45">
        <v>37.200374603271484</v>
      </c>
      <c r="EH45">
        <v>35.636192321777344</v>
      </c>
      <c r="EI45">
        <v>33.600654602050781</v>
      </c>
      <c r="EJ45">
        <v>31.565101623535156</v>
      </c>
      <c r="EK45">
        <v>29.4808349609375</v>
      </c>
      <c r="EL45">
        <v>27.396549224853516</v>
      </c>
      <c r="EM45">
        <v>25.563135147094727</v>
      </c>
      <c r="EN45">
        <v>23.729738235473633</v>
      </c>
      <c r="EO45">
        <v>21.687309265136719</v>
      </c>
      <c r="EP45">
        <v>19.6448974609375</v>
      </c>
      <c r="EQ45">
        <v>17.064374923706055</v>
      </c>
      <c r="ER45">
        <v>14.483848571777344</v>
      </c>
      <c r="ES45">
        <v>12.284420013427734</v>
      </c>
      <c r="ET45">
        <v>10.08497142791748</v>
      </c>
      <c r="EU45">
        <v>8.8528614044189453</v>
      </c>
      <c r="EV45">
        <v>7.6207399368286133</v>
      </c>
      <c r="EW45">
        <v>7.2193245887756348</v>
      </c>
      <c r="EX45">
        <v>6.8179125785827637</v>
      </c>
      <c r="EY45">
        <v>6.9463977813720703</v>
      </c>
      <c r="EZ45">
        <v>7.0748825073242188</v>
      </c>
      <c r="FA45">
        <v>7.5980510711669922</v>
      </c>
      <c r="FB45">
        <v>8.121220588684082</v>
      </c>
      <c r="FC45">
        <v>8.7090721130371094</v>
      </c>
      <c r="FD45">
        <v>9.2969284057617188</v>
      </c>
      <c r="FE45">
        <v>9.4854583740234375</v>
      </c>
      <c r="FF45">
        <v>9.6739912033081055</v>
      </c>
      <c r="FG45">
        <v>9.7172784805297852</v>
      </c>
      <c r="FH45">
        <v>9.7605648040771484</v>
      </c>
      <c r="FI45">
        <v>9.7546634674072266</v>
      </c>
      <c r="FJ45">
        <v>9.7487621307373047</v>
      </c>
      <c r="FK45">
        <v>9.4953718185424805</v>
      </c>
      <c r="FL45">
        <v>9.2419805526733398</v>
      </c>
      <c r="FM45">
        <v>9.1081943511962891</v>
      </c>
      <c r="FN45">
        <v>8.9744110107421875</v>
      </c>
      <c r="FO45">
        <v>9.0547103881835938</v>
      </c>
      <c r="FP45">
        <v>9.135009765625</v>
      </c>
      <c r="FQ45">
        <v>8.8384456634521484</v>
      </c>
      <c r="FR45">
        <v>8.5418787002563477</v>
      </c>
      <c r="FS45">
        <v>7.7903413772583008</v>
      </c>
      <c r="FT45">
        <v>7.0387892723083496</v>
      </c>
      <c r="FU45">
        <v>6.3459944725036621</v>
      </c>
      <c r="FV45">
        <v>5.653200626373291</v>
      </c>
      <c r="FW45">
        <v>5.0656013488769531</v>
      </c>
      <c r="FX45">
        <v>4.4780135154724121</v>
      </c>
      <c r="FY45">
        <v>3.8411686420440674</v>
      </c>
      <c r="FZ45">
        <v>3.2043235301971436</v>
      </c>
      <c r="GA45">
        <v>2.7297983169555664</v>
      </c>
      <c r="GB45">
        <v>2.255274772644043</v>
      </c>
      <c r="GC45">
        <v>2.0214540958404541</v>
      </c>
      <c r="GD45">
        <v>1.7876291275024414</v>
      </c>
      <c r="GE45">
        <v>1.5744593143463135</v>
      </c>
      <c r="GF45">
        <v>1.361289381980896</v>
      </c>
      <c r="GG45">
        <v>1.0736634731292725</v>
      </c>
      <c r="GH45">
        <v>0.78604304790496826</v>
      </c>
      <c r="GI45">
        <v>0.50870168209075928</v>
      </c>
      <c r="GJ45">
        <v>0.23136036098003387</v>
      </c>
      <c r="GK45">
        <v>9.3097612261772156E-3</v>
      </c>
      <c r="GL45">
        <v>-0.21274077892303467</v>
      </c>
      <c r="GM45">
        <v>-0.42900043725967407</v>
      </c>
      <c r="GN45">
        <v>-0.64526432752609253</v>
      </c>
      <c r="GO45">
        <v>-0.91805022954940796</v>
      </c>
      <c r="GP45">
        <v>-1.1908371448516846</v>
      </c>
      <c r="GQ45">
        <v>-1.6795436143875122</v>
      </c>
      <c r="GR45">
        <v>-2.1682405471801758</v>
      </c>
      <c r="GS45">
        <v>-3.1876757144927979</v>
      </c>
      <c r="GT45">
        <v>-4.2071146965026855</v>
      </c>
      <c r="GU45">
        <v>-5.6715140342712402</v>
      </c>
      <c r="GV45">
        <v>-7.1359720230102539</v>
      </c>
      <c r="GW45">
        <v>-8.7277383804321289</v>
      </c>
      <c r="GX45">
        <v>-10.319536209106445</v>
      </c>
      <c r="GY45">
        <v>-12.536344528198242</v>
      </c>
      <c r="GZ45">
        <v>-14.753159523010254</v>
      </c>
      <c r="HA45">
        <v>-17.900428771972656</v>
      </c>
      <c r="HB45">
        <v>-21.047637939453125</v>
      </c>
      <c r="HC45">
        <v>-23.768569946289063</v>
      </c>
      <c r="HD45">
        <v>-26.489500045776367</v>
      </c>
      <c r="HE45">
        <v>-28.512794494628906</v>
      </c>
      <c r="HF45">
        <v>-30.536096572875977</v>
      </c>
      <c r="HG45">
        <v>-33.688117980957031</v>
      </c>
      <c r="HH45">
        <v>-36.840202331542969</v>
      </c>
      <c r="HI45">
        <v>-40.664478302001953</v>
      </c>
      <c r="HJ45">
        <v>-44.488746643066406</v>
      </c>
      <c r="HK45">
        <v>-46.319614410400391</v>
      </c>
      <c r="HL45">
        <v>-48.150444030761719</v>
      </c>
      <c r="HM45">
        <v>-48.877883911132813</v>
      </c>
      <c r="HN45">
        <v>-49.605312347412109</v>
      </c>
      <c r="HO45">
        <v>-51.587066650390625</v>
      </c>
      <c r="HP45">
        <v>-53.568813323974609</v>
      </c>
      <c r="HQ45">
        <v>-54.410301208496094</v>
      </c>
      <c r="HR45">
        <v>-55.251808166503906</v>
      </c>
      <c r="HS45">
        <v>-52.856906890869141</v>
      </c>
      <c r="HT45">
        <v>-50.461986541748047</v>
      </c>
      <c r="HU45">
        <v>-47.705875396728516</v>
      </c>
      <c r="HV45">
        <v>-44.949821472167969</v>
      </c>
      <c r="HW45">
        <v>-43.102306365966797</v>
      </c>
      <c r="HX45">
        <v>-41.254795074462891</v>
      </c>
      <c r="HY45">
        <v>-37.843879699707031</v>
      </c>
      <c r="HZ45">
        <v>-34.432952880859375</v>
      </c>
      <c r="IA45">
        <v>-29.580818176269531</v>
      </c>
      <c r="IB45">
        <v>-24.72859001159668</v>
      </c>
      <c r="IC45">
        <v>-20.836324691772461</v>
      </c>
      <c r="ID45">
        <v>-16.944070816040039</v>
      </c>
      <c r="IE45">
        <v>-13.999456405639648</v>
      </c>
      <c r="IF45">
        <v>-11.054898262023926</v>
      </c>
      <c r="IG45">
        <v>-8.1835088729858398</v>
      </c>
      <c r="IH45">
        <v>-5.3121218681335449</v>
      </c>
      <c r="II45">
        <v>-3.1529209613800049</v>
      </c>
      <c r="IJ45">
        <v>-0.99373030662536621</v>
      </c>
      <c r="IK45">
        <v>1.3256116770207882E-2</v>
      </c>
      <c r="IL45">
        <v>1.0202620029449463</v>
      </c>
      <c r="IM45">
        <v>1.1143455505371094</v>
      </c>
      <c r="IN45">
        <v>1.2084231376647949</v>
      </c>
      <c r="IO45">
        <v>0.6218266487121582</v>
      </c>
      <c r="IP45">
        <v>3.5241536796092987E-2</v>
      </c>
      <c r="IQ45">
        <v>-0.96107548475265503</v>
      </c>
      <c r="IR45">
        <v>-1.9573956727981567</v>
      </c>
      <c r="IS45">
        <v>-3.5018088817596436</v>
      </c>
      <c r="IT45">
        <v>-5.0462250709533691</v>
      </c>
      <c r="IU45">
        <v>-6.9509086608886719</v>
      </c>
      <c r="IV45">
        <v>-8.8556289672851563</v>
      </c>
      <c r="IW45">
        <v>-10.33335018157959</v>
      </c>
      <c r="IX45">
        <v>-11.811069488525391</v>
      </c>
      <c r="IY45">
        <v>-12.796589851379395</v>
      </c>
      <c r="IZ45">
        <v>-13.782092094421387</v>
      </c>
      <c r="JA45">
        <v>-14.172654151916504</v>
      </c>
      <c r="JB45">
        <v>-14.563211441040039</v>
      </c>
      <c r="JC45">
        <v>-13.541595458984375</v>
      </c>
      <c r="JD45">
        <v>-12.519969940185547</v>
      </c>
      <c r="JE45">
        <v>-10.265071868896484</v>
      </c>
      <c r="JF45">
        <v>-8.0101308822631836</v>
      </c>
      <c r="JG45">
        <v>-5.2770566940307617</v>
      </c>
      <c r="JH45">
        <v>-2.543978214263916</v>
      </c>
      <c r="JI45">
        <v>0.71986013650894165</v>
      </c>
      <c r="JJ45">
        <v>3.9836361408233643</v>
      </c>
      <c r="JK45">
        <v>7.2290816307067871</v>
      </c>
      <c r="JL45">
        <v>10.474528312683105</v>
      </c>
      <c r="JM45">
        <v>12.98360538482666</v>
      </c>
      <c r="JN45">
        <v>15.492682456970215</v>
      </c>
      <c r="JO45">
        <v>18.123207092285156</v>
      </c>
      <c r="JP45">
        <v>20.753782272338867</v>
      </c>
      <c r="JQ45">
        <v>23.527481079101563</v>
      </c>
      <c r="JR45">
        <v>26.301176071166992</v>
      </c>
      <c r="JS45">
        <v>27.659805297851563</v>
      </c>
      <c r="JT45">
        <v>29.018411636352539</v>
      </c>
      <c r="JU45">
        <v>29.444129943847656</v>
      </c>
      <c r="JV45">
        <v>29.869838714599609</v>
      </c>
      <c r="JW45">
        <v>30.702835083007813</v>
      </c>
      <c r="JX45">
        <v>31.53582763671875</v>
      </c>
      <c r="JY45">
        <v>31.386629104614258</v>
      </c>
      <c r="JZ45">
        <v>31.237430572509766</v>
      </c>
      <c r="KA45">
        <v>29.100500106811523</v>
      </c>
      <c r="KB45">
        <v>26.963556289672852</v>
      </c>
      <c r="KC45">
        <v>24.632125854492188</v>
      </c>
      <c r="KD45">
        <v>22.300739288330078</v>
      </c>
      <c r="KE45">
        <v>20.706588745117188</v>
      </c>
      <c r="KF45">
        <v>19.11244010925293</v>
      </c>
      <c r="KG45">
        <v>17.337955474853516</v>
      </c>
      <c r="KH45">
        <v>15.563468933105469</v>
      </c>
      <c r="KI45">
        <v>13.711296081542969</v>
      </c>
      <c r="KJ45">
        <v>11.859087944030762</v>
      </c>
      <c r="KK45">
        <v>10.807960510253906</v>
      </c>
      <c r="KL45">
        <v>9.7568387985229492</v>
      </c>
      <c r="KM45">
        <v>9.2742347717285156</v>
      </c>
      <c r="KN45">
        <v>8.7916393280029297</v>
      </c>
      <c r="KO45">
        <v>8.1496114730834961</v>
      </c>
      <c r="KP45">
        <v>7.5075802803039551</v>
      </c>
      <c r="KQ45">
        <v>6.8194270133972168</v>
      </c>
      <c r="KR45">
        <v>6.1312770843505859</v>
      </c>
      <c r="KS45">
        <v>5.8899788856506348</v>
      </c>
      <c r="KT45">
        <v>5.648676872253418</v>
      </c>
      <c r="KU45">
        <v>5.7366538047790527</v>
      </c>
      <c r="KV45">
        <v>5.8246321678161621</v>
      </c>
      <c r="KW45">
        <v>5.9084272384643555</v>
      </c>
      <c r="KX45">
        <v>5.9922208786010742</v>
      </c>
      <c r="KY45">
        <v>6.2635164260864258</v>
      </c>
      <c r="KZ45">
        <v>6.5348129272460938</v>
      </c>
      <c r="LA45">
        <v>7.2095022201538086</v>
      </c>
      <c r="LB45">
        <v>7.8841891288757324</v>
      </c>
      <c r="LC45">
        <v>8.4107303619384766</v>
      </c>
      <c r="LD45">
        <v>8.9372806549072266</v>
      </c>
      <c r="LE45">
        <v>8.8752307891845703</v>
      </c>
      <c r="LF45">
        <v>8.8131780624389648</v>
      </c>
      <c r="LG45">
        <v>8.6661577224731445</v>
      </c>
      <c r="LH45">
        <v>8.5191383361816406</v>
      </c>
      <c r="LI45">
        <v>8.4871664047241211</v>
      </c>
      <c r="LJ45">
        <v>8.455195426940918</v>
      </c>
      <c r="LK45">
        <v>8.2306003570556641</v>
      </c>
      <c r="LL45">
        <v>8.0059947967529297</v>
      </c>
      <c r="LM45">
        <v>7.7802820205688477</v>
      </c>
      <c r="LN45">
        <v>7.554560661315918</v>
      </c>
      <c r="LO45">
        <v>7.3670053482055664</v>
      </c>
      <c r="LP45">
        <v>7.1794500350952148</v>
      </c>
      <c r="LQ45">
        <v>6.8397388458251953</v>
      </c>
      <c r="LR45">
        <v>6.5000371932983398</v>
      </c>
      <c r="LS45">
        <v>6.0825138092041016</v>
      </c>
      <c r="LT45">
        <v>5.6650056838989258</v>
      </c>
      <c r="LU45">
        <v>5.3039546012878418</v>
      </c>
    </row>
    <row r="46" spans="1:333">
      <c r="A46" t="s">
        <v>144</v>
      </c>
      <c r="B46">
        <v>4.5378256589174271E-2</v>
      </c>
      <c r="C46">
        <v>7.6403923332691193E-2</v>
      </c>
      <c r="D46">
        <v>0.10742958635091782</v>
      </c>
      <c r="E46">
        <v>0.14507292211055756</v>
      </c>
      <c r="F46">
        <v>0.1827162504196167</v>
      </c>
      <c r="G46">
        <v>0.23118846118450165</v>
      </c>
      <c r="H46">
        <v>0.27966070175170898</v>
      </c>
      <c r="I46">
        <v>0.33306035399436951</v>
      </c>
      <c r="J46">
        <v>0.38646003603935242</v>
      </c>
      <c r="K46">
        <v>0.42920267581939697</v>
      </c>
      <c r="L46">
        <v>0.47194531559944153</v>
      </c>
      <c r="M46">
        <v>0.5276368260383606</v>
      </c>
      <c r="N46">
        <v>0.58332836627960205</v>
      </c>
      <c r="O46">
        <v>0.65935981273651123</v>
      </c>
      <c r="P46">
        <v>0.73539131879806519</v>
      </c>
      <c r="V46">
        <v>0.73539131879806519</v>
      </c>
      <c r="W46">
        <v>0.78234517574310303</v>
      </c>
      <c r="X46">
        <v>0.82929909229278564</v>
      </c>
      <c r="Y46">
        <v>0.85115742683410645</v>
      </c>
      <c r="Z46">
        <v>0.87301582098007202</v>
      </c>
      <c r="AA46">
        <v>0.86889052391052246</v>
      </c>
      <c r="AB46">
        <v>0.86476516723632813</v>
      </c>
      <c r="AC46">
        <v>0.79709887504577637</v>
      </c>
      <c r="AD46">
        <v>0.72943264245986938</v>
      </c>
      <c r="AE46">
        <v>0.60673356056213379</v>
      </c>
      <c r="AF46">
        <v>0.48403474688529968</v>
      </c>
      <c r="AG46">
        <v>0.33592537045478821</v>
      </c>
      <c r="AH46">
        <v>0.18781557679176331</v>
      </c>
      <c r="AI46">
        <v>1.4180820435285568E-2</v>
      </c>
      <c r="AJ46">
        <v>-0.15945440530776978</v>
      </c>
      <c r="AK46">
        <v>-0.37631866335868835</v>
      </c>
      <c r="AL46">
        <v>-0.59318292140960693</v>
      </c>
      <c r="AM46">
        <v>-0.84307897090911865</v>
      </c>
      <c r="AN46">
        <v>-1.0929743051528931</v>
      </c>
      <c r="AO46">
        <v>-1.3542720079421997</v>
      </c>
      <c r="AP46">
        <v>-1.6155692338943481</v>
      </c>
      <c r="AQ46">
        <v>-1.9176608324050903</v>
      </c>
      <c r="AR46">
        <v>-2.219752311706543</v>
      </c>
      <c r="AS46">
        <v>-2.5867619514465332</v>
      </c>
      <c r="AT46">
        <v>-2.9537696838378906</v>
      </c>
      <c r="AU46">
        <v>-3.3194596767425537</v>
      </c>
      <c r="AV46">
        <v>-3.6851496696472168</v>
      </c>
      <c r="AW46">
        <v>-3.9740636348724365</v>
      </c>
      <c r="AX46">
        <v>-4.2629785537719727</v>
      </c>
      <c r="AY46">
        <v>-4.470217227935791</v>
      </c>
      <c r="AZ46">
        <v>-4.6774559020996094</v>
      </c>
      <c r="BA46">
        <v>-4.8350186347961426</v>
      </c>
      <c r="BB46">
        <v>-4.992581844329834</v>
      </c>
      <c r="BC46">
        <v>-5.1966128349304199</v>
      </c>
      <c r="BD46">
        <v>-5.4006433486938477</v>
      </c>
      <c r="BE46">
        <v>-5.5882582664489746</v>
      </c>
      <c r="BF46">
        <v>-5.7758727073669434</v>
      </c>
      <c r="BG46">
        <v>-5.7638983726501465</v>
      </c>
      <c r="BH46">
        <v>-5.751922607421875</v>
      </c>
      <c r="BI46">
        <v>-5.4799690246582031</v>
      </c>
      <c r="BJ46">
        <v>-5.2080144882202148</v>
      </c>
      <c r="BK46">
        <v>-4.6851053237915039</v>
      </c>
      <c r="BL46">
        <v>-4.1621956825256348</v>
      </c>
      <c r="BM46">
        <v>-3.3322350978851318</v>
      </c>
      <c r="BN46">
        <v>-2.5022773742675781</v>
      </c>
      <c r="BO46">
        <v>-1.151989221572876</v>
      </c>
      <c r="BP46">
        <v>0.19829896092414856</v>
      </c>
      <c r="BQ46">
        <v>1.9087766408920288</v>
      </c>
      <c r="BR46">
        <v>3.6192626953125</v>
      </c>
      <c r="BS46">
        <v>5.2474641799926758</v>
      </c>
      <c r="BT46">
        <v>6.8756656646728516</v>
      </c>
      <c r="BU46">
        <v>8.3589363098144531</v>
      </c>
      <c r="BV46">
        <v>9.8422088623046875</v>
      </c>
      <c r="BW46">
        <v>11.557048797607422</v>
      </c>
      <c r="BX46">
        <v>13.271882057189941</v>
      </c>
      <c r="BY46">
        <v>15.159775733947754</v>
      </c>
      <c r="BZ46">
        <v>17.047670364379883</v>
      </c>
      <c r="CA46">
        <v>18.492813110351563</v>
      </c>
      <c r="CB46">
        <v>19.937961578369141</v>
      </c>
      <c r="CC46">
        <v>21.170476913452148</v>
      </c>
      <c r="CD46">
        <v>22.402994155883789</v>
      </c>
      <c r="CE46">
        <v>23.737903594970703</v>
      </c>
      <c r="CF46">
        <v>25.07280158996582</v>
      </c>
      <c r="CG46">
        <v>25.841829299926758</v>
      </c>
      <c r="CH46">
        <v>26.610849380493164</v>
      </c>
      <c r="CI46">
        <v>26.257654190063477</v>
      </c>
      <c r="CJ46">
        <v>25.904449462890625</v>
      </c>
      <c r="CK46">
        <v>24.680704116821289</v>
      </c>
      <c r="CL46">
        <v>23.456945419311523</v>
      </c>
      <c r="CM46">
        <v>21.707944869995117</v>
      </c>
      <c r="CN46">
        <v>19.958927154541016</v>
      </c>
      <c r="CO46">
        <v>17.828517913818359</v>
      </c>
      <c r="CP46">
        <v>15.698131561279297</v>
      </c>
      <c r="CQ46">
        <v>13.413338661193848</v>
      </c>
      <c r="CR46">
        <v>11.128567695617676</v>
      </c>
      <c r="CS46">
        <v>9.0055217742919922</v>
      </c>
      <c r="CT46">
        <v>6.882476806640625</v>
      </c>
      <c r="CU46">
        <v>4.980381965637207</v>
      </c>
      <c r="CV46">
        <v>3.0782690048217773</v>
      </c>
      <c r="CW46">
        <v>1.3527594804763794</v>
      </c>
      <c r="CX46">
        <v>-0.37276610732078552</v>
      </c>
      <c r="CY46">
        <v>-1.7598738670349121</v>
      </c>
      <c r="CZ46">
        <v>-3.1469681262969971</v>
      </c>
      <c r="DA46">
        <v>-4.2082338333129883</v>
      </c>
      <c r="DB46">
        <v>-5.2694883346557617</v>
      </c>
      <c r="DC46">
        <v>-5.9352984428405762</v>
      </c>
      <c r="DD46">
        <v>-6.601104736328125</v>
      </c>
      <c r="DE46">
        <v>-6.7739081382751465</v>
      </c>
      <c r="DF46">
        <v>-6.9467120170593262</v>
      </c>
      <c r="DG46">
        <v>-6.6303257942199707</v>
      </c>
      <c r="DH46">
        <v>-6.3139376640319824</v>
      </c>
      <c r="DI46">
        <v>-5.6281332969665527</v>
      </c>
      <c r="DJ46">
        <v>-4.9423356056213379</v>
      </c>
      <c r="DK46">
        <v>-4.1708450317382813</v>
      </c>
      <c r="DL46">
        <v>-3.3993616104125977</v>
      </c>
      <c r="DM46">
        <v>-2.8119051456451416</v>
      </c>
      <c r="DN46">
        <v>-2.2244505882263184</v>
      </c>
      <c r="DO46">
        <v>-1.9992793798446655</v>
      </c>
      <c r="DP46">
        <v>-1.7741068601608276</v>
      </c>
      <c r="DQ46">
        <v>-1.9004145860671997</v>
      </c>
      <c r="DR46">
        <v>-2.0267236232757568</v>
      </c>
      <c r="DS46">
        <v>-2.4741194248199463</v>
      </c>
      <c r="DT46">
        <v>-2.9215109348297119</v>
      </c>
      <c r="DU46">
        <v>-3.5313405990600586</v>
      </c>
      <c r="DV46">
        <v>-4.1411652565002441</v>
      </c>
      <c r="DW46">
        <v>-4.8073735237121582</v>
      </c>
      <c r="DX46">
        <v>-5.4735832214355469</v>
      </c>
      <c r="DY46">
        <v>-6.187169075012207</v>
      </c>
      <c r="DZ46">
        <v>-6.900761604309082</v>
      </c>
      <c r="EA46">
        <v>-7.4752640724182129</v>
      </c>
      <c r="EB46">
        <v>-8.0497703552246094</v>
      </c>
      <c r="EC46">
        <v>-8.5203704833984375</v>
      </c>
      <c r="ED46">
        <v>-8.9909677505493164</v>
      </c>
      <c r="EE46">
        <v>-9.8162288665771484</v>
      </c>
      <c r="EF46">
        <v>-10.641484260559082</v>
      </c>
      <c r="EG46">
        <v>-11.715296745300293</v>
      </c>
      <c r="EH46">
        <v>-12.789108276367188</v>
      </c>
      <c r="EI46">
        <v>-13.551052093505859</v>
      </c>
      <c r="EJ46">
        <v>-14.313002586364746</v>
      </c>
      <c r="EK46">
        <v>-14.658923149108887</v>
      </c>
      <c r="EL46">
        <v>-15.004848480224609</v>
      </c>
      <c r="EM46">
        <v>-15.267091751098633</v>
      </c>
      <c r="EN46">
        <v>-15.529333114624023</v>
      </c>
      <c r="EO46">
        <v>-15.691767692565918</v>
      </c>
      <c r="EP46">
        <v>-15.854201316833496</v>
      </c>
      <c r="EQ46">
        <v>-15.707953453063965</v>
      </c>
      <c r="ER46">
        <v>-15.561704635620117</v>
      </c>
      <c r="ES46">
        <v>-15.572534561157227</v>
      </c>
      <c r="ET46">
        <v>-15.58336353302002</v>
      </c>
      <c r="EU46">
        <v>-16.050752639770508</v>
      </c>
      <c r="EV46">
        <v>-16.518144607543945</v>
      </c>
      <c r="EW46">
        <v>-17.307655334472656</v>
      </c>
      <c r="EX46">
        <v>-18.097156524658203</v>
      </c>
      <c r="EY46">
        <v>-18.851802825927734</v>
      </c>
      <c r="EZ46">
        <v>-19.606441497802734</v>
      </c>
      <c r="FA46">
        <v>-20.239477157592773</v>
      </c>
      <c r="FB46">
        <v>-20.87251091003418</v>
      </c>
      <c r="FC46">
        <v>-21.215566635131836</v>
      </c>
      <c r="FD46">
        <v>-21.558626174926758</v>
      </c>
      <c r="FE46">
        <v>-21.458847045898438</v>
      </c>
      <c r="FF46">
        <v>-21.359064102172852</v>
      </c>
      <c r="FG46">
        <v>-21.373388290405273</v>
      </c>
      <c r="FH46">
        <v>-21.387710571289063</v>
      </c>
      <c r="FI46">
        <v>-21.2650146484375</v>
      </c>
      <c r="FJ46">
        <v>-21.142314910888672</v>
      </c>
      <c r="FK46">
        <v>-20.273138046264648</v>
      </c>
      <c r="FL46">
        <v>-19.403957366943359</v>
      </c>
      <c r="FM46">
        <v>-18.602930068969727</v>
      </c>
      <c r="FN46">
        <v>-17.801919937133789</v>
      </c>
      <c r="FO46">
        <v>-17.491828918457031</v>
      </c>
      <c r="FP46">
        <v>-17.181743621826172</v>
      </c>
      <c r="FQ46">
        <v>-16.327890396118164</v>
      </c>
      <c r="FR46">
        <v>-15.474032402038574</v>
      </c>
      <c r="FS46">
        <v>-13.966288566589355</v>
      </c>
      <c r="FT46">
        <v>-12.458514213562012</v>
      </c>
      <c r="FU46">
        <v>-11.184853553771973</v>
      </c>
      <c r="FV46">
        <v>-9.9111928939819336</v>
      </c>
      <c r="FW46">
        <v>-8.9240388870239258</v>
      </c>
      <c r="FX46">
        <v>-7.9369044303894043</v>
      </c>
      <c r="FY46">
        <v>-6.8597121238708496</v>
      </c>
      <c r="FZ46">
        <v>-5.7825202941894531</v>
      </c>
      <c r="GA46">
        <v>-4.7676072120666504</v>
      </c>
      <c r="GB46">
        <v>-3.7526960372924805</v>
      </c>
      <c r="GC46">
        <v>-2.9741439819335938</v>
      </c>
      <c r="GD46">
        <v>-2.1955773830413818</v>
      </c>
      <c r="GE46">
        <v>-1.4048640727996826</v>
      </c>
      <c r="GF46">
        <v>-0.6141502857208252</v>
      </c>
      <c r="GG46">
        <v>0.2823316752910614</v>
      </c>
      <c r="GH46">
        <v>1.1787962913513184</v>
      </c>
      <c r="GI46">
        <v>2.056084156036377</v>
      </c>
      <c r="GJ46">
        <v>2.9333720207214355</v>
      </c>
      <c r="GK46">
        <v>3.9409217834472656</v>
      </c>
      <c r="GL46">
        <v>4.9484729766845703</v>
      </c>
      <c r="GM46">
        <v>6.0633459091186523</v>
      </c>
      <c r="GN46">
        <v>7.1782402992248535</v>
      </c>
      <c r="GO46">
        <v>8.1510982513427734</v>
      </c>
      <c r="GP46">
        <v>9.1239566802978516</v>
      </c>
      <c r="GQ46">
        <v>10.270249366760254</v>
      </c>
      <c r="GR46">
        <v>11.416519165039063</v>
      </c>
      <c r="GS46">
        <v>13.056355476379395</v>
      </c>
      <c r="GT46">
        <v>14.696193695068359</v>
      </c>
      <c r="GU46">
        <v>16.001169204711914</v>
      </c>
      <c r="GV46">
        <v>17.306137084960938</v>
      </c>
      <c r="GW46">
        <v>17.737508773803711</v>
      </c>
      <c r="GX46">
        <v>18.168889999389648</v>
      </c>
      <c r="GY46">
        <v>18.769065856933594</v>
      </c>
      <c r="GZ46">
        <v>19.369243621826172</v>
      </c>
      <c r="HA46">
        <v>20.372926712036133</v>
      </c>
      <c r="HB46">
        <v>21.376590728759766</v>
      </c>
      <c r="HC46">
        <v>21.43171501159668</v>
      </c>
      <c r="HD46">
        <v>21.486833572387695</v>
      </c>
      <c r="HE46">
        <v>20.730554580688477</v>
      </c>
      <c r="HF46">
        <v>19.974281311035156</v>
      </c>
      <c r="HG46">
        <v>19.774951934814453</v>
      </c>
      <c r="HH46">
        <v>19.575618743896484</v>
      </c>
      <c r="HI46">
        <v>19.545654296875</v>
      </c>
      <c r="HJ46">
        <v>19.515684127807617</v>
      </c>
      <c r="HK46">
        <v>18.481119155883789</v>
      </c>
      <c r="HL46">
        <v>17.446573257446289</v>
      </c>
      <c r="HM46">
        <v>16.111635208129883</v>
      </c>
      <c r="HN46">
        <v>14.77669620513916</v>
      </c>
      <c r="HO46">
        <v>14.23865795135498</v>
      </c>
      <c r="HP46">
        <v>13.700621604919434</v>
      </c>
      <c r="HQ46">
        <v>13.397560119628906</v>
      </c>
      <c r="HR46">
        <v>13.09449291229248</v>
      </c>
      <c r="HS46">
        <v>12.606447219848633</v>
      </c>
      <c r="HT46">
        <v>12.118400573730469</v>
      </c>
      <c r="HU46">
        <v>12.181685447692871</v>
      </c>
      <c r="HV46">
        <v>12.244966506958008</v>
      </c>
      <c r="HW46">
        <v>13.216987609863281</v>
      </c>
      <c r="HX46">
        <v>14.189013481140137</v>
      </c>
      <c r="HY46">
        <v>15.07650089263916</v>
      </c>
      <c r="HZ46">
        <v>15.963980674743652</v>
      </c>
      <c r="IA46">
        <v>16.278160095214844</v>
      </c>
      <c r="IB46">
        <v>16.592340469360352</v>
      </c>
      <c r="IC46">
        <v>17.253679275512695</v>
      </c>
      <c r="ID46">
        <v>17.915019989013672</v>
      </c>
      <c r="IE46">
        <v>18.638236999511719</v>
      </c>
      <c r="IF46">
        <v>19.361442565917969</v>
      </c>
      <c r="IG46">
        <v>18.628236770629883</v>
      </c>
      <c r="IH46">
        <v>17.89501953125</v>
      </c>
      <c r="II46">
        <v>16.031665802001953</v>
      </c>
      <c r="IJ46">
        <v>14.168314933776855</v>
      </c>
      <c r="IK46">
        <v>12.28743839263916</v>
      </c>
      <c r="IL46">
        <v>10.406525611877441</v>
      </c>
      <c r="IM46">
        <v>8.1182394027709961</v>
      </c>
      <c r="IN46">
        <v>5.8299498558044434</v>
      </c>
      <c r="IO46">
        <v>2.9889276027679443</v>
      </c>
      <c r="IP46">
        <v>0.14795982837677002</v>
      </c>
      <c r="IQ46">
        <v>-2.7631063461303711</v>
      </c>
      <c r="IR46">
        <v>-5.6741728782653809</v>
      </c>
      <c r="IS46">
        <v>-9.1878204345703125</v>
      </c>
      <c r="IT46">
        <v>-12.701471328735352</v>
      </c>
      <c r="IU46">
        <v>-16.606348037719727</v>
      </c>
      <c r="IV46">
        <v>-20.511302947998047</v>
      </c>
      <c r="IW46">
        <v>-23.409278869628906</v>
      </c>
      <c r="IX46">
        <v>-26.3072509765625</v>
      </c>
      <c r="IY46">
        <v>-28.924991607666016</v>
      </c>
      <c r="IZ46">
        <v>-31.542680740356445</v>
      </c>
      <c r="JA46">
        <v>-34.699314117431641</v>
      </c>
      <c r="JB46">
        <v>-37.855949401855469</v>
      </c>
      <c r="JC46">
        <v>-38.882381439208984</v>
      </c>
      <c r="JD46">
        <v>-39.908790588378906</v>
      </c>
      <c r="JE46">
        <v>-37.960964202880859</v>
      </c>
      <c r="JF46">
        <v>-36.013099670410156</v>
      </c>
      <c r="JG46">
        <v>-34.04779052734375</v>
      </c>
      <c r="JH46">
        <v>-32.082477569580078</v>
      </c>
      <c r="JI46">
        <v>-30.511995315551758</v>
      </c>
      <c r="JJ46">
        <v>-28.941543579101563</v>
      </c>
      <c r="JK46">
        <v>-26.06199836730957</v>
      </c>
      <c r="JL46">
        <v>-23.182445526123047</v>
      </c>
      <c r="JM46">
        <v>-19.705696105957031</v>
      </c>
      <c r="JN46">
        <v>-16.228950500488281</v>
      </c>
      <c r="JO46">
        <v>-13.367958068847656</v>
      </c>
      <c r="JP46">
        <v>-10.50691032409668</v>
      </c>
      <c r="JQ46">
        <v>-7.5804891586303711</v>
      </c>
      <c r="JR46">
        <v>-4.6540679931640625</v>
      </c>
      <c r="JS46">
        <v>-1.5978982448577881</v>
      </c>
      <c r="JT46">
        <v>1.4582133293151855</v>
      </c>
      <c r="JU46">
        <v>3.9830505847930908</v>
      </c>
      <c r="JV46">
        <v>6.5078830718994141</v>
      </c>
      <c r="JW46">
        <v>8.8415498733520508</v>
      </c>
      <c r="JX46">
        <v>11.175211906433105</v>
      </c>
      <c r="JY46">
        <v>12.96920108795166</v>
      </c>
      <c r="JZ46">
        <v>14.763225555419922</v>
      </c>
      <c r="KA46">
        <v>15.254314422607422</v>
      </c>
      <c r="KB46">
        <v>15.745396614074707</v>
      </c>
      <c r="KC46">
        <v>15.883251190185547</v>
      </c>
      <c r="KD46">
        <v>16.021100997924805</v>
      </c>
      <c r="KE46">
        <v>16.527395248413086</v>
      </c>
      <c r="KF46">
        <v>17.03369140625</v>
      </c>
      <c r="KG46">
        <v>16.921276092529297</v>
      </c>
      <c r="KH46">
        <v>16.808856964111328</v>
      </c>
      <c r="KI46">
        <v>15.79920482635498</v>
      </c>
      <c r="KJ46">
        <v>14.789533615112305</v>
      </c>
      <c r="KK46">
        <v>14.046977043151855</v>
      </c>
      <c r="KL46">
        <v>13.304423332214355</v>
      </c>
      <c r="KM46">
        <v>13.005366325378418</v>
      </c>
      <c r="KN46">
        <v>12.706315040588379</v>
      </c>
      <c r="KO46">
        <v>12.030769348144531</v>
      </c>
      <c r="KP46">
        <v>11.355220794677734</v>
      </c>
      <c r="KQ46">
        <v>10.582069396972656</v>
      </c>
      <c r="KR46">
        <v>9.8089208602905273</v>
      </c>
      <c r="KS46">
        <v>9.5715484619140625</v>
      </c>
      <c r="KT46">
        <v>9.3341703414916992</v>
      </c>
      <c r="KU46">
        <v>9.2268838882446289</v>
      </c>
      <c r="KV46">
        <v>9.1195964813232422</v>
      </c>
      <c r="KW46">
        <v>8.5657157897949219</v>
      </c>
      <c r="KX46">
        <v>8.011845588684082</v>
      </c>
      <c r="KY46">
        <v>7.2983970642089844</v>
      </c>
      <c r="KZ46">
        <v>6.5849466323852539</v>
      </c>
      <c r="LA46">
        <v>6.1234564781188965</v>
      </c>
      <c r="LB46">
        <v>5.6619658470153809</v>
      </c>
      <c r="LC46">
        <v>5.2222561836242676</v>
      </c>
      <c r="LD46">
        <v>4.7825379371643066</v>
      </c>
      <c r="LE46">
        <v>4.2613167762756348</v>
      </c>
      <c r="LF46">
        <v>3.7400956153869629</v>
      </c>
      <c r="LG46">
        <v>3.3590195178985596</v>
      </c>
      <c r="LH46">
        <v>2.9779510498046875</v>
      </c>
      <c r="LI46">
        <v>2.6734223365783691</v>
      </c>
      <c r="LJ46">
        <v>2.368894100189209</v>
      </c>
      <c r="LK46">
        <v>2.0112590789794922</v>
      </c>
      <c r="LL46">
        <v>1.6536107063293457</v>
      </c>
      <c r="LM46">
        <v>1.2906475067138672</v>
      </c>
      <c r="LN46">
        <v>0.92767137289047241</v>
      </c>
      <c r="LO46">
        <v>0.62369328737258911</v>
      </c>
      <c r="LP46">
        <v>0.31971517205238342</v>
      </c>
      <c r="LQ46">
        <v>9.238772839307785E-2</v>
      </c>
      <c r="LR46">
        <v>-0.13492982089519501</v>
      </c>
      <c r="LS46">
        <v>-0.30318319797515869</v>
      </c>
      <c r="LT46">
        <v>-0.47142970561981201</v>
      </c>
      <c r="LU46">
        <v>-0.59031659364700317</v>
      </c>
    </row>
    <row r="47" spans="1:333">
      <c r="A47" t="s">
        <v>145</v>
      </c>
      <c r="B47">
        <v>-0.73458921909332275</v>
      </c>
      <c r="C47">
        <v>-0.7046235203742981</v>
      </c>
      <c r="D47">
        <v>-0.67465782165527344</v>
      </c>
      <c r="E47">
        <v>-0.61183297634124756</v>
      </c>
      <c r="F47">
        <v>-0.54900813102722168</v>
      </c>
      <c r="G47">
        <v>-0.46028566360473633</v>
      </c>
      <c r="H47">
        <v>-0.3715631365776062</v>
      </c>
      <c r="I47">
        <v>-0.27570730447769165</v>
      </c>
      <c r="J47">
        <v>-0.17985144257545471</v>
      </c>
      <c r="K47">
        <v>-9.2733249068260193E-2</v>
      </c>
      <c r="L47">
        <v>-5.614986177533865E-3</v>
      </c>
      <c r="M47">
        <v>9.5168285071849823E-2</v>
      </c>
      <c r="N47">
        <v>0.19595156610012054</v>
      </c>
      <c r="O47">
        <v>0.32810419797897339</v>
      </c>
      <c r="P47">
        <v>0.46025699377059937</v>
      </c>
      <c r="V47">
        <v>0.46025699377059937</v>
      </c>
      <c r="W47">
        <v>0.60232174396514893</v>
      </c>
      <c r="X47">
        <v>0.74438685178756714</v>
      </c>
      <c r="Y47">
        <v>0.88885802030563354</v>
      </c>
      <c r="Z47">
        <v>1.0333294868469238</v>
      </c>
      <c r="AA47">
        <v>1.1325656175613403</v>
      </c>
      <c r="AB47">
        <v>1.2318018674850464</v>
      </c>
      <c r="AC47">
        <v>1.2543191909790039</v>
      </c>
      <c r="AD47">
        <v>1.2768363952636719</v>
      </c>
      <c r="AE47">
        <v>1.2646610736846924</v>
      </c>
      <c r="AF47">
        <v>1.2524857521057129</v>
      </c>
      <c r="AG47">
        <v>1.253631591796875</v>
      </c>
      <c r="AH47">
        <v>1.2547775506973267</v>
      </c>
      <c r="AI47">
        <v>1.2825946807861328</v>
      </c>
      <c r="AJ47">
        <v>1.3104119300842285</v>
      </c>
      <c r="AK47">
        <v>1.3556182384490967</v>
      </c>
      <c r="AL47">
        <v>1.4008244276046753</v>
      </c>
      <c r="AM47">
        <v>1.4655975103378296</v>
      </c>
      <c r="AN47">
        <v>1.5303702354431152</v>
      </c>
      <c r="AO47">
        <v>1.5495643615722656</v>
      </c>
      <c r="AP47">
        <v>1.568758487701416</v>
      </c>
      <c r="AQ47">
        <v>1.4830154180526733</v>
      </c>
      <c r="AR47">
        <v>1.3972723484039307</v>
      </c>
      <c r="AS47">
        <v>1.2673250436782837</v>
      </c>
      <c r="AT47">
        <v>1.1373783349990845</v>
      </c>
      <c r="AU47">
        <v>1.0263392925262451</v>
      </c>
      <c r="AV47">
        <v>0.91530019044876099</v>
      </c>
      <c r="AW47">
        <v>0.96678018569946289</v>
      </c>
      <c r="AX47">
        <v>1.0182613134384155</v>
      </c>
      <c r="AY47">
        <v>1.4081015586853027</v>
      </c>
      <c r="AZ47">
        <v>1.7979416847229004</v>
      </c>
      <c r="BA47">
        <v>2.5226461887359619</v>
      </c>
      <c r="BB47">
        <v>3.2473511695861816</v>
      </c>
      <c r="BC47">
        <v>4.524449348449707</v>
      </c>
      <c r="BD47">
        <v>5.801544189453125</v>
      </c>
      <c r="BE47">
        <v>7.985227108001709</v>
      </c>
      <c r="BF47">
        <v>10.168910026550293</v>
      </c>
      <c r="BG47">
        <v>13.246979713439941</v>
      </c>
      <c r="BH47">
        <v>16.325065612792969</v>
      </c>
      <c r="BI47">
        <v>19.759370803833008</v>
      </c>
      <c r="BJ47">
        <v>23.193674087524414</v>
      </c>
      <c r="BK47">
        <v>26.713352203369141</v>
      </c>
      <c r="BL47">
        <v>30.233026504516602</v>
      </c>
      <c r="BM47">
        <v>34.604225158691406</v>
      </c>
      <c r="BN47">
        <v>38.975399017333984</v>
      </c>
      <c r="BO47">
        <v>44.116287231445313</v>
      </c>
      <c r="BP47">
        <v>49.257175445556641</v>
      </c>
      <c r="BQ47">
        <v>54.180339813232422</v>
      </c>
      <c r="BR47">
        <v>59.103527069091797</v>
      </c>
      <c r="BS47">
        <v>62.90283203125</v>
      </c>
      <c r="BT47">
        <v>66.7021484375</v>
      </c>
      <c r="BU47">
        <v>69.432144165039063</v>
      </c>
      <c r="BV47">
        <v>72.162139892578125</v>
      </c>
      <c r="BW47">
        <v>75.66973876953125</v>
      </c>
      <c r="BX47">
        <v>79.177330017089844</v>
      </c>
      <c r="BY47">
        <v>82.832565307617188</v>
      </c>
      <c r="BZ47">
        <v>86.487800598144531</v>
      </c>
      <c r="CA47">
        <v>87.213401794433594</v>
      </c>
      <c r="CB47">
        <v>87.938995361328125</v>
      </c>
      <c r="CC47">
        <v>86.967597961425781</v>
      </c>
      <c r="CD47">
        <v>85.996208190917969</v>
      </c>
      <c r="CE47">
        <v>84.854042053222656</v>
      </c>
      <c r="CF47">
        <v>83.711883544921875</v>
      </c>
      <c r="CG47">
        <v>80.212654113769531</v>
      </c>
      <c r="CH47">
        <v>76.713447570800781</v>
      </c>
      <c r="CI47">
        <v>70.576828002929688</v>
      </c>
      <c r="CJ47">
        <v>64.440200805664063</v>
      </c>
      <c r="CK47">
        <v>58.112083435058594</v>
      </c>
      <c r="CL47">
        <v>51.783916473388672</v>
      </c>
      <c r="CM47">
        <v>46.037582397460938</v>
      </c>
      <c r="CN47">
        <v>40.291194915771484</v>
      </c>
      <c r="CO47">
        <v>34.201175689697266</v>
      </c>
      <c r="CP47">
        <v>28.111215591430664</v>
      </c>
      <c r="CQ47">
        <v>21.858787536621094</v>
      </c>
      <c r="CR47">
        <v>15.606418609619141</v>
      </c>
      <c r="CS47">
        <v>9.8877048492431641</v>
      </c>
      <c r="CT47">
        <v>4.1689944267272949</v>
      </c>
      <c r="CU47">
        <v>-1.1239904165267944</v>
      </c>
      <c r="CV47">
        <v>-6.4170241355895996</v>
      </c>
      <c r="CW47">
        <v>-11.295473098754883</v>
      </c>
      <c r="CX47">
        <v>-16.173969268798828</v>
      </c>
      <c r="CY47">
        <v>-19.914365768432617</v>
      </c>
      <c r="CZ47">
        <v>-23.654727935791016</v>
      </c>
      <c r="DA47">
        <v>-27.066047668457031</v>
      </c>
      <c r="DB47">
        <v>-30.477333068847656</v>
      </c>
      <c r="DC47">
        <v>-33.716075897216797</v>
      </c>
      <c r="DD47">
        <v>-36.954811096191406</v>
      </c>
      <c r="DE47">
        <v>-38.923282623291016</v>
      </c>
      <c r="DF47">
        <v>-40.891773223876953</v>
      </c>
      <c r="DG47">
        <v>-41.974967956542969</v>
      </c>
      <c r="DH47">
        <v>-43.058177947998047</v>
      </c>
      <c r="DI47">
        <v>-44.500259399414063</v>
      </c>
      <c r="DJ47">
        <v>-45.942333221435547</v>
      </c>
      <c r="DK47">
        <v>-47.472362518310547</v>
      </c>
      <c r="DL47">
        <v>-49.00238037109375</v>
      </c>
      <c r="DM47">
        <v>-49.625392913818359</v>
      </c>
      <c r="DN47">
        <v>-50.248401641845703</v>
      </c>
      <c r="DO47">
        <v>-50.977199554443359</v>
      </c>
      <c r="DP47">
        <v>-51.706008911132813</v>
      </c>
      <c r="DQ47">
        <v>-53.357662200927734</v>
      </c>
      <c r="DR47">
        <v>-55.009334564208984</v>
      </c>
      <c r="DS47">
        <v>-56.636600494384766</v>
      </c>
      <c r="DT47">
        <v>-58.2637939453125</v>
      </c>
      <c r="DU47">
        <v>-58.677383422851563</v>
      </c>
      <c r="DV47">
        <v>-59.090972900390625</v>
      </c>
      <c r="DW47">
        <v>-58.751983642578125</v>
      </c>
      <c r="DX47">
        <v>-58.412979125976563</v>
      </c>
      <c r="DY47">
        <v>-56.986469268798828</v>
      </c>
      <c r="DZ47">
        <v>-55.559940338134766</v>
      </c>
      <c r="EA47">
        <v>-52.712417602539063</v>
      </c>
      <c r="EB47">
        <v>-49.864860534667969</v>
      </c>
      <c r="EC47">
        <v>-46.774600982666016</v>
      </c>
      <c r="ED47">
        <v>-43.684371948242188</v>
      </c>
      <c r="EE47">
        <v>-41.469478607177734</v>
      </c>
      <c r="EF47">
        <v>-39.254608154296875</v>
      </c>
      <c r="EG47">
        <v>-37.534839630126953</v>
      </c>
      <c r="EH47">
        <v>-35.815071105957031</v>
      </c>
      <c r="EI47">
        <v>-33.683734893798828</v>
      </c>
      <c r="EJ47">
        <v>-31.552379608154297</v>
      </c>
      <c r="EK47">
        <v>-29.424770355224609</v>
      </c>
      <c r="EL47">
        <v>-27.297142028808594</v>
      </c>
      <c r="EM47">
        <v>-25.335012435913086</v>
      </c>
      <c r="EN47">
        <v>-23.372900009155273</v>
      </c>
      <c r="EO47">
        <v>-21.165199279785156</v>
      </c>
      <c r="EP47">
        <v>-18.95751953125</v>
      </c>
      <c r="EQ47">
        <v>-16.41337776184082</v>
      </c>
      <c r="ER47">
        <v>-13.86923885345459</v>
      </c>
      <c r="ES47">
        <v>-12.029539108276367</v>
      </c>
      <c r="ET47">
        <v>-10.189824104309082</v>
      </c>
      <c r="EU47">
        <v>-9.7557830810546875</v>
      </c>
      <c r="EV47">
        <v>-9.3217372894287109</v>
      </c>
      <c r="EW47">
        <v>-9.7943716049194336</v>
      </c>
      <c r="EX47">
        <v>-10.267002105712891</v>
      </c>
      <c r="EY47">
        <v>-10.736113548278809</v>
      </c>
      <c r="EZ47">
        <v>-11.205219268798828</v>
      </c>
      <c r="FA47">
        <v>-11.556472778320313</v>
      </c>
      <c r="FB47">
        <v>-11.90772533416748</v>
      </c>
      <c r="FC47">
        <v>-12.156645774841309</v>
      </c>
      <c r="FD47">
        <v>-12.40556812286377</v>
      </c>
      <c r="FE47">
        <v>-12.309597969055176</v>
      </c>
      <c r="FF47">
        <v>-12.213626861572266</v>
      </c>
      <c r="FG47">
        <v>-12.026699066162109</v>
      </c>
      <c r="FH47">
        <v>-11.839770317077637</v>
      </c>
      <c r="FI47">
        <v>-11.57429313659668</v>
      </c>
      <c r="FJ47">
        <v>-11.308813095092773</v>
      </c>
      <c r="FK47">
        <v>-10.771034240722656</v>
      </c>
      <c r="FL47">
        <v>-10.233254432678223</v>
      </c>
      <c r="FM47">
        <v>-9.8630361557006836</v>
      </c>
      <c r="FN47">
        <v>-9.4928245544433594</v>
      </c>
      <c r="FO47">
        <v>-9.400604248046875</v>
      </c>
      <c r="FP47">
        <v>-9.3083868026733398</v>
      </c>
      <c r="FQ47">
        <v>-8.8483295440673828</v>
      </c>
      <c r="FR47">
        <v>-8.3882684707641602</v>
      </c>
      <c r="FS47">
        <v>-7.5293598175048828</v>
      </c>
      <c r="FT47">
        <v>-6.6704349517822266</v>
      </c>
      <c r="FU47">
        <v>-5.965665340423584</v>
      </c>
      <c r="FV47">
        <v>-5.2608966827392578</v>
      </c>
      <c r="FW47">
        <v>-4.7198505401611328</v>
      </c>
      <c r="FX47">
        <v>-4.1788144111633301</v>
      </c>
      <c r="FY47">
        <v>-3.5916166305541992</v>
      </c>
      <c r="FZ47">
        <v>-3.0044193267822266</v>
      </c>
      <c r="GA47">
        <v>-2.5048835277557373</v>
      </c>
      <c r="GB47">
        <v>-2.0053496360778809</v>
      </c>
      <c r="GC47">
        <v>-1.6705756187438965</v>
      </c>
      <c r="GD47">
        <v>-1.3357950448989868</v>
      </c>
      <c r="GE47">
        <v>-0.99007117748260498</v>
      </c>
      <c r="GF47">
        <v>-0.64434683322906494</v>
      </c>
      <c r="GG47">
        <v>-0.21027228236198425</v>
      </c>
      <c r="GH47">
        <v>0.22379392385482788</v>
      </c>
      <c r="GI47">
        <v>0.69906389713287354</v>
      </c>
      <c r="GJ47">
        <v>1.1743342876434326</v>
      </c>
      <c r="GK47">
        <v>1.7582377195358276</v>
      </c>
      <c r="GL47">
        <v>2.34214186668396</v>
      </c>
      <c r="GM47">
        <v>3.0231778621673584</v>
      </c>
      <c r="GN47">
        <v>3.7042267322540283</v>
      </c>
      <c r="GO47">
        <v>4.3994851112365723</v>
      </c>
      <c r="GP47">
        <v>5.0947446823120117</v>
      </c>
      <c r="GQ47">
        <v>6.1445794105529785</v>
      </c>
      <c r="GR47">
        <v>7.194394588470459</v>
      </c>
      <c r="GS47">
        <v>9.1125144958496094</v>
      </c>
      <c r="GT47">
        <v>11.030641555786133</v>
      </c>
      <c r="GU47">
        <v>13.340156555175781</v>
      </c>
      <c r="GV47">
        <v>15.649669647216797</v>
      </c>
      <c r="GW47">
        <v>17.695184707641602</v>
      </c>
      <c r="GX47">
        <v>19.740739822387695</v>
      </c>
      <c r="GY47">
        <v>22.547092437744141</v>
      </c>
      <c r="GZ47">
        <v>25.353456497192383</v>
      </c>
      <c r="HA47">
        <v>29.488508224487305</v>
      </c>
      <c r="HB47">
        <v>33.623477935791016</v>
      </c>
      <c r="HC47">
        <v>36.980201721191406</v>
      </c>
      <c r="HD47">
        <v>40.3369140625</v>
      </c>
      <c r="HE47">
        <v>42.56329345703125</v>
      </c>
      <c r="HF47">
        <v>44.789688110351563</v>
      </c>
      <c r="HG47">
        <v>48.690555572509766</v>
      </c>
      <c r="HH47">
        <v>52.591499328613281</v>
      </c>
      <c r="HI47">
        <v>57.549083709716797</v>
      </c>
      <c r="HJ47">
        <v>62.506668090820313</v>
      </c>
      <c r="HK47">
        <v>64.770835876464844</v>
      </c>
      <c r="HL47">
        <v>67.034957885742188</v>
      </c>
      <c r="HM47">
        <v>67.980613708496094</v>
      </c>
      <c r="HN47">
        <v>68.926254272460938</v>
      </c>
      <c r="HO47">
        <v>72.024566650390625</v>
      </c>
      <c r="HP47">
        <v>75.12286376953125</v>
      </c>
      <c r="HQ47">
        <v>77.171615600585938</v>
      </c>
      <c r="HR47">
        <v>79.220405578613281</v>
      </c>
      <c r="HS47">
        <v>77.184318542480469</v>
      </c>
      <c r="HT47">
        <v>75.148223876953125</v>
      </c>
      <c r="HU47">
        <v>73.211357116699219</v>
      </c>
      <c r="HV47">
        <v>71.2745361328125</v>
      </c>
      <c r="HW47">
        <v>71.571052551269531</v>
      </c>
      <c r="HX47">
        <v>71.867584228515625</v>
      </c>
      <c r="HY47">
        <v>69.9410400390625</v>
      </c>
      <c r="HZ47">
        <v>68.014472961425781</v>
      </c>
      <c r="IA47">
        <v>63.180206298828125</v>
      </c>
      <c r="IB47">
        <v>58.345851898193359</v>
      </c>
      <c r="IC47">
        <v>54.900474548339844</v>
      </c>
      <c r="ID47">
        <v>51.455097198486328</v>
      </c>
      <c r="IE47">
        <v>49.158931732177734</v>
      </c>
      <c r="IF47">
        <v>46.862808227539063</v>
      </c>
      <c r="IG47">
        <v>42.557319641113281</v>
      </c>
      <c r="IH47">
        <v>38.251808166503906</v>
      </c>
      <c r="II47">
        <v>33.173954010009766</v>
      </c>
      <c r="IJ47">
        <v>28.096048355102539</v>
      </c>
      <c r="IK47">
        <v>24.629905700683594</v>
      </c>
      <c r="IL47">
        <v>21.163700103759766</v>
      </c>
      <c r="IM47">
        <v>18.335996627807617</v>
      </c>
      <c r="IN47">
        <v>15.508295059204102</v>
      </c>
      <c r="IO47">
        <v>12.309000968933105</v>
      </c>
      <c r="IP47">
        <v>9.1097679138183594</v>
      </c>
      <c r="IQ47">
        <v>6.1075410842895508</v>
      </c>
      <c r="IR47">
        <v>3.1053166389465332</v>
      </c>
      <c r="IS47">
        <v>0.20161353051662445</v>
      </c>
      <c r="IT47">
        <v>-2.7020916938781738</v>
      </c>
      <c r="IU47">
        <v>-5.8832783699035645</v>
      </c>
      <c r="IV47">
        <v>-9.0645256042480469</v>
      </c>
      <c r="IW47">
        <v>-11.940670013427734</v>
      </c>
      <c r="IX47">
        <v>-14.816813468933105</v>
      </c>
      <c r="IY47">
        <v>-17.908363342285156</v>
      </c>
      <c r="IZ47">
        <v>-20.999855041503906</v>
      </c>
      <c r="JA47">
        <v>-25.483945846557617</v>
      </c>
      <c r="JB47">
        <v>-29.968042373657227</v>
      </c>
      <c r="JC47">
        <v>-34.244415283203125</v>
      </c>
      <c r="JD47">
        <v>-38.520832061767578</v>
      </c>
      <c r="JE47">
        <v>-41.121017456054688</v>
      </c>
      <c r="JF47">
        <v>-43.72125244140625</v>
      </c>
      <c r="JG47">
        <v>-47.018150329589844</v>
      </c>
      <c r="JH47">
        <v>-50.315052032470703</v>
      </c>
      <c r="JI47">
        <v>-55.046607971191406</v>
      </c>
      <c r="JJ47">
        <v>-59.778083801269531</v>
      </c>
      <c r="JK47">
        <v>-62.360828399658203</v>
      </c>
      <c r="JL47">
        <v>-64.943565368652344</v>
      </c>
      <c r="JM47">
        <v>-65.547775268554688</v>
      </c>
      <c r="JN47">
        <v>-66.152008056640625</v>
      </c>
      <c r="JO47">
        <v>-68.847763061523438</v>
      </c>
      <c r="JP47">
        <v>-71.5435791015625</v>
      </c>
      <c r="JQ47">
        <v>-74.663536071777344</v>
      </c>
      <c r="JR47">
        <v>-77.783493041992188</v>
      </c>
      <c r="JS47">
        <v>-76.860710144042969</v>
      </c>
      <c r="JT47">
        <v>-75.937942504882813</v>
      </c>
      <c r="JU47">
        <v>-73.321990966796875</v>
      </c>
      <c r="JV47">
        <v>-70.706031799316406</v>
      </c>
      <c r="JW47">
        <v>-69.862724304199219</v>
      </c>
      <c r="JX47">
        <v>-69.019332885742188</v>
      </c>
      <c r="JY47">
        <v>-66.644607543945313</v>
      </c>
      <c r="JZ47">
        <v>-64.269828796386719</v>
      </c>
      <c r="KA47">
        <v>-58.587539672851563</v>
      </c>
      <c r="KB47">
        <v>-52.905246734619141</v>
      </c>
      <c r="KC47">
        <v>-48.015918731689453</v>
      </c>
      <c r="KD47">
        <v>-43.126686096191406</v>
      </c>
      <c r="KE47">
        <v>-40.639789581298828</v>
      </c>
      <c r="KF47">
        <v>-38.152915954589844</v>
      </c>
      <c r="KG47">
        <v>-35.351085662841797</v>
      </c>
      <c r="KH47">
        <v>-32.549247741699219</v>
      </c>
      <c r="KI47">
        <v>-28.598474502563477</v>
      </c>
      <c r="KJ47">
        <v>-24.647628784179688</v>
      </c>
      <c r="KK47">
        <v>-21.257709503173828</v>
      </c>
      <c r="KL47">
        <v>-17.867795944213867</v>
      </c>
      <c r="KM47">
        <v>-15.264894485473633</v>
      </c>
      <c r="KN47">
        <v>-12.662042617797852</v>
      </c>
      <c r="KO47">
        <v>-10.098333358764648</v>
      </c>
      <c r="KP47">
        <v>-7.5346207618713379</v>
      </c>
      <c r="KQ47">
        <v>-5.5251960754394531</v>
      </c>
      <c r="KR47">
        <v>-3.5157761573791504</v>
      </c>
      <c r="KS47">
        <v>-2.5363485813140869</v>
      </c>
      <c r="KT47">
        <v>-1.5569019317626953</v>
      </c>
      <c r="KU47">
        <v>-1.2806465625762939</v>
      </c>
      <c r="KV47">
        <v>-1.0043954849243164</v>
      </c>
      <c r="KW47">
        <v>-1.1325379610061646</v>
      </c>
      <c r="KX47">
        <v>-1.2606781721115112</v>
      </c>
      <c r="KY47">
        <v>-1.5974050760269165</v>
      </c>
      <c r="KZ47">
        <v>-1.934133768081665</v>
      </c>
      <c r="LA47">
        <v>-2.1904473304748535</v>
      </c>
      <c r="LB47">
        <v>-2.4467582702636719</v>
      </c>
      <c r="LC47">
        <v>-2.3151803016662598</v>
      </c>
      <c r="LD47">
        <v>-2.1835999488830566</v>
      </c>
      <c r="LE47">
        <v>-1.9620367288589478</v>
      </c>
      <c r="LF47">
        <v>-1.7404744625091553</v>
      </c>
      <c r="LG47">
        <v>-1.8997573852539063</v>
      </c>
      <c r="LH47">
        <v>-2.059037446975708</v>
      </c>
      <c r="LI47">
        <v>-2.3871414661407471</v>
      </c>
      <c r="LJ47">
        <v>-2.7152469158172607</v>
      </c>
      <c r="LK47">
        <v>-2.8897957801818848</v>
      </c>
      <c r="LL47">
        <v>-3.0643503665924072</v>
      </c>
      <c r="LM47">
        <v>-3.0976102352142334</v>
      </c>
      <c r="LN47">
        <v>-3.130868673324585</v>
      </c>
      <c r="LO47">
        <v>-3.0096900463104248</v>
      </c>
      <c r="LP47">
        <v>-2.8885114192962646</v>
      </c>
      <c r="LQ47">
        <v>-2.6735339164733887</v>
      </c>
      <c r="LR47">
        <v>-2.4585635662078857</v>
      </c>
      <c r="LS47">
        <v>-2.2923157215118408</v>
      </c>
      <c r="LT47">
        <v>-2.1260743141174316</v>
      </c>
      <c r="LU47">
        <v>-2.011920690536499</v>
      </c>
    </row>
    <row r="48" spans="1:333">
      <c r="A48" t="s">
        <v>146</v>
      </c>
      <c r="B48">
        <v>1.8685299158096313</v>
      </c>
      <c r="C48">
        <v>1.9430432319641113</v>
      </c>
      <c r="D48">
        <v>2.0175564289093018</v>
      </c>
      <c r="E48">
        <v>2.0437691211700439</v>
      </c>
      <c r="F48">
        <v>2.0699818134307861</v>
      </c>
      <c r="G48">
        <v>2.0722165107727051</v>
      </c>
      <c r="H48">
        <v>2.0744509696960449</v>
      </c>
      <c r="I48">
        <v>2.0435113906860352</v>
      </c>
      <c r="J48">
        <v>2.0125715732574463</v>
      </c>
      <c r="K48">
        <v>1.9190648794174194</v>
      </c>
      <c r="L48">
        <v>1.825558066368103</v>
      </c>
      <c r="M48">
        <v>1.7442266941070557</v>
      </c>
      <c r="N48">
        <v>1.6628953218460083</v>
      </c>
      <c r="O48">
        <v>1.6237337589263916</v>
      </c>
      <c r="P48">
        <v>1.5845720767974854</v>
      </c>
      <c r="V48">
        <v>1.5845720767974854</v>
      </c>
      <c r="W48">
        <v>1.5388500690460205</v>
      </c>
      <c r="X48">
        <v>1.4931280612945557</v>
      </c>
      <c r="Y48">
        <v>1.5106031894683838</v>
      </c>
      <c r="Z48">
        <v>1.528078556060791</v>
      </c>
      <c r="AA48">
        <v>1.6477693319320679</v>
      </c>
      <c r="AB48">
        <v>1.7674601078033447</v>
      </c>
      <c r="AC48">
        <v>1.9137078523635864</v>
      </c>
      <c r="AD48">
        <v>2.0599551200866699</v>
      </c>
      <c r="AE48">
        <v>2.1778411865234375</v>
      </c>
      <c r="AF48">
        <v>2.2957272529602051</v>
      </c>
      <c r="AG48">
        <v>2.4145872592926025</v>
      </c>
      <c r="AH48">
        <v>2.5334475040435791</v>
      </c>
      <c r="AI48">
        <v>2.6606154441833496</v>
      </c>
      <c r="AJ48">
        <v>2.7877836227416992</v>
      </c>
      <c r="AK48">
        <v>2.8445637226104736</v>
      </c>
      <c r="AL48">
        <v>2.901343822479248</v>
      </c>
      <c r="AM48">
        <v>2.8750736713409424</v>
      </c>
      <c r="AN48">
        <v>2.8488035202026367</v>
      </c>
      <c r="AO48">
        <v>2.7932837009429932</v>
      </c>
      <c r="AP48">
        <v>2.7377641201019287</v>
      </c>
      <c r="AQ48">
        <v>2.7437515258789063</v>
      </c>
      <c r="AR48">
        <v>2.7497389316558838</v>
      </c>
      <c r="AS48">
        <v>2.8345942497253418</v>
      </c>
      <c r="AT48">
        <v>2.9194490909576416</v>
      </c>
      <c r="AU48">
        <v>2.9975430965423584</v>
      </c>
      <c r="AV48">
        <v>3.0756373405456543</v>
      </c>
      <c r="AW48">
        <v>3.0517451763153076</v>
      </c>
      <c r="AX48">
        <v>3.0278525352478027</v>
      </c>
      <c r="AY48">
        <v>2.8918898105621338</v>
      </c>
      <c r="AZ48">
        <v>2.7559268474578857</v>
      </c>
      <c r="BA48">
        <v>2.4848036766052246</v>
      </c>
      <c r="BB48">
        <v>2.2136802673339844</v>
      </c>
      <c r="BC48">
        <v>1.6609176397323608</v>
      </c>
      <c r="BD48">
        <v>1.1081565618515015</v>
      </c>
      <c r="BE48">
        <v>0.23413920402526855</v>
      </c>
      <c r="BF48">
        <v>-0.63987815380096436</v>
      </c>
      <c r="BG48">
        <v>-1.7327084541320801</v>
      </c>
      <c r="BH48">
        <v>-2.8255441188812256</v>
      </c>
      <c r="BI48">
        <v>-3.934617280960083</v>
      </c>
      <c r="BJ48">
        <v>-5.0436902046203613</v>
      </c>
      <c r="BK48">
        <v>-6.0190353393554688</v>
      </c>
      <c r="BL48">
        <v>-6.994379997253418</v>
      </c>
      <c r="BM48">
        <v>-7.9553203582763672</v>
      </c>
      <c r="BN48">
        <v>-8.916254997253418</v>
      </c>
      <c r="BO48">
        <v>-9.7481603622436523</v>
      </c>
      <c r="BP48">
        <v>-10.580065727233887</v>
      </c>
      <c r="BQ48">
        <v>-11.310758590698242</v>
      </c>
      <c r="BR48">
        <v>-12.04145336151123</v>
      </c>
      <c r="BS48">
        <v>-12.696831703186035</v>
      </c>
      <c r="BT48">
        <v>-13.352209091186523</v>
      </c>
      <c r="BU48">
        <v>-13.772759437561035</v>
      </c>
      <c r="BV48">
        <v>-14.193309783935547</v>
      </c>
      <c r="BW48">
        <v>-14.841499328613281</v>
      </c>
      <c r="BX48">
        <v>-15.489684104919434</v>
      </c>
      <c r="BY48">
        <v>-16.000476837158203</v>
      </c>
      <c r="BZ48">
        <v>-16.511268615722656</v>
      </c>
      <c r="CA48">
        <v>-15.967160224914551</v>
      </c>
      <c r="CB48">
        <v>-15.423047065734863</v>
      </c>
      <c r="CC48">
        <v>-14.146928787231445</v>
      </c>
      <c r="CD48">
        <v>-12.870809555053711</v>
      </c>
      <c r="CE48">
        <v>-10.959701538085938</v>
      </c>
      <c r="CF48">
        <v>-9.0486125946044922</v>
      </c>
      <c r="CG48">
        <v>-6.2226028442382813</v>
      </c>
      <c r="CH48">
        <v>-3.3966193199157715</v>
      </c>
      <c r="CI48">
        <v>-0.43799805641174316</v>
      </c>
      <c r="CJ48">
        <v>2.5206210613250732</v>
      </c>
      <c r="CK48">
        <v>4.7337155342102051</v>
      </c>
      <c r="CL48">
        <v>6.9468297958374023</v>
      </c>
      <c r="CM48">
        <v>8.6670970916748047</v>
      </c>
      <c r="CN48">
        <v>10.387380599975586</v>
      </c>
      <c r="CO48">
        <v>12.176304817199707</v>
      </c>
      <c r="CP48">
        <v>13.965211868286133</v>
      </c>
      <c r="CQ48">
        <v>15.559645652770996</v>
      </c>
      <c r="CR48">
        <v>17.154064178466797</v>
      </c>
      <c r="CS48">
        <v>18.844867706298828</v>
      </c>
      <c r="CT48">
        <v>20.535675048828125</v>
      </c>
      <c r="CU48">
        <v>22.5938720703125</v>
      </c>
      <c r="CV48">
        <v>24.65208625793457</v>
      </c>
      <c r="CW48">
        <v>26.325399398803711</v>
      </c>
      <c r="CX48">
        <v>27.998727798461914</v>
      </c>
      <c r="CY48">
        <v>28.498291015625</v>
      </c>
      <c r="CZ48">
        <v>28.997852325439453</v>
      </c>
      <c r="DA48">
        <v>28.237907409667969</v>
      </c>
      <c r="DB48">
        <v>27.477970123291016</v>
      </c>
      <c r="DC48">
        <v>25.317287445068359</v>
      </c>
      <c r="DD48">
        <v>23.156593322753906</v>
      </c>
      <c r="DE48">
        <v>19.975809097290039</v>
      </c>
      <c r="DF48">
        <v>16.794992446899414</v>
      </c>
      <c r="DG48">
        <v>13.801419258117676</v>
      </c>
      <c r="DH48">
        <v>10.807817459106445</v>
      </c>
      <c r="DI48">
        <v>8.3336915969848633</v>
      </c>
      <c r="DJ48">
        <v>5.8595881462097168</v>
      </c>
      <c r="DK48">
        <v>3.5505008697509766</v>
      </c>
      <c r="DL48">
        <v>1.2414355278015137</v>
      </c>
      <c r="DM48">
        <v>-1.0548440217971802</v>
      </c>
      <c r="DN48">
        <v>-3.3511238098144531</v>
      </c>
      <c r="DO48">
        <v>-5.5916342735290527</v>
      </c>
      <c r="DP48">
        <v>-7.8321671485900879</v>
      </c>
      <c r="DQ48">
        <v>-10.26432991027832</v>
      </c>
      <c r="DR48">
        <v>-12.696516036987305</v>
      </c>
      <c r="DS48">
        <v>-15.213213920593262</v>
      </c>
      <c r="DT48">
        <v>-17.729887008666992</v>
      </c>
      <c r="DU48">
        <v>-19.555166244506836</v>
      </c>
      <c r="DV48">
        <v>-21.380428314208984</v>
      </c>
      <c r="DW48">
        <v>-21.938467025756836</v>
      </c>
      <c r="DX48">
        <v>-22.496498107910156</v>
      </c>
      <c r="DY48">
        <v>-21.884468078613281</v>
      </c>
      <c r="DZ48">
        <v>-21.272430419921875</v>
      </c>
      <c r="EA48">
        <v>-19.778165817260742</v>
      </c>
      <c r="EB48">
        <v>-18.283885955810547</v>
      </c>
      <c r="EC48">
        <v>-16.225641250610352</v>
      </c>
      <c r="ED48">
        <v>-14.167417526245117</v>
      </c>
      <c r="EE48">
        <v>-12.08608341217041</v>
      </c>
      <c r="EF48">
        <v>-10.004767417907715</v>
      </c>
      <c r="EG48">
        <v>-8.1004199981689453</v>
      </c>
      <c r="EH48">
        <v>-6.1960740089416504</v>
      </c>
      <c r="EI48">
        <v>-4.4313163757324219</v>
      </c>
      <c r="EJ48">
        <v>-2.6665420532226563</v>
      </c>
      <c r="EK48">
        <v>-1.1740818023681641</v>
      </c>
      <c r="EL48">
        <v>0.31839269399642944</v>
      </c>
      <c r="EM48">
        <v>1.5556997060775757</v>
      </c>
      <c r="EN48">
        <v>2.7929949760437012</v>
      </c>
      <c r="EO48">
        <v>3.7024261951446533</v>
      </c>
      <c r="EP48">
        <v>4.6118483543395996</v>
      </c>
      <c r="EQ48">
        <v>5.2454285621643066</v>
      </c>
      <c r="ER48">
        <v>5.8790063858032227</v>
      </c>
      <c r="ES48">
        <v>6.1077299118041992</v>
      </c>
      <c r="ET48">
        <v>6.3364543914794922</v>
      </c>
      <c r="EU48">
        <v>6.1727614402770996</v>
      </c>
      <c r="EV48">
        <v>6.0090670585632324</v>
      </c>
      <c r="EW48">
        <v>5.5965070724487305</v>
      </c>
      <c r="EX48">
        <v>5.1839509010314941</v>
      </c>
      <c r="EY48">
        <v>4.4091954231262207</v>
      </c>
      <c r="EZ48">
        <v>3.6344461441040039</v>
      </c>
      <c r="FA48">
        <v>2.8311851024627686</v>
      </c>
      <c r="FB48">
        <v>2.0279247760772705</v>
      </c>
      <c r="FC48">
        <v>1.403805136680603</v>
      </c>
      <c r="FD48">
        <v>0.77967989444732666</v>
      </c>
      <c r="FE48">
        <v>0.30590391159057617</v>
      </c>
      <c r="FF48">
        <v>-0.16787663102149963</v>
      </c>
      <c r="FG48">
        <v>-0.43367275595664978</v>
      </c>
      <c r="FH48">
        <v>-0.69946694374084473</v>
      </c>
      <c r="FI48">
        <v>-0.70425105094909668</v>
      </c>
      <c r="FJ48">
        <v>-0.70903527736663818</v>
      </c>
      <c r="FK48">
        <v>-0.36643522977828979</v>
      </c>
      <c r="FL48">
        <v>-2.3833665996789932E-2</v>
      </c>
      <c r="FM48">
        <v>0.36173984408378601</v>
      </c>
      <c r="FN48">
        <v>0.74730587005615234</v>
      </c>
      <c r="FO48">
        <v>0.94434827566146851</v>
      </c>
      <c r="FP48">
        <v>1.1413891315460205</v>
      </c>
      <c r="FQ48">
        <v>1.2260153293609619</v>
      </c>
      <c r="FR48">
        <v>1.3106412887573242</v>
      </c>
      <c r="FS48">
        <v>1.3560761213302612</v>
      </c>
      <c r="FT48">
        <v>1.4015119075775146</v>
      </c>
      <c r="FU48">
        <v>1.5566116571426392</v>
      </c>
      <c r="FV48">
        <v>1.7117118835449219</v>
      </c>
      <c r="FW48">
        <v>1.8742892742156982</v>
      </c>
      <c r="FX48">
        <v>2.0368635654449463</v>
      </c>
      <c r="FY48">
        <v>1.9980472326278687</v>
      </c>
      <c r="FZ48">
        <v>1.9592291116714478</v>
      </c>
      <c r="GA48">
        <v>1.798485279083252</v>
      </c>
      <c r="GB48">
        <v>1.6377413272857666</v>
      </c>
      <c r="GC48">
        <v>1.4646533727645874</v>
      </c>
      <c r="GD48">
        <v>1.2915620803833008</v>
      </c>
      <c r="GE48">
        <v>1.0229589939117432</v>
      </c>
      <c r="GF48">
        <v>0.75435483455657959</v>
      </c>
      <c r="GG48">
        <v>0.34746721386909485</v>
      </c>
      <c r="GH48">
        <v>-5.9412561357021332E-2</v>
      </c>
      <c r="GI48">
        <v>-0.43891286849975586</v>
      </c>
      <c r="GJ48">
        <v>-0.8184128999710083</v>
      </c>
      <c r="GK48">
        <v>-1.1260064840316772</v>
      </c>
      <c r="GL48">
        <v>-1.4336001873016357</v>
      </c>
      <c r="GM48">
        <v>-1.7711244821548462</v>
      </c>
      <c r="GN48">
        <v>-2.1086552143096924</v>
      </c>
      <c r="GO48">
        <v>-2.4586765766143799</v>
      </c>
      <c r="GP48">
        <v>-2.8086979389190674</v>
      </c>
      <c r="GQ48">
        <v>-3.208423376083374</v>
      </c>
      <c r="GR48">
        <v>-3.6081414222717285</v>
      </c>
      <c r="GS48">
        <v>-4.1254663467407227</v>
      </c>
      <c r="GT48">
        <v>-4.642791748046875</v>
      </c>
      <c r="GU48">
        <v>-5.0597062110900879</v>
      </c>
      <c r="GV48">
        <v>-5.4766173362731934</v>
      </c>
      <c r="GW48">
        <v>-5.4860997200012207</v>
      </c>
      <c r="GX48">
        <v>-5.495582103729248</v>
      </c>
      <c r="GY48">
        <v>-5.1661028861999512</v>
      </c>
      <c r="GZ48">
        <v>-4.8366217613220215</v>
      </c>
      <c r="HA48">
        <v>-4.3247394561767578</v>
      </c>
      <c r="HB48">
        <v>-3.8128659725189209</v>
      </c>
      <c r="HC48">
        <v>-3.2652599811553955</v>
      </c>
      <c r="HD48">
        <v>-2.7176535129547119</v>
      </c>
      <c r="HE48">
        <v>-2.3523628711700439</v>
      </c>
      <c r="HF48">
        <v>-1.9870738983154297</v>
      </c>
      <c r="HG48">
        <v>-1.8281377553939819</v>
      </c>
      <c r="HH48">
        <v>-1.6691985130310059</v>
      </c>
      <c r="HI48">
        <v>-1.3296058177947998</v>
      </c>
      <c r="HJ48">
        <v>-0.99001097679138184</v>
      </c>
      <c r="HK48">
        <v>-0.20932412147521973</v>
      </c>
      <c r="HL48">
        <v>0.57134789228439331</v>
      </c>
      <c r="HM48">
        <v>1.5229758024215698</v>
      </c>
      <c r="HN48">
        <v>2.4746043682098389</v>
      </c>
      <c r="HO48">
        <v>3.5214598178863525</v>
      </c>
      <c r="HP48">
        <v>4.5683155059814453</v>
      </c>
      <c r="HQ48">
        <v>5.642308235168457</v>
      </c>
      <c r="HR48">
        <v>6.7163224220275879</v>
      </c>
      <c r="HS48">
        <v>7.2959303855895996</v>
      </c>
      <c r="HT48">
        <v>7.8755335807800293</v>
      </c>
      <c r="HU48">
        <v>7.7135863304138184</v>
      </c>
      <c r="HV48">
        <v>7.5516414642333984</v>
      </c>
      <c r="HW48">
        <v>6.9943842887878418</v>
      </c>
      <c r="HX48">
        <v>6.4371237754821777</v>
      </c>
      <c r="HY48">
        <v>5.9964890480041504</v>
      </c>
      <c r="HZ48">
        <v>5.5558557510375977</v>
      </c>
      <c r="IA48">
        <v>5.322321891784668</v>
      </c>
      <c r="IB48">
        <v>5.088782787322998</v>
      </c>
      <c r="IC48">
        <v>4.9946737289428711</v>
      </c>
      <c r="ID48">
        <v>4.9005641937255859</v>
      </c>
      <c r="IE48">
        <v>4.6126518249511719</v>
      </c>
      <c r="IF48">
        <v>4.324744701385498</v>
      </c>
      <c r="IG48">
        <v>3.2812471389770508</v>
      </c>
      <c r="IH48">
        <v>2.2377438545227051</v>
      </c>
      <c r="II48">
        <v>0.79276746511459351</v>
      </c>
      <c r="IJ48">
        <v>-0.6522102952003479</v>
      </c>
      <c r="IK48">
        <v>-2.2897844314575195</v>
      </c>
      <c r="IL48">
        <v>-3.9273900985717773</v>
      </c>
      <c r="IM48">
        <v>-5.9381632804870605</v>
      </c>
      <c r="IN48">
        <v>-7.9489359855651855</v>
      </c>
      <c r="IO48">
        <v>-9.6382226943969727</v>
      </c>
      <c r="IP48">
        <v>-11.32747745513916</v>
      </c>
      <c r="IQ48">
        <v>-12.376486778259277</v>
      </c>
      <c r="IR48">
        <v>-13.425490379333496</v>
      </c>
      <c r="IS48">
        <v>-14.538750648498535</v>
      </c>
      <c r="IT48">
        <v>-15.652011871337891</v>
      </c>
      <c r="IU48">
        <v>-16.887836456298828</v>
      </c>
      <c r="IV48">
        <v>-18.123682022094727</v>
      </c>
      <c r="IW48">
        <v>-18.68994140625</v>
      </c>
      <c r="IX48">
        <v>-19.256195068359375</v>
      </c>
      <c r="IY48">
        <v>-19.34105110168457</v>
      </c>
      <c r="IZ48">
        <v>-19.425905227661133</v>
      </c>
      <c r="JA48">
        <v>-19.336780548095703</v>
      </c>
      <c r="JB48">
        <v>-19.247657775878906</v>
      </c>
      <c r="JC48">
        <v>-17.863386154174805</v>
      </c>
      <c r="JD48">
        <v>-16.479106903076172</v>
      </c>
      <c r="JE48">
        <v>-13.964405059814453</v>
      </c>
      <c r="JF48">
        <v>-11.449654579162598</v>
      </c>
      <c r="JG48">
        <v>-8.9757852554321289</v>
      </c>
      <c r="JH48">
        <v>-6.5019149780273438</v>
      </c>
      <c r="JI48">
        <v>-3.6323015689849854</v>
      </c>
      <c r="JJ48">
        <v>-0.76274347305297852</v>
      </c>
      <c r="JK48">
        <v>2.3002703189849854</v>
      </c>
      <c r="JL48">
        <v>5.363286018371582</v>
      </c>
      <c r="JM48">
        <v>7.6874122619628906</v>
      </c>
      <c r="JN48">
        <v>10.011536598205566</v>
      </c>
      <c r="JO48">
        <v>12.294137954711914</v>
      </c>
      <c r="JP48">
        <v>14.576783180236816</v>
      </c>
      <c r="JQ48">
        <v>17.174238204956055</v>
      </c>
      <c r="JR48">
        <v>19.771692276000977</v>
      </c>
      <c r="JS48">
        <v>21.456537246704102</v>
      </c>
      <c r="JT48">
        <v>23.141351699829102</v>
      </c>
      <c r="JU48">
        <v>23.887094497680664</v>
      </c>
      <c r="JV48">
        <v>24.632831573486328</v>
      </c>
      <c r="JW48">
        <v>25.406814575195313</v>
      </c>
      <c r="JX48">
        <v>26.180789947509766</v>
      </c>
      <c r="JY48">
        <v>25.883171081542969</v>
      </c>
      <c r="JZ48">
        <v>25.585546493530273</v>
      </c>
      <c r="KA48">
        <v>23.52143669128418</v>
      </c>
      <c r="KB48">
        <v>21.457319259643555</v>
      </c>
      <c r="KC48">
        <v>19.355901718139648</v>
      </c>
      <c r="KD48">
        <v>17.254526138305664</v>
      </c>
      <c r="KE48">
        <v>15.434745788574219</v>
      </c>
      <c r="KF48">
        <v>13.614967346191406</v>
      </c>
      <c r="KG48">
        <v>11.25485897064209</v>
      </c>
      <c r="KH48">
        <v>8.8947534561157227</v>
      </c>
      <c r="KI48">
        <v>6.7909984588623047</v>
      </c>
      <c r="KJ48">
        <v>4.6872038841247559</v>
      </c>
      <c r="KK48">
        <v>3.2605884075164795</v>
      </c>
      <c r="KL48">
        <v>1.8339755535125732</v>
      </c>
      <c r="KM48">
        <v>0.42228776216506958</v>
      </c>
      <c r="KN48">
        <v>-0.98937338590621948</v>
      </c>
      <c r="KO48">
        <v>-2.3483483791351318</v>
      </c>
      <c r="KP48">
        <v>-3.7073242664337158</v>
      </c>
      <c r="KQ48">
        <v>-4.6589241027832031</v>
      </c>
      <c r="KR48">
        <v>-5.6105227470397949</v>
      </c>
      <c r="KS48">
        <v>-6.3635783195495605</v>
      </c>
      <c r="KT48">
        <v>-7.1166486740112305</v>
      </c>
      <c r="KU48">
        <v>-7.6100544929504395</v>
      </c>
      <c r="KV48">
        <v>-8.1034564971923828</v>
      </c>
      <c r="KW48">
        <v>-7.9487571716308594</v>
      </c>
      <c r="KX48">
        <v>-7.794060230255127</v>
      </c>
      <c r="KY48">
        <v>-7.4327826499938965</v>
      </c>
      <c r="KZ48">
        <v>-7.0715022087097168</v>
      </c>
      <c r="LA48">
        <v>-6.9119329452514648</v>
      </c>
      <c r="LB48">
        <v>-6.7523622512817383</v>
      </c>
      <c r="LC48">
        <v>-6.4172444343566895</v>
      </c>
      <c r="LD48">
        <v>-6.0821199417114258</v>
      </c>
      <c r="LE48">
        <v>-5.6204867362976074</v>
      </c>
      <c r="LF48">
        <v>-5.1588540077209473</v>
      </c>
      <c r="LG48">
        <v>-4.9190411567687988</v>
      </c>
      <c r="LH48">
        <v>-4.6792330741882324</v>
      </c>
      <c r="LI48">
        <v>-4.4968314170837402</v>
      </c>
      <c r="LJ48">
        <v>-4.3144292831420898</v>
      </c>
      <c r="LK48">
        <v>-4.026494026184082</v>
      </c>
      <c r="LL48">
        <v>-3.7385480403900146</v>
      </c>
      <c r="LM48">
        <v>-3.4885988235473633</v>
      </c>
      <c r="LN48">
        <v>-3.2386415004730225</v>
      </c>
      <c r="LO48">
        <v>-3.0907924175262451</v>
      </c>
      <c r="LP48">
        <v>-2.9429428577423096</v>
      </c>
      <c r="LQ48">
        <v>-2.773486852645874</v>
      </c>
      <c r="LR48">
        <v>-2.6040372848510742</v>
      </c>
      <c r="LS48">
        <v>-2.3843605518341064</v>
      </c>
      <c r="LT48">
        <v>-2.1646919250488281</v>
      </c>
      <c r="LU48">
        <v>-1.963318943977356</v>
      </c>
    </row>
    <row r="49" spans="1:333">
      <c r="A49" t="s">
        <v>147</v>
      </c>
      <c r="B49">
        <v>-0.38691839575767517</v>
      </c>
      <c r="C49">
        <v>-0.4311220645904541</v>
      </c>
      <c r="D49">
        <v>-0.47532579302787781</v>
      </c>
      <c r="E49">
        <v>-0.51425826549530029</v>
      </c>
      <c r="F49">
        <v>-0.55319076776504517</v>
      </c>
      <c r="G49">
        <v>-0.59662091732025146</v>
      </c>
      <c r="H49">
        <v>-0.64005118608474731</v>
      </c>
      <c r="I49">
        <v>-0.67336869239807129</v>
      </c>
      <c r="J49">
        <v>-0.70668619871139526</v>
      </c>
      <c r="K49">
        <v>-0.70410788059234619</v>
      </c>
      <c r="L49">
        <v>-0.70152956247329712</v>
      </c>
      <c r="M49">
        <v>-0.6910443902015686</v>
      </c>
      <c r="N49">
        <v>-0.68055927753448486</v>
      </c>
      <c r="O49">
        <v>-0.66938662528991699</v>
      </c>
      <c r="P49">
        <v>-0.65821391344070435</v>
      </c>
      <c r="V49">
        <v>-0.65821391344070435</v>
      </c>
      <c r="W49">
        <v>-0.61859393119812012</v>
      </c>
      <c r="X49">
        <v>-0.57897382974624634</v>
      </c>
      <c r="Y49">
        <v>-0.52958488464355469</v>
      </c>
      <c r="Z49">
        <v>-0.48019587993621826</v>
      </c>
      <c r="AA49">
        <v>-0.43086427450180054</v>
      </c>
      <c r="AB49">
        <v>-0.38153266906738281</v>
      </c>
      <c r="AC49">
        <v>-0.32125741243362427</v>
      </c>
      <c r="AD49">
        <v>-0.26098233461380005</v>
      </c>
      <c r="AE49">
        <v>-0.19239915907382965</v>
      </c>
      <c r="AF49">
        <v>-0.12381617724895477</v>
      </c>
      <c r="AG49">
        <v>-4.606589674949646E-2</v>
      </c>
      <c r="AH49">
        <v>3.1684566289186478E-2</v>
      </c>
      <c r="AI49">
        <v>0.13049109280109406</v>
      </c>
      <c r="AJ49">
        <v>0.22929789125919342</v>
      </c>
      <c r="AK49">
        <v>0.35520517826080322</v>
      </c>
      <c r="AL49">
        <v>0.48111250996589661</v>
      </c>
      <c r="AM49">
        <v>0.61641675233840942</v>
      </c>
      <c r="AN49">
        <v>0.75172066688537598</v>
      </c>
      <c r="AO49">
        <v>0.87178409099578857</v>
      </c>
      <c r="AP49">
        <v>0.99184721708297729</v>
      </c>
      <c r="AQ49">
        <v>1.0941774845123291</v>
      </c>
      <c r="AR49">
        <v>1.1965075731277466</v>
      </c>
      <c r="AS49">
        <v>1.2945696115493774</v>
      </c>
      <c r="AT49">
        <v>1.3926312923431396</v>
      </c>
      <c r="AU49">
        <v>1.4645659923553467</v>
      </c>
      <c r="AV49">
        <v>1.5365008115768433</v>
      </c>
      <c r="AW49">
        <v>1.5600208044052124</v>
      </c>
      <c r="AX49">
        <v>1.5835407972335815</v>
      </c>
      <c r="AY49">
        <v>1.638630747795105</v>
      </c>
      <c r="AZ49">
        <v>1.6937205791473389</v>
      </c>
      <c r="BA49">
        <v>1.795506477355957</v>
      </c>
      <c r="BB49">
        <v>1.8972923755645752</v>
      </c>
      <c r="BC49">
        <v>1.9855281114578247</v>
      </c>
      <c r="BD49">
        <v>2.0737636089324951</v>
      </c>
      <c r="BE49">
        <v>2.1357002258300781</v>
      </c>
      <c r="BF49">
        <v>2.1976368427276611</v>
      </c>
      <c r="BG49">
        <v>2.2121901512145996</v>
      </c>
      <c r="BH49">
        <v>2.2267429828643799</v>
      </c>
      <c r="BI49">
        <v>2.1611394882202148</v>
      </c>
      <c r="BJ49">
        <v>2.0955357551574707</v>
      </c>
      <c r="BK49">
        <v>1.9032800197601318</v>
      </c>
      <c r="BL49">
        <v>1.711024284362793</v>
      </c>
      <c r="BM49">
        <v>1.3233885765075684</v>
      </c>
      <c r="BN49">
        <v>0.93575406074523926</v>
      </c>
      <c r="BO49">
        <v>0.2240266352891922</v>
      </c>
      <c r="BP49">
        <v>-0.48770081996917725</v>
      </c>
      <c r="BQ49">
        <v>-1.4169512987136841</v>
      </c>
      <c r="BR49">
        <v>-2.3462061882019043</v>
      </c>
      <c r="BS49">
        <v>-3.213491678237915</v>
      </c>
      <c r="BT49">
        <v>-4.0807771682739258</v>
      </c>
      <c r="BU49">
        <v>-4.896754264831543</v>
      </c>
      <c r="BV49">
        <v>-5.712730884552002</v>
      </c>
      <c r="BW49">
        <v>-6.8078579902648926</v>
      </c>
      <c r="BX49">
        <v>-7.9029808044433594</v>
      </c>
      <c r="BY49">
        <v>-9.1846857070922852</v>
      </c>
      <c r="BZ49">
        <v>-10.466390609741211</v>
      </c>
      <c r="CA49">
        <v>-11.458839416503906</v>
      </c>
      <c r="CB49">
        <v>-12.451292037963867</v>
      </c>
      <c r="CC49">
        <v>-13.43159294128418</v>
      </c>
      <c r="CD49">
        <v>-14.411893844604492</v>
      </c>
      <c r="CE49">
        <v>-15.744256019592285</v>
      </c>
      <c r="CF49">
        <v>-17.076602935791016</v>
      </c>
      <c r="CG49">
        <v>-18.254953384399414</v>
      </c>
      <c r="CH49">
        <v>-19.433290481567383</v>
      </c>
      <c r="CI49">
        <v>-19.772628784179688</v>
      </c>
      <c r="CJ49">
        <v>-20.111963272094727</v>
      </c>
      <c r="CK49">
        <v>-19.658584594726563</v>
      </c>
      <c r="CL49">
        <v>-19.2052001953125</v>
      </c>
      <c r="CM49">
        <v>-18.229286193847656</v>
      </c>
      <c r="CN49">
        <v>-17.253364562988281</v>
      </c>
      <c r="CO49">
        <v>-15.781144142150879</v>
      </c>
      <c r="CP49">
        <v>-14.30893611907959</v>
      </c>
      <c r="CQ49">
        <v>-12.455411911010742</v>
      </c>
      <c r="CR49">
        <v>-10.601902961730957</v>
      </c>
      <c r="CS49">
        <v>-8.6298618316650391</v>
      </c>
      <c r="CT49">
        <v>-6.6578197479248047</v>
      </c>
      <c r="CU49">
        <v>-4.5817756652832031</v>
      </c>
      <c r="CV49">
        <v>-2.5057108402252197</v>
      </c>
      <c r="CW49">
        <v>-0.19341026246547699</v>
      </c>
      <c r="CX49">
        <v>2.1189124584197998</v>
      </c>
      <c r="CY49">
        <v>4.4816279411315918</v>
      </c>
      <c r="CZ49">
        <v>6.8443198204040527</v>
      </c>
      <c r="DA49">
        <v>9.2101297378540039</v>
      </c>
      <c r="DB49">
        <v>11.575915336608887</v>
      </c>
      <c r="DC49">
        <v>13.84747314453125</v>
      </c>
      <c r="DD49">
        <v>16.119026184082031</v>
      </c>
      <c r="DE49">
        <v>17.786123275756836</v>
      </c>
      <c r="DF49">
        <v>19.453235626220703</v>
      </c>
      <c r="DG49">
        <v>20.268436431884766</v>
      </c>
      <c r="DH49">
        <v>21.083642959594727</v>
      </c>
      <c r="DI49">
        <v>21.512331008911133</v>
      </c>
      <c r="DJ49">
        <v>21.941017150878906</v>
      </c>
      <c r="DK49">
        <v>21.988201141357422</v>
      </c>
      <c r="DL49">
        <v>22.035383224487305</v>
      </c>
      <c r="DM49">
        <v>21.516683578491211</v>
      </c>
      <c r="DN49">
        <v>20.997983932495117</v>
      </c>
      <c r="DO49">
        <v>20.485763549804688</v>
      </c>
      <c r="DP49">
        <v>19.973537445068359</v>
      </c>
      <c r="DQ49">
        <v>19.649761199951172</v>
      </c>
      <c r="DR49">
        <v>19.325981140136719</v>
      </c>
      <c r="DS49">
        <v>18.59522819519043</v>
      </c>
      <c r="DT49">
        <v>17.864482879638672</v>
      </c>
      <c r="DU49">
        <v>16.35748291015625</v>
      </c>
      <c r="DV49">
        <v>14.850498199462891</v>
      </c>
      <c r="DW49">
        <v>13.45198917388916</v>
      </c>
      <c r="DX49">
        <v>12.053482055664063</v>
      </c>
      <c r="DY49">
        <v>11.121084213256836</v>
      </c>
      <c r="DZ49">
        <v>10.188677787780762</v>
      </c>
      <c r="EA49">
        <v>9.279083251953125</v>
      </c>
      <c r="EB49">
        <v>8.369481086730957</v>
      </c>
      <c r="EC49">
        <v>7.6425094604492188</v>
      </c>
      <c r="ED49">
        <v>6.9155454635620117</v>
      </c>
      <c r="EE49">
        <v>6.5996713638305664</v>
      </c>
      <c r="EF49">
        <v>6.2838015556335449</v>
      </c>
      <c r="EG49">
        <v>6.2538056373596191</v>
      </c>
      <c r="EH49">
        <v>6.2238106727600098</v>
      </c>
      <c r="EI49">
        <v>6.038546085357666</v>
      </c>
      <c r="EJ49">
        <v>5.8532781600952148</v>
      </c>
      <c r="EK49">
        <v>5.3242411613464355</v>
      </c>
      <c r="EL49">
        <v>4.7951974868774414</v>
      </c>
      <c r="EM49">
        <v>4.0889391899108887</v>
      </c>
      <c r="EN49">
        <v>3.3826870918273926</v>
      </c>
      <c r="EO49">
        <v>2.7784430980682373</v>
      </c>
      <c r="EP49">
        <v>2.1742053031921387</v>
      </c>
      <c r="EQ49">
        <v>1.9468532800674438</v>
      </c>
      <c r="ER49">
        <v>1.7195037603378296</v>
      </c>
      <c r="ES49">
        <v>1.7624467611312866</v>
      </c>
      <c r="ET49">
        <v>1.8053900003433228</v>
      </c>
      <c r="EU49">
        <v>1.8099448680877686</v>
      </c>
      <c r="EV49">
        <v>1.8144999742507935</v>
      </c>
      <c r="EW49">
        <v>1.8343818187713623</v>
      </c>
      <c r="EX49">
        <v>1.8542634248733521</v>
      </c>
      <c r="EY49">
        <v>1.8610529899597168</v>
      </c>
      <c r="EZ49">
        <v>1.867842435836792</v>
      </c>
      <c r="FA49">
        <v>1.6604889631271362</v>
      </c>
      <c r="FB49">
        <v>1.4531340599060059</v>
      </c>
      <c r="FC49">
        <v>1.0392602682113647</v>
      </c>
      <c r="FD49">
        <v>0.62538248300552368</v>
      </c>
      <c r="FE49">
        <v>0.22955694794654846</v>
      </c>
      <c r="FF49">
        <v>-0.16627241671085358</v>
      </c>
      <c r="FG49">
        <v>-0.30925449728965759</v>
      </c>
      <c r="FH49">
        <v>-0.45223444700241089</v>
      </c>
      <c r="FI49">
        <v>-0.30707782506942749</v>
      </c>
      <c r="FJ49">
        <v>-0.16191844642162323</v>
      </c>
      <c r="FK49">
        <v>0.13318400084972382</v>
      </c>
      <c r="FL49">
        <v>0.42828667163848877</v>
      </c>
      <c r="FM49">
        <v>0.63254690170288086</v>
      </c>
      <c r="FN49">
        <v>0.83680331707000732</v>
      </c>
      <c r="FO49">
        <v>0.86588233709335327</v>
      </c>
      <c r="FP49">
        <v>0.89496004581451416</v>
      </c>
      <c r="FQ49">
        <v>0.82465791702270508</v>
      </c>
      <c r="FR49">
        <v>0.75435531139373779</v>
      </c>
      <c r="FS49">
        <v>0.61681878566741943</v>
      </c>
      <c r="FT49">
        <v>0.47927966713905334</v>
      </c>
      <c r="FU49">
        <v>0.32979452610015869</v>
      </c>
      <c r="FV49">
        <v>0.18030959367752075</v>
      </c>
      <c r="FW49">
        <v>0.11527860164642334</v>
      </c>
      <c r="FX49">
        <v>5.0248861312866211E-2</v>
      </c>
      <c r="FY49">
        <v>9.3821689486503601E-2</v>
      </c>
      <c r="FZ49">
        <v>0.13739529252052307</v>
      </c>
      <c r="GA49">
        <v>0.1730620414018631</v>
      </c>
      <c r="GB49">
        <v>0.20872794091701508</v>
      </c>
      <c r="GC49">
        <v>0.13123658299446106</v>
      </c>
      <c r="GD49">
        <v>5.374373123049736E-2</v>
      </c>
      <c r="GE49">
        <v>-0.17151489853858948</v>
      </c>
      <c r="GF49">
        <v>-0.39677441120147705</v>
      </c>
      <c r="GG49">
        <v>-0.71906447410583496</v>
      </c>
      <c r="GH49">
        <v>-1.0413483381271362</v>
      </c>
      <c r="GI49">
        <v>-1.365385890007019</v>
      </c>
      <c r="GJ49">
        <v>-1.6894234418869019</v>
      </c>
      <c r="GK49">
        <v>-2.0023167133331299</v>
      </c>
      <c r="GL49">
        <v>-2.3152096271514893</v>
      </c>
      <c r="GM49">
        <v>-2.5570800304412842</v>
      </c>
      <c r="GN49">
        <v>-2.7989552021026611</v>
      </c>
      <c r="GO49">
        <v>-2.8559942245483398</v>
      </c>
      <c r="GP49">
        <v>-2.9130318164825439</v>
      </c>
      <c r="GQ49">
        <v>-2.8419559001922607</v>
      </c>
      <c r="GR49">
        <v>-2.7708816528320313</v>
      </c>
      <c r="GS49">
        <v>-2.6509041786193848</v>
      </c>
      <c r="GT49">
        <v>-2.5309264659881592</v>
      </c>
      <c r="GU49">
        <v>-2.3961949348449707</v>
      </c>
      <c r="GV49">
        <v>-2.261462926864624</v>
      </c>
      <c r="GW49">
        <v>-2.0604150295257568</v>
      </c>
      <c r="GX49">
        <v>-1.8593634366989136</v>
      </c>
      <c r="GY49">
        <v>-1.3809142112731934</v>
      </c>
      <c r="GZ49">
        <v>-0.90246361494064331</v>
      </c>
      <c r="HA49">
        <v>-0.26768115162849426</v>
      </c>
      <c r="HB49">
        <v>0.36708915233612061</v>
      </c>
      <c r="HC49">
        <v>0.75286507606506348</v>
      </c>
      <c r="HD49">
        <v>1.1386390924453735</v>
      </c>
      <c r="HE49">
        <v>1.2088266611099243</v>
      </c>
      <c r="HF49">
        <v>1.2790123224258423</v>
      </c>
      <c r="HG49">
        <v>1.1026586294174194</v>
      </c>
      <c r="HH49">
        <v>0.92630153894424438</v>
      </c>
      <c r="HI49">
        <v>0.42098075151443481</v>
      </c>
      <c r="HJ49">
        <v>-8.4342285990715027E-2</v>
      </c>
      <c r="HK49">
        <v>-0.89459395408630371</v>
      </c>
      <c r="HL49">
        <v>-1.7048301696777344</v>
      </c>
      <c r="HM49">
        <v>-2.8156254291534424</v>
      </c>
      <c r="HN49">
        <v>-3.9264225959777832</v>
      </c>
      <c r="HO49">
        <v>-5.6363072395324707</v>
      </c>
      <c r="HP49">
        <v>-7.3461928367614746</v>
      </c>
      <c r="HQ49">
        <v>-9.2103967666625977</v>
      </c>
      <c r="HR49">
        <v>-11.074636459350586</v>
      </c>
      <c r="HS49">
        <v>-12.297908782958984</v>
      </c>
      <c r="HT49">
        <v>-13.521180152893066</v>
      </c>
      <c r="HU49">
        <v>-15.14890193939209</v>
      </c>
      <c r="HV49">
        <v>-16.776594161987305</v>
      </c>
      <c r="HW49">
        <v>-19.484136581420898</v>
      </c>
      <c r="HX49">
        <v>-22.191686630249023</v>
      </c>
      <c r="HY49">
        <v>-24.006622314453125</v>
      </c>
      <c r="HZ49">
        <v>-25.821548461914063</v>
      </c>
      <c r="IA49">
        <v>-26.019674301147461</v>
      </c>
      <c r="IB49">
        <v>-26.217803955078125</v>
      </c>
      <c r="IC49">
        <v>-26.587505340576172</v>
      </c>
      <c r="ID49">
        <v>-26.957210540771484</v>
      </c>
      <c r="IE49">
        <v>-27.710220336914063</v>
      </c>
      <c r="IF49">
        <v>-28.463220596313477</v>
      </c>
      <c r="IG49">
        <v>-27.837701797485352</v>
      </c>
      <c r="IH49">
        <v>-27.21217155456543</v>
      </c>
      <c r="II49">
        <v>-25.533571243286133</v>
      </c>
      <c r="IJ49">
        <v>-23.854974746704102</v>
      </c>
      <c r="IK49">
        <v>-22.709449768066406</v>
      </c>
      <c r="IL49">
        <v>-21.563901901245117</v>
      </c>
      <c r="IM49">
        <v>-20.283737182617188</v>
      </c>
      <c r="IN49">
        <v>-19.003568649291992</v>
      </c>
      <c r="IO49">
        <v>-16.804636001586914</v>
      </c>
      <c r="IP49">
        <v>-14.605743408203125</v>
      </c>
      <c r="IQ49">
        <v>-12.212834358215332</v>
      </c>
      <c r="IR49">
        <v>-9.8199234008789063</v>
      </c>
      <c r="IS49">
        <v>-7.6004776954650879</v>
      </c>
      <c r="IT49">
        <v>-5.3810324668884277</v>
      </c>
      <c r="IU49">
        <v>-3.2074058055877686</v>
      </c>
      <c r="IV49">
        <v>-1.0337380170822144</v>
      </c>
      <c r="IW49">
        <v>0.8433079719543457</v>
      </c>
      <c r="IX49">
        <v>2.7203521728515625</v>
      </c>
      <c r="IY49">
        <v>4.3377900123596191</v>
      </c>
      <c r="IZ49">
        <v>5.9551973342895508</v>
      </c>
      <c r="JA49">
        <v>7.7844843864440918</v>
      </c>
      <c r="JB49">
        <v>9.6137733459472656</v>
      </c>
      <c r="JC49">
        <v>11.29002571105957</v>
      </c>
      <c r="JD49">
        <v>12.96627140045166</v>
      </c>
      <c r="JE49">
        <v>14.022561073303223</v>
      </c>
      <c r="JF49">
        <v>15.07887077331543</v>
      </c>
      <c r="JG49">
        <v>16.233011245727539</v>
      </c>
      <c r="JH49">
        <v>17.387155532836914</v>
      </c>
      <c r="JI49">
        <v>18.722064971923828</v>
      </c>
      <c r="JJ49">
        <v>20.056949615478516</v>
      </c>
      <c r="JK49">
        <v>20.349252700805664</v>
      </c>
      <c r="JL49">
        <v>20.641548156738281</v>
      </c>
      <c r="JM49">
        <v>20.004676818847656</v>
      </c>
      <c r="JN49">
        <v>19.367805480957031</v>
      </c>
      <c r="JO49">
        <v>19.237403869628906</v>
      </c>
      <c r="JP49">
        <v>19.106996536254883</v>
      </c>
      <c r="JQ49">
        <v>19.203739166259766</v>
      </c>
      <c r="JR49">
        <v>19.300479888916016</v>
      </c>
      <c r="JS49">
        <v>18.560733795166016</v>
      </c>
      <c r="JT49">
        <v>17.820999145507813</v>
      </c>
      <c r="JU49">
        <v>16.865531921386719</v>
      </c>
      <c r="JV49">
        <v>15.910063743591309</v>
      </c>
      <c r="JW49">
        <v>15.398782730102539</v>
      </c>
      <c r="JX49">
        <v>14.88749885559082</v>
      </c>
      <c r="JY49">
        <v>13.974447250366211</v>
      </c>
      <c r="JZ49">
        <v>13.061378479003906</v>
      </c>
      <c r="KA49">
        <v>11.366595268249512</v>
      </c>
      <c r="KB49">
        <v>9.6718082427978516</v>
      </c>
      <c r="KC49">
        <v>8.067204475402832</v>
      </c>
      <c r="KD49">
        <v>6.4626326560974121</v>
      </c>
      <c r="KE49">
        <v>5.1467704772949219</v>
      </c>
      <c r="KF49">
        <v>3.8309106826782227</v>
      </c>
      <c r="KG49">
        <v>2.4953408241271973</v>
      </c>
      <c r="KH49">
        <v>1.1597744226455688</v>
      </c>
      <c r="KI49">
        <v>0.22512239217758179</v>
      </c>
      <c r="KJ49">
        <v>-0.70954746007919312</v>
      </c>
      <c r="KK49">
        <v>-1.1910359859466553</v>
      </c>
      <c r="KL49">
        <v>-1.6725226640701294</v>
      </c>
      <c r="KM49">
        <v>-2.0828194618225098</v>
      </c>
      <c r="KN49">
        <v>-2.4931082725524902</v>
      </c>
      <c r="KO49">
        <v>-2.8118464946746826</v>
      </c>
      <c r="KP49">
        <v>-3.130584716796875</v>
      </c>
      <c r="KQ49">
        <v>-3.3750374317169189</v>
      </c>
      <c r="KR49">
        <v>-3.6194911003112793</v>
      </c>
      <c r="KS49">
        <v>-3.9277379512786865</v>
      </c>
      <c r="KT49">
        <v>-4.2359905242919922</v>
      </c>
      <c r="KU49">
        <v>-4.4659194946289063</v>
      </c>
      <c r="KV49">
        <v>-4.6958475112915039</v>
      </c>
      <c r="KW49">
        <v>-4.534644603729248</v>
      </c>
      <c r="KX49">
        <v>-4.3734455108642578</v>
      </c>
      <c r="KY49">
        <v>-4.0097894668579102</v>
      </c>
      <c r="KZ49">
        <v>-3.6461317539215088</v>
      </c>
      <c r="LA49">
        <v>-3.3389105796813965</v>
      </c>
      <c r="LB49">
        <v>-3.0316884517669678</v>
      </c>
      <c r="LC49">
        <v>-2.6187641620635986</v>
      </c>
      <c r="LD49">
        <v>-2.20583176612854</v>
      </c>
      <c r="LE49">
        <v>-1.7953346967697144</v>
      </c>
      <c r="LF49">
        <v>-1.3848384618759155</v>
      </c>
      <c r="LG49">
        <v>-1.2267873287200928</v>
      </c>
      <c r="LH49">
        <v>-1.0687392950057983</v>
      </c>
      <c r="LI49">
        <v>-1.0679934024810791</v>
      </c>
      <c r="LJ49">
        <v>-1.0672484636306763</v>
      </c>
      <c r="LK49">
        <v>-1.076301097869873</v>
      </c>
      <c r="LL49">
        <v>-1.0853537321090698</v>
      </c>
      <c r="LM49">
        <v>-1.0598002672195435</v>
      </c>
      <c r="LN49">
        <v>-1.0342451333999634</v>
      </c>
      <c r="LO49">
        <v>-0.96127998828887939</v>
      </c>
      <c r="LP49">
        <v>-0.88831490278244019</v>
      </c>
      <c r="LQ49">
        <v>-0.77220302820205688</v>
      </c>
      <c r="LR49">
        <v>-0.65609490871429443</v>
      </c>
      <c r="LS49">
        <v>-0.55800211429595947</v>
      </c>
      <c r="LT49">
        <v>-0.45991325378417969</v>
      </c>
      <c r="LU49">
        <v>-0.41647499799728394</v>
      </c>
    </row>
    <row r="50" spans="1:333">
      <c r="A50" t="s">
        <v>148</v>
      </c>
      <c r="B50">
        <v>0.830158531665802</v>
      </c>
      <c r="C50">
        <v>0.85319149494171143</v>
      </c>
      <c r="D50">
        <v>0.87622439861297607</v>
      </c>
      <c r="E50">
        <v>0.87507843971252441</v>
      </c>
      <c r="F50">
        <v>0.87393254041671753</v>
      </c>
      <c r="G50">
        <v>0.8574027419090271</v>
      </c>
      <c r="H50">
        <v>0.84087288379669189</v>
      </c>
      <c r="I50">
        <v>0.80721163749694824</v>
      </c>
      <c r="J50">
        <v>0.77355033159255981</v>
      </c>
      <c r="K50">
        <v>0.71562427282333374</v>
      </c>
      <c r="L50">
        <v>0.65769821405410767</v>
      </c>
      <c r="M50">
        <v>0.60017329454421997</v>
      </c>
      <c r="N50">
        <v>0.5426483154296875</v>
      </c>
      <c r="O50">
        <v>0.49093896150588989</v>
      </c>
      <c r="P50">
        <v>0.43922945857048035</v>
      </c>
      <c r="V50">
        <v>0.43922945857048035</v>
      </c>
      <c r="W50">
        <v>0.38259261846542358</v>
      </c>
      <c r="X50">
        <v>0.32595565915107727</v>
      </c>
      <c r="Y50">
        <v>0.29384142160415649</v>
      </c>
      <c r="Z50">
        <v>0.26172712445259094</v>
      </c>
      <c r="AA50">
        <v>0.27181115746498108</v>
      </c>
      <c r="AB50">
        <v>0.28189525008201599</v>
      </c>
      <c r="AC50">
        <v>0.31183227896690369</v>
      </c>
      <c r="AD50">
        <v>0.34176930785179138</v>
      </c>
      <c r="AE50">
        <v>0.36927133798599243</v>
      </c>
      <c r="AF50">
        <v>0.39677327871322632</v>
      </c>
      <c r="AG50">
        <v>0.42229852080345154</v>
      </c>
      <c r="AH50">
        <v>0.44782382249832153</v>
      </c>
      <c r="AI50">
        <v>0.4700259268283844</v>
      </c>
      <c r="AJ50">
        <v>0.49222806096076965</v>
      </c>
      <c r="AK50">
        <v>0.49552255868911743</v>
      </c>
      <c r="AL50">
        <v>0.49881705641746521</v>
      </c>
      <c r="AM50">
        <v>0.48687088489532471</v>
      </c>
      <c r="AN50">
        <v>0.4749247133731842</v>
      </c>
      <c r="AO50">
        <v>0.46933838725090027</v>
      </c>
      <c r="AP50">
        <v>0.46375203132629395</v>
      </c>
      <c r="AQ50">
        <v>0.49555113911628723</v>
      </c>
      <c r="AR50">
        <v>0.52735030651092529</v>
      </c>
      <c r="AS50">
        <v>0.59381359815597534</v>
      </c>
      <c r="AT50">
        <v>0.66027665138244629</v>
      </c>
      <c r="AU50">
        <v>0.72404676675796509</v>
      </c>
      <c r="AV50">
        <v>0.78781688213348389</v>
      </c>
      <c r="AW50">
        <v>0.79810154438018799</v>
      </c>
      <c r="AX50">
        <v>0.80838602781295776</v>
      </c>
      <c r="AY50">
        <v>0.74361324310302734</v>
      </c>
      <c r="AZ50">
        <v>0.67884039878845215</v>
      </c>
      <c r="BA50">
        <v>0.54665923118591309</v>
      </c>
      <c r="BB50">
        <v>0.41447800397872925</v>
      </c>
      <c r="BC50">
        <v>0.18099693953990936</v>
      </c>
      <c r="BD50">
        <v>-5.2483342587947845E-2</v>
      </c>
      <c r="BE50">
        <v>-0.39768999814987183</v>
      </c>
      <c r="BF50">
        <v>-0.74289661645889282</v>
      </c>
      <c r="BG50">
        <v>-1.1547384262084961</v>
      </c>
      <c r="BH50">
        <v>-1.5665820837020874</v>
      </c>
      <c r="BI50">
        <v>-1.964873194694519</v>
      </c>
      <c r="BJ50">
        <v>-2.3631644248962402</v>
      </c>
      <c r="BK50">
        <v>-2.7981250286102295</v>
      </c>
      <c r="BL50">
        <v>-3.2330853939056396</v>
      </c>
      <c r="BM50">
        <v>-3.9959237575531006</v>
      </c>
      <c r="BN50">
        <v>-4.7587594985961914</v>
      </c>
      <c r="BO50">
        <v>-5.9325766563415527</v>
      </c>
      <c r="BP50">
        <v>-7.1063942909240723</v>
      </c>
      <c r="BQ50">
        <v>-8.6379661560058594</v>
      </c>
      <c r="BR50">
        <v>-10.16954517364502</v>
      </c>
      <c r="BS50">
        <v>-11.759615898132324</v>
      </c>
      <c r="BT50">
        <v>-13.349687576293945</v>
      </c>
      <c r="BU50">
        <v>-14.678232192993164</v>
      </c>
      <c r="BV50">
        <v>-16.00677490234375</v>
      </c>
      <c r="BW50">
        <v>-17.401533126831055</v>
      </c>
      <c r="BX50">
        <v>-18.796283721923828</v>
      </c>
      <c r="BY50">
        <v>-20.054525375366211</v>
      </c>
      <c r="BZ50">
        <v>-21.312768936157227</v>
      </c>
      <c r="CA50">
        <v>-21.776090621948242</v>
      </c>
      <c r="CB50">
        <v>-22.239414215087891</v>
      </c>
      <c r="CC50">
        <v>-22.4517822265625</v>
      </c>
      <c r="CD50">
        <v>-22.664146423339844</v>
      </c>
      <c r="CE50">
        <v>-23.083869934082031</v>
      </c>
      <c r="CF50">
        <v>-23.50358772277832</v>
      </c>
      <c r="CG50">
        <v>-23.46525764465332</v>
      </c>
      <c r="CH50">
        <v>-23.426925659179688</v>
      </c>
      <c r="CI50">
        <v>-22.409612655639648</v>
      </c>
      <c r="CJ50">
        <v>-21.392290115356445</v>
      </c>
      <c r="CK50">
        <v>-19.761606216430664</v>
      </c>
      <c r="CL50">
        <v>-18.130903244018555</v>
      </c>
      <c r="CM50">
        <v>-15.956683158874512</v>
      </c>
      <c r="CN50">
        <v>-13.782442092895508</v>
      </c>
      <c r="CO50">
        <v>-10.745124816894531</v>
      </c>
      <c r="CP50">
        <v>-7.7078361511230469</v>
      </c>
      <c r="CQ50">
        <v>-4.3436727523803711</v>
      </c>
      <c r="CR50">
        <v>-0.97954046726226807</v>
      </c>
      <c r="CS50">
        <v>2.1194567680358887</v>
      </c>
      <c r="CT50">
        <v>5.2184514999389648</v>
      </c>
      <c r="CU50">
        <v>7.8928046226501465</v>
      </c>
      <c r="CV50">
        <v>10.567180633544922</v>
      </c>
      <c r="CW50">
        <v>12.683902740478516</v>
      </c>
      <c r="CX50">
        <v>14.80064582824707</v>
      </c>
      <c r="CY50">
        <v>16.197980880737305</v>
      </c>
      <c r="CZ50">
        <v>17.595359802246094</v>
      </c>
      <c r="DA50">
        <v>18.67192268371582</v>
      </c>
      <c r="DB50">
        <v>19.748476028442383</v>
      </c>
      <c r="DC50">
        <v>20.437633514404297</v>
      </c>
      <c r="DD50">
        <v>21.126787185668945</v>
      </c>
      <c r="DE50">
        <v>20.935791015625</v>
      </c>
      <c r="DF50">
        <v>20.744794845581055</v>
      </c>
      <c r="DG50">
        <v>19.887741088867188</v>
      </c>
      <c r="DH50">
        <v>19.030677795410156</v>
      </c>
      <c r="DI50">
        <v>17.93939208984375</v>
      </c>
      <c r="DJ50">
        <v>16.848114013671875</v>
      </c>
      <c r="DK50">
        <v>15.358474731445313</v>
      </c>
      <c r="DL50">
        <v>13.868849754333496</v>
      </c>
      <c r="DM50">
        <v>11.893543243408203</v>
      </c>
      <c r="DN50">
        <v>9.9182367324829102</v>
      </c>
      <c r="DO50">
        <v>8.0619783401489258</v>
      </c>
      <c r="DP50">
        <v>6.2057018280029297</v>
      </c>
      <c r="DQ50">
        <v>4.6421380043029785</v>
      </c>
      <c r="DR50">
        <v>3.0785591602325439</v>
      </c>
      <c r="DS50">
        <v>1.7212172746658325</v>
      </c>
      <c r="DT50">
        <v>0.36388814449310303</v>
      </c>
      <c r="DU50">
        <v>-0.64288920164108276</v>
      </c>
      <c r="DV50">
        <v>-1.6496561765670776</v>
      </c>
      <c r="DW50">
        <v>-2.1760363578796387</v>
      </c>
      <c r="DX50">
        <v>-2.7024135589599609</v>
      </c>
      <c r="DY50">
        <v>-2.8803443908691406</v>
      </c>
      <c r="DZ50">
        <v>-3.0582766532897949</v>
      </c>
      <c r="EA50">
        <v>-2.9419095516204834</v>
      </c>
      <c r="EB50">
        <v>-2.8255414962768555</v>
      </c>
      <c r="EC50">
        <v>-2.3951053619384766</v>
      </c>
      <c r="ED50">
        <v>-1.9646733999252319</v>
      </c>
      <c r="EE50">
        <v>-1.4244867563247681</v>
      </c>
      <c r="EF50">
        <v>-0.88430500030517578</v>
      </c>
      <c r="EG50">
        <v>-0.38780644536018372</v>
      </c>
      <c r="EH50">
        <v>0.10869147628545761</v>
      </c>
      <c r="EI50">
        <v>0.4947197437286377</v>
      </c>
      <c r="EJ50">
        <v>0.88075131177902222</v>
      </c>
      <c r="EK50">
        <v>1.1295568943023682</v>
      </c>
      <c r="EL50">
        <v>1.3783646821975708</v>
      </c>
      <c r="EM50">
        <v>1.5504531860351563</v>
      </c>
      <c r="EN50">
        <v>1.722540020942688</v>
      </c>
      <c r="EO50">
        <v>1.8462133407592773</v>
      </c>
      <c r="EP50">
        <v>1.9698857069015503</v>
      </c>
      <c r="EQ50">
        <v>2.0166683197021484</v>
      </c>
      <c r="ER50">
        <v>2.0634498596191406</v>
      </c>
      <c r="ES50">
        <v>1.9724361896514893</v>
      </c>
      <c r="ET50">
        <v>1.8814213275909424</v>
      </c>
      <c r="EU50">
        <v>1.7139179706573486</v>
      </c>
      <c r="EV50">
        <v>1.5464130640029907</v>
      </c>
      <c r="EW50">
        <v>1.333759069442749</v>
      </c>
      <c r="EX50">
        <v>1.1211071014404297</v>
      </c>
      <c r="EY50">
        <v>0.79535079002380371</v>
      </c>
      <c r="EZ50">
        <v>0.46959739923477173</v>
      </c>
      <c r="FA50">
        <v>0.16068601608276367</v>
      </c>
      <c r="FB50">
        <v>-0.14822474122047424</v>
      </c>
      <c r="FC50">
        <v>-0.30550080537796021</v>
      </c>
      <c r="FD50">
        <v>-0.46277803182601929</v>
      </c>
      <c r="FE50">
        <v>-0.46733301877975464</v>
      </c>
      <c r="FF50">
        <v>-0.47188794612884521</v>
      </c>
      <c r="FG50">
        <v>-0.35841333866119385</v>
      </c>
      <c r="FH50">
        <v>-0.24493789672851563</v>
      </c>
      <c r="FI50">
        <v>-3.8733534514904022E-2</v>
      </c>
      <c r="FJ50">
        <v>0.16747480630874634</v>
      </c>
      <c r="FK50">
        <v>0.39849212765693665</v>
      </c>
      <c r="FL50">
        <v>0.6295093297958374</v>
      </c>
      <c r="FM50">
        <v>0.79068291187286377</v>
      </c>
      <c r="FN50">
        <v>0.95185345411300659</v>
      </c>
      <c r="FO50">
        <v>1.0462205410003662</v>
      </c>
      <c r="FP50">
        <v>1.1405870914459229</v>
      </c>
      <c r="FQ50">
        <v>1.1753658056259155</v>
      </c>
      <c r="FR50">
        <v>1.2101442813873291</v>
      </c>
      <c r="FS50">
        <v>1.209284782409668</v>
      </c>
      <c r="FT50">
        <v>1.2084252834320068</v>
      </c>
      <c r="FU50">
        <v>1.2672393321990967</v>
      </c>
      <c r="FV50">
        <v>1.3260538578033447</v>
      </c>
      <c r="FW50">
        <v>1.400825023651123</v>
      </c>
      <c r="FX50">
        <v>1.4755949974060059</v>
      </c>
      <c r="FY50">
        <v>1.422024130821228</v>
      </c>
      <c r="FZ50">
        <v>1.3684524297714233</v>
      </c>
      <c r="GA50">
        <v>1.2320020198822021</v>
      </c>
      <c r="GB50">
        <v>1.0955518484115601</v>
      </c>
      <c r="GC50">
        <v>0.98299592733383179</v>
      </c>
      <c r="GD50">
        <v>0.87043792009353638</v>
      </c>
      <c r="GE50">
        <v>0.75192117691040039</v>
      </c>
      <c r="GF50">
        <v>0.63340431451797485</v>
      </c>
      <c r="GG50">
        <v>0.488646000623703</v>
      </c>
      <c r="GH50">
        <v>0.34389039874076843</v>
      </c>
      <c r="GI50">
        <v>0.2423042505979538</v>
      </c>
      <c r="GJ50">
        <v>0.14071844518184662</v>
      </c>
      <c r="GK50">
        <v>0.11396121233701706</v>
      </c>
      <c r="GL50">
        <v>8.7204135954380035E-2</v>
      </c>
      <c r="GM50">
        <v>8.190435916185379E-2</v>
      </c>
      <c r="GN50">
        <v>7.6604478061199188E-2</v>
      </c>
      <c r="GO50">
        <v>5.6035272777080536E-2</v>
      </c>
      <c r="GP50">
        <v>3.5465966910123825E-2</v>
      </c>
      <c r="GQ50">
        <v>1.9764427561312914E-3</v>
      </c>
      <c r="GR50">
        <v>-3.1512442976236343E-2</v>
      </c>
      <c r="GS50">
        <v>-7.6289169490337372E-2</v>
      </c>
      <c r="GT50">
        <v>-0.12106595933437347</v>
      </c>
      <c r="GU50">
        <v>-0.15415441989898682</v>
      </c>
      <c r="GV50">
        <v>-0.18724238872528076</v>
      </c>
      <c r="GW50">
        <v>-0.15982678532600403</v>
      </c>
      <c r="GX50">
        <v>-0.13241064548492432</v>
      </c>
      <c r="GY50">
        <v>-5.9329785406589508E-2</v>
      </c>
      <c r="GZ50">
        <v>1.3751204125583172E-2</v>
      </c>
      <c r="HA50">
        <v>7.4341729283332825E-2</v>
      </c>
      <c r="HB50">
        <v>0.13493110239505768</v>
      </c>
      <c r="HC50">
        <v>0.13788227736949921</v>
      </c>
      <c r="HD50">
        <v>0.14083303511142731</v>
      </c>
      <c r="HE50">
        <v>9.2475220561027527E-2</v>
      </c>
      <c r="HF50">
        <v>4.4117122888565063E-2</v>
      </c>
      <c r="HG50">
        <v>-4.3486818671226501E-2</v>
      </c>
      <c r="HH50">
        <v>-0.13109242916107178</v>
      </c>
      <c r="HI50">
        <v>-0.24582752585411072</v>
      </c>
      <c r="HJ50">
        <v>-0.36056274175643921</v>
      </c>
      <c r="HK50">
        <v>-0.47246190905570984</v>
      </c>
      <c r="HL50">
        <v>-0.58435887098312378</v>
      </c>
      <c r="HM50">
        <v>-0.74759471416473389</v>
      </c>
      <c r="HN50">
        <v>-0.9108310341835022</v>
      </c>
      <c r="HO50">
        <v>-1.2123798131942749</v>
      </c>
      <c r="HP50">
        <v>-1.5139293670654297</v>
      </c>
      <c r="HQ50">
        <v>-1.9104961156845093</v>
      </c>
      <c r="HR50">
        <v>-2.3070704936981201</v>
      </c>
      <c r="HS50">
        <v>-2.712324857711792</v>
      </c>
      <c r="HT50">
        <v>-3.1175799369812012</v>
      </c>
      <c r="HU50">
        <v>-3.6731793880462646</v>
      </c>
      <c r="HV50">
        <v>-4.2287683486938477</v>
      </c>
      <c r="HW50">
        <v>-5.0505051612854004</v>
      </c>
      <c r="HX50">
        <v>-5.8722443580627441</v>
      </c>
      <c r="HY50">
        <v>-6.5788760185241699</v>
      </c>
      <c r="HZ50">
        <v>-7.2855048179626465</v>
      </c>
      <c r="IA50">
        <v>-7.6999483108520508</v>
      </c>
      <c r="IB50">
        <v>-8.1143989562988281</v>
      </c>
      <c r="IC50">
        <v>-8.7224235534667969</v>
      </c>
      <c r="ID50">
        <v>-9.330449104309082</v>
      </c>
      <c r="IE50">
        <v>-10.198713302612305</v>
      </c>
      <c r="IF50">
        <v>-11.066960334777832</v>
      </c>
      <c r="IG50">
        <v>-11.449185371398926</v>
      </c>
      <c r="IH50">
        <v>-11.831406593322754</v>
      </c>
      <c r="II50">
        <v>-11.647543907165527</v>
      </c>
      <c r="IJ50">
        <v>-11.463681221008301</v>
      </c>
      <c r="IK50">
        <v>-11.401087760925293</v>
      </c>
      <c r="IL50">
        <v>-11.338491439819336</v>
      </c>
      <c r="IM50">
        <v>-11.17723274230957</v>
      </c>
      <c r="IN50">
        <v>-11.015971183776855</v>
      </c>
      <c r="IO50">
        <v>-10.200332641601563</v>
      </c>
      <c r="IP50">
        <v>-9.3847103118896484</v>
      </c>
      <c r="IQ50">
        <v>-8.3166007995605469</v>
      </c>
      <c r="IR50">
        <v>-7.2484889030456543</v>
      </c>
      <c r="IS50">
        <v>-6.3068008422851563</v>
      </c>
      <c r="IT50">
        <v>-5.3651113510131836</v>
      </c>
      <c r="IU50">
        <v>-4.2408990859985352</v>
      </c>
      <c r="IV50">
        <v>-3.1166653633117676</v>
      </c>
      <c r="IW50">
        <v>-1.7497844696044922</v>
      </c>
      <c r="IX50">
        <v>-0.38290247321128845</v>
      </c>
      <c r="IY50">
        <v>1.0786616802215576</v>
      </c>
      <c r="IZ50">
        <v>2.5401978492736816</v>
      </c>
      <c r="JA50">
        <v>4.2499656677246094</v>
      </c>
      <c r="JB50">
        <v>5.9597353935241699</v>
      </c>
      <c r="JC50">
        <v>7.5793781280517578</v>
      </c>
      <c r="JD50">
        <v>9.1989593505859375</v>
      </c>
      <c r="JE50">
        <v>10.19700813293457</v>
      </c>
      <c r="JF50">
        <v>11.195075988769531</v>
      </c>
      <c r="JG50">
        <v>12.079583168029785</v>
      </c>
      <c r="JH50">
        <v>12.964090347290039</v>
      </c>
      <c r="JI50">
        <v>13.985018730163574</v>
      </c>
      <c r="JJ50">
        <v>15.005927085876465</v>
      </c>
      <c r="JK50">
        <v>15.262505531311035</v>
      </c>
      <c r="JL50">
        <v>15.519078254699707</v>
      </c>
      <c r="JM50">
        <v>15.099385261535645</v>
      </c>
      <c r="JN50">
        <v>14.679694175720215</v>
      </c>
      <c r="JO50">
        <v>14.647494316101074</v>
      </c>
      <c r="JP50">
        <v>14.615293502807617</v>
      </c>
      <c r="JQ50">
        <v>14.71243953704834</v>
      </c>
      <c r="JR50">
        <v>14.809581756591797</v>
      </c>
      <c r="JS50">
        <v>14.199579238891602</v>
      </c>
      <c r="JT50">
        <v>13.58958911895752</v>
      </c>
      <c r="JU50">
        <v>12.716143608093262</v>
      </c>
      <c r="JV50">
        <v>11.842694282531738</v>
      </c>
      <c r="JW50">
        <v>11.282511711120605</v>
      </c>
      <c r="JX50">
        <v>10.722326278686523</v>
      </c>
      <c r="JY50">
        <v>9.9170751571655273</v>
      </c>
      <c r="JZ50">
        <v>9.1118087768554688</v>
      </c>
      <c r="KA50">
        <v>7.9130344390869141</v>
      </c>
      <c r="KB50">
        <v>6.7142601013183594</v>
      </c>
      <c r="KC50">
        <v>5.7918515205383301</v>
      </c>
      <c r="KD50">
        <v>4.8694605827331543</v>
      </c>
      <c r="KE50">
        <v>4.2870726585388184</v>
      </c>
      <c r="KF50">
        <v>3.7046878337860107</v>
      </c>
      <c r="KG50">
        <v>3.1606624126434326</v>
      </c>
      <c r="KH50">
        <v>2.6166377067565918</v>
      </c>
      <c r="KI50">
        <v>2.1808812618255615</v>
      </c>
      <c r="KJ50">
        <v>1.7451163530349731</v>
      </c>
      <c r="KK50">
        <v>1.4727021455764771</v>
      </c>
      <c r="KL50">
        <v>1.2002884149551392</v>
      </c>
      <c r="KM50">
        <v>0.9493604302406311</v>
      </c>
      <c r="KN50">
        <v>0.6984373927116394</v>
      </c>
      <c r="KO50">
        <v>0.41768726706504822</v>
      </c>
      <c r="KP50">
        <v>0.13693675398826599</v>
      </c>
      <c r="KQ50">
        <v>-8.4598056972026825E-2</v>
      </c>
      <c r="KR50">
        <v>-0.30613237619400024</v>
      </c>
      <c r="KS50">
        <v>-0.43859821557998657</v>
      </c>
      <c r="KT50">
        <v>-0.57106655836105347</v>
      </c>
      <c r="KU50">
        <v>-0.62016952037811279</v>
      </c>
      <c r="KV50">
        <v>-0.66927188634872437</v>
      </c>
      <c r="KW50">
        <v>-0.63328999280929565</v>
      </c>
      <c r="KX50">
        <v>-0.59730881452560425</v>
      </c>
      <c r="KY50">
        <v>-0.56940561532974243</v>
      </c>
      <c r="KZ50">
        <v>-0.54150241613388062</v>
      </c>
      <c r="LA50">
        <v>-0.56043875217437744</v>
      </c>
      <c r="LB50">
        <v>-0.57937502861022949</v>
      </c>
      <c r="LC50">
        <v>-0.59126371145248413</v>
      </c>
      <c r="LD50">
        <v>-0.60315263271331787</v>
      </c>
      <c r="LE50">
        <v>-0.61077302694320679</v>
      </c>
      <c r="LF50">
        <v>-0.61839336156845093</v>
      </c>
      <c r="LG50">
        <v>-0.62306296825408936</v>
      </c>
      <c r="LH50">
        <v>-0.62773251533508301</v>
      </c>
      <c r="LI50">
        <v>-0.60498619079589844</v>
      </c>
      <c r="LJ50">
        <v>-0.58223968744277954</v>
      </c>
      <c r="LK50">
        <v>-0.54098737239837646</v>
      </c>
      <c r="LL50">
        <v>-0.499733567237854</v>
      </c>
      <c r="LM50">
        <v>-0.46870839595794678</v>
      </c>
      <c r="LN50">
        <v>-0.4376823902130127</v>
      </c>
      <c r="LO50">
        <v>-0.43169507384300232</v>
      </c>
      <c r="LP50">
        <v>-0.42570772767066956</v>
      </c>
      <c r="LQ50">
        <v>-0.4134749174118042</v>
      </c>
      <c r="LR50">
        <v>-0.4012424647808075</v>
      </c>
      <c r="LS50">
        <v>-0.3637416660785675</v>
      </c>
      <c r="LT50">
        <v>-0.32624217867851257</v>
      </c>
      <c r="LU50">
        <v>-0.28165179491043091</v>
      </c>
    </row>
    <row r="51" spans="1:333">
      <c r="A51" t="s">
        <v>149</v>
      </c>
      <c r="B51">
        <v>-0.72020798921585083</v>
      </c>
      <c r="C51">
        <v>-0.74040472507476807</v>
      </c>
      <c r="D51">
        <v>-0.76060152053833008</v>
      </c>
      <c r="E51">
        <v>-0.759255051612854</v>
      </c>
      <c r="F51">
        <v>-0.75790858268737793</v>
      </c>
      <c r="G51">
        <v>-0.73934477567672729</v>
      </c>
      <c r="H51">
        <v>-0.72078090906143188</v>
      </c>
      <c r="I51">
        <v>-0.68339544534683228</v>
      </c>
      <c r="J51">
        <v>-0.64600992202758789</v>
      </c>
      <c r="K51">
        <v>-0.58673745393753052</v>
      </c>
      <c r="L51">
        <v>-0.52746492624282837</v>
      </c>
      <c r="M51">
        <v>-0.47667223215103149</v>
      </c>
      <c r="N51">
        <v>-0.42587953805923462</v>
      </c>
      <c r="O51">
        <v>-0.37356853485107422</v>
      </c>
      <c r="P51">
        <v>-0.32125744223594666</v>
      </c>
      <c r="V51">
        <v>-0.32125744223594666</v>
      </c>
      <c r="W51">
        <v>-0.24849186837673187</v>
      </c>
      <c r="X51">
        <v>-0.17572613060474396</v>
      </c>
      <c r="Y51">
        <v>-0.11608128249645233</v>
      </c>
      <c r="Z51">
        <v>-5.6436318904161453E-2</v>
      </c>
      <c r="AA51">
        <v>-2.7960347011685371E-2</v>
      </c>
      <c r="AB51">
        <v>5.1562592852860689E-4</v>
      </c>
      <c r="AC51">
        <v>6.8754958920180798E-3</v>
      </c>
      <c r="AD51">
        <v>1.3235321268439293E-2</v>
      </c>
      <c r="AE51">
        <v>3.4090897534042597E-3</v>
      </c>
      <c r="AF51">
        <v>-6.417127326130867E-3</v>
      </c>
      <c r="AG51">
        <v>-3.764328733086586E-2</v>
      </c>
      <c r="AH51">
        <v>-6.8869523704051971E-2</v>
      </c>
      <c r="AI51">
        <v>-0.13355642557144165</v>
      </c>
      <c r="AJ51">
        <v>-0.19824352860450745</v>
      </c>
      <c r="AK51">
        <v>-0.30888155102729797</v>
      </c>
      <c r="AL51">
        <v>-0.4195195734500885</v>
      </c>
      <c r="AM51">
        <v>-0.56757205724716187</v>
      </c>
      <c r="AN51">
        <v>-0.71562427282333374</v>
      </c>
      <c r="AO51">
        <v>-0.8825843334197998</v>
      </c>
      <c r="AP51">
        <v>-1.049544095993042</v>
      </c>
      <c r="AQ51">
        <v>-1.2809901237487793</v>
      </c>
      <c r="AR51">
        <v>-1.5124362707138062</v>
      </c>
      <c r="AS51">
        <v>-1.859649658203125</v>
      </c>
      <c r="AT51">
        <v>-2.2068619728088379</v>
      </c>
      <c r="AU51">
        <v>-2.56679368019104</v>
      </c>
      <c r="AV51">
        <v>-2.9267253875732422</v>
      </c>
      <c r="AW51">
        <v>-3.1444778442382813</v>
      </c>
      <c r="AX51">
        <v>-3.3622310161590576</v>
      </c>
      <c r="AY51">
        <v>-3.425485372543335</v>
      </c>
      <c r="AZ51">
        <v>-3.4887399673461914</v>
      </c>
      <c r="BA51">
        <v>-3.5524816513061523</v>
      </c>
      <c r="BB51">
        <v>-3.6162230968475342</v>
      </c>
      <c r="BC51">
        <v>-3.8652024269104004</v>
      </c>
      <c r="BD51">
        <v>-4.1141810417175293</v>
      </c>
      <c r="BE51">
        <v>-4.5172853469848633</v>
      </c>
      <c r="BF51">
        <v>-4.9203891754150391</v>
      </c>
      <c r="BG51">
        <v>-5.3390207290649414</v>
      </c>
      <c r="BH51">
        <v>-5.7576537132263184</v>
      </c>
      <c r="BI51">
        <v>-6.0867605209350586</v>
      </c>
      <c r="BJ51">
        <v>-6.4158668518066406</v>
      </c>
      <c r="BK51">
        <v>-6.6431589126586914</v>
      </c>
      <c r="BL51">
        <v>-6.8704509735107422</v>
      </c>
      <c r="BM51">
        <v>-7.1055655479431152</v>
      </c>
      <c r="BN51">
        <v>-7.3406782150268555</v>
      </c>
      <c r="BO51">
        <v>-7.4790759086608887</v>
      </c>
      <c r="BP51">
        <v>-7.6174736022949219</v>
      </c>
      <c r="BQ51">
        <v>-7.614264965057373</v>
      </c>
      <c r="BR51">
        <v>-7.6110568046569824</v>
      </c>
      <c r="BS51">
        <v>-7.6145229339599609</v>
      </c>
      <c r="BT51">
        <v>-7.6179890632629395</v>
      </c>
      <c r="BU51">
        <v>-7.7997603416442871</v>
      </c>
      <c r="BV51">
        <v>-7.9815301895141602</v>
      </c>
      <c r="BW51">
        <v>-8.4865655899047852</v>
      </c>
      <c r="BX51">
        <v>-8.9915990829467773</v>
      </c>
      <c r="BY51">
        <v>-9.4717082977294922</v>
      </c>
      <c r="BZ51">
        <v>-9.951817512512207</v>
      </c>
      <c r="CA51">
        <v>-9.9254350662231445</v>
      </c>
      <c r="CB51">
        <v>-9.8990488052368164</v>
      </c>
      <c r="CC51">
        <v>-9.6596107482910156</v>
      </c>
      <c r="CD51">
        <v>-9.4201717376708984</v>
      </c>
      <c r="CE51">
        <v>-9.3293285369873047</v>
      </c>
      <c r="CF51">
        <v>-9.2384853363037109</v>
      </c>
      <c r="CG51">
        <v>-9.0537071228027344</v>
      </c>
      <c r="CH51">
        <v>-8.8689289093017578</v>
      </c>
      <c r="CI51">
        <v>-8.4823818206787109</v>
      </c>
      <c r="CJ51">
        <v>-8.0958356857299805</v>
      </c>
      <c r="CK51">
        <v>-7.7984147071838379</v>
      </c>
      <c r="CL51">
        <v>-7.5009913444519043</v>
      </c>
      <c r="CM51">
        <v>-7.3763446807861328</v>
      </c>
      <c r="CN51">
        <v>-7.2516975402832031</v>
      </c>
      <c r="CO51">
        <v>-7.1368188858032227</v>
      </c>
      <c r="CP51">
        <v>-7.021942138671875</v>
      </c>
      <c r="CQ51">
        <v>-6.7771735191345215</v>
      </c>
      <c r="CR51">
        <v>-6.532407283782959</v>
      </c>
      <c r="CS51">
        <v>-6.2281370162963867</v>
      </c>
      <c r="CT51">
        <v>-5.9238672256469727</v>
      </c>
      <c r="CU51">
        <v>-5.6591334342956543</v>
      </c>
      <c r="CV51">
        <v>-5.3943972587585449</v>
      </c>
      <c r="CW51">
        <v>-5.2553987503051758</v>
      </c>
      <c r="CX51">
        <v>-5.116398811340332</v>
      </c>
      <c r="CY51">
        <v>-5.0483598709106445</v>
      </c>
      <c r="CZ51">
        <v>-4.9803214073181152</v>
      </c>
      <c r="DA51">
        <v>-4.7794132232666016</v>
      </c>
      <c r="DB51">
        <v>-4.5785069465637207</v>
      </c>
      <c r="DC51">
        <v>-4.2787632942199707</v>
      </c>
      <c r="DD51">
        <v>-3.9790198802947998</v>
      </c>
      <c r="DE51">
        <v>-3.8171596527099609</v>
      </c>
      <c r="DF51">
        <v>-3.655299186706543</v>
      </c>
      <c r="DG51">
        <v>-3.8129475116729736</v>
      </c>
      <c r="DH51">
        <v>-3.9705977439880371</v>
      </c>
      <c r="DI51">
        <v>-4.4293951988220215</v>
      </c>
      <c r="DJ51">
        <v>-4.8881878852844238</v>
      </c>
      <c r="DK51">
        <v>-5.3198275566101074</v>
      </c>
      <c r="DL51">
        <v>-5.7514634132385254</v>
      </c>
      <c r="DM51">
        <v>-5.8859381675720215</v>
      </c>
      <c r="DN51">
        <v>-6.0204119682312012</v>
      </c>
      <c r="DO51">
        <v>-6.0920596122741699</v>
      </c>
      <c r="DP51">
        <v>-6.1637086868286133</v>
      </c>
      <c r="DQ51">
        <v>-6.2691035270690918</v>
      </c>
      <c r="DR51">
        <v>-6.3744993209838867</v>
      </c>
      <c r="DS51">
        <v>-6.3213286399841309</v>
      </c>
      <c r="DT51">
        <v>-6.268157958984375</v>
      </c>
      <c r="DU51">
        <v>-6.1254339218139648</v>
      </c>
      <c r="DV51">
        <v>-5.9827113151550293</v>
      </c>
      <c r="DW51">
        <v>-6.1387557983398438</v>
      </c>
      <c r="DX51">
        <v>-6.2948026657104492</v>
      </c>
      <c r="DY51">
        <v>-6.7229428291320801</v>
      </c>
      <c r="DZ51">
        <v>-7.1510868072509766</v>
      </c>
      <c r="EA51">
        <v>-7.4782724380493164</v>
      </c>
      <c r="EB51">
        <v>-7.8054618835449219</v>
      </c>
      <c r="EC51">
        <v>-7.758908748626709</v>
      </c>
      <c r="ED51">
        <v>-7.7123560905456543</v>
      </c>
      <c r="EE51">
        <v>-7.328129768371582</v>
      </c>
      <c r="EF51">
        <v>-6.9439058303833008</v>
      </c>
      <c r="EG51">
        <v>-6.4364933967590332</v>
      </c>
      <c r="EH51">
        <v>-5.9290800094604492</v>
      </c>
      <c r="EI51">
        <v>-5.4522099494934082</v>
      </c>
      <c r="EJ51">
        <v>-4.9753355979919434</v>
      </c>
      <c r="EK51">
        <v>-4.549257755279541</v>
      </c>
      <c r="EL51">
        <v>-4.123176097869873</v>
      </c>
      <c r="EM51">
        <v>-3.8011150360107422</v>
      </c>
      <c r="EN51">
        <v>-3.4790575504302979</v>
      </c>
      <c r="EO51">
        <v>-3.3483078479766846</v>
      </c>
      <c r="EP51">
        <v>-3.2175595760345459</v>
      </c>
      <c r="EQ51">
        <v>-3.1259145736694336</v>
      </c>
      <c r="ER51">
        <v>-3.0342695713043213</v>
      </c>
      <c r="ES51">
        <v>-2.9111988544464111</v>
      </c>
      <c r="ET51">
        <v>-2.7881269454956055</v>
      </c>
      <c r="EU51">
        <v>-2.7007229328155518</v>
      </c>
      <c r="EV51">
        <v>-2.6133179664611816</v>
      </c>
      <c r="EW51">
        <v>-2.4041016101837158</v>
      </c>
      <c r="EX51">
        <v>-2.1948871612548828</v>
      </c>
      <c r="EY51">
        <v>-1.8081681728363037</v>
      </c>
      <c r="EZ51">
        <v>-1.4214524030685425</v>
      </c>
      <c r="FA51">
        <v>-1.1873117685317993</v>
      </c>
      <c r="FB51">
        <v>-0.95317256450653076</v>
      </c>
      <c r="FC51">
        <v>-0.96405869722366333</v>
      </c>
      <c r="FD51">
        <v>-0.97494494915008545</v>
      </c>
      <c r="FE51">
        <v>-0.98015886545181274</v>
      </c>
      <c r="FF51">
        <v>-0.98537284135818481</v>
      </c>
      <c r="FG51">
        <v>-1.0095231533050537</v>
      </c>
      <c r="FH51">
        <v>-1.0336165428161621</v>
      </c>
      <c r="FI51">
        <v>-1.1254030466079712</v>
      </c>
      <c r="FJ51">
        <v>-1.217191219329834</v>
      </c>
      <c r="FK51">
        <v>-1.2243248224258423</v>
      </c>
      <c r="FL51">
        <v>-1.2314580678939819</v>
      </c>
      <c r="FM51">
        <v>-1.1852775812149048</v>
      </c>
      <c r="FN51">
        <v>-1.1390978097915649</v>
      </c>
      <c r="FO51">
        <v>-1.0738950967788696</v>
      </c>
      <c r="FP51">
        <v>-1.0086921453475952</v>
      </c>
      <c r="FQ51">
        <v>-0.86149883270263672</v>
      </c>
      <c r="FR51">
        <v>-0.714305579662323</v>
      </c>
      <c r="FS51">
        <v>-0.58693897724151611</v>
      </c>
      <c r="FT51">
        <v>-0.45956993103027344</v>
      </c>
      <c r="FU51">
        <v>-0.48899084329605103</v>
      </c>
      <c r="FV51">
        <v>-0.51841253042221069</v>
      </c>
      <c r="FW51">
        <v>-0.61025804281234741</v>
      </c>
      <c r="FX51">
        <v>-0.70210182666778564</v>
      </c>
      <c r="FY51">
        <v>-0.72651034593582153</v>
      </c>
      <c r="FZ51">
        <v>-0.75091844797134399</v>
      </c>
      <c r="GA51">
        <v>-0.76888072490692139</v>
      </c>
      <c r="GB51">
        <v>-0.78684335947036743</v>
      </c>
      <c r="GC51">
        <v>-0.84127348661422729</v>
      </c>
      <c r="GD51">
        <v>-0.89570474624633789</v>
      </c>
      <c r="GE51">
        <v>-0.91429734230041504</v>
      </c>
      <c r="GF51">
        <v>-0.93288975954055786</v>
      </c>
      <c r="GG51">
        <v>-0.8950456976890564</v>
      </c>
      <c r="GH51">
        <v>-0.85720241069793701</v>
      </c>
      <c r="GI51">
        <v>-0.81351429224014282</v>
      </c>
      <c r="GJ51">
        <v>-0.76982611417770386</v>
      </c>
      <c r="GK51">
        <v>-0.78300416469573975</v>
      </c>
      <c r="GL51">
        <v>-0.79618227481842041</v>
      </c>
      <c r="GM51">
        <v>-0.81411558389663696</v>
      </c>
      <c r="GN51">
        <v>-0.83204925060272217</v>
      </c>
      <c r="GO51">
        <v>-0.78311878442764282</v>
      </c>
      <c r="GP51">
        <v>-0.7341875433921814</v>
      </c>
      <c r="GQ51">
        <v>-0.56284379959106445</v>
      </c>
      <c r="GR51">
        <v>-0.39150330424308777</v>
      </c>
      <c r="GS51">
        <v>8.6502209305763245E-3</v>
      </c>
      <c r="GT51">
        <v>0.40880540013313293</v>
      </c>
      <c r="GU51">
        <v>0.95500814914703369</v>
      </c>
      <c r="GV51">
        <v>1.5012108087539673</v>
      </c>
      <c r="GW51">
        <v>2.0347409248352051</v>
      </c>
      <c r="GX51">
        <v>2.5682814121246338</v>
      </c>
      <c r="GY51">
        <v>3.2357790470123291</v>
      </c>
      <c r="GZ51">
        <v>3.903278112411499</v>
      </c>
      <c r="HA51">
        <v>4.6924734115600586</v>
      </c>
      <c r="HB51">
        <v>5.4816532135009766</v>
      </c>
      <c r="HC51">
        <v>5.9812765121459961</v>
      </c>
      <c r="HD51">
        <v>6.4808974266052246</v>
      </c>
      <c r="HE51">
        <v>6.6374015808105469</v>
      </c>
      <c r="HF51">
        <v>6.7939062118530273</v>
      </c>
      <c r="HG51">
        <v>7.0772008895874023</v>
      </c>
      <c r="HH51">
        <v>7.3605012893676758</v>
      </c>
      <c r="HI51">
        <v>7.759310245513916</v>
      </c>
      <c r="HJ51">
        <v>8.1581172943115234</v>
      </c>
      <c r="HK51">
        <v>8.2168750762939453</v>
      </c>
      <c r="HL51">
        <v>8.275629997253418</v>
      </c>
      <c r="HM51">
        <v>8.1599216461181641</v>
      </c>
      <c r="HN51">
        <v>8.0442123413085938</v>
      </c>
      <c r="HO51">
        <v>7.9488434791564941</v>
      </c>
      <c r="HP51">
        <v>7.8534717559814453</v>
      </c>
      <c r="HQ51">
        <v>7.4530096054077148</v>
      </c>
      <c r="HR51">
        <v>7.0525393486022949</v>
      </c>
      <c r="HS51">
        <v>6.3406662940979004</v>
      </c>
      <c r="HT51">
        <v>5.6287922859191895</v>
      </c>
      <c r="HU51">
        <v>4.9522123336791992</v>
      </c>
      <c r="HV51">
        <v>4.2756457328796387</v>
      </c>
      <c r="HW51">
        <v>3.779890775680542</v>
      </c>
      <c r="HX51">
        <v>3.2841367721557617</v>
      </c>
      <c r="HY51">
        <v>2.8433876037597656</v>
      </c>
      <c r="HZ51">
        <v>2.4026386737823486</v>
      </c>
      <c r="IA51">
        <v>2.0309090614318848</v>
      </c>
      <c r="IB51">
        <v>1.659172534942627</v>
      </c>
      <c r="IC51">
        <v>1.5045585632324219</v>
      </c>
      <c r="ID51">
        <v>1.3499454259872437</v>
      </c>
      <c r="IE51">
        <v>1.2153284549713135</v>
      </c>
      <c r="IF51">
        <v>1.0807139873504639</v>
      </c>
      <c r="IG51">
        <v>0.73665308952331543</v>
      </c>
      <c r="IH51">
        <v>0.39259073138237</v>
      </c>
      <c r="II51">
        <v>-0.16117511689662933</v>
      </c>
      <c r="IJ51">
        <v>-0.71494191884994507</v>
      </c>
      <c r="IK51">
        <v>-1.3946599960327148</v>
      </c>
      <c r="IL51">
        <v>-2.0743911266326904</v>
      </c>
      <c r="IM51">
        <v>-2.7584764957427979</v>
      </c>
      <c r="IN51">
        <v>-3.4425616264343262</v>
      </c>
      <c r="IO51">
        <v>-4.0079584121704102</v>
      </c>
      <c r="IP51">
        <v>-4.5733447074890137</v>
      </c>
      <c r="IQ51">
        <v>-5.0356383323669434</v>
      </c>
      <c r="IR51">
        <v>-5.4979314804077148</v>
      </c>
      <c r="IS51">
        <v>-6.0424718856811523</v>
      </c>
      <c r="IT51">
        <v>-6.5870118141174316</v>
      </c>
      <c r="IU51">
        <v>-6.9661612510681152</v>
      </c>
      <c r="IV51">
        <v>-7.3453168869018555</v>
      </c>
      <c r="IW51">
        <v>-7.1599669456481934</v>
      </c>
      <c r="IX51">
        <v>-6.9746136665344238</v>
      </c>
      <c r="IY51">
        <v>-6.5205426216125488</v>
      </c>
      <c r="IZ51">
        <v>-6.0664801597595215</v>
      </c>
      <c r="JA51">
        <v>-5.4815464019775391</v>
      </c>
      <c r="JB51">
        <v>-4.8966116905212402</v>
      </c>
      <c r="JC51">
        <v>-3.7920024394989014</v>
      </c>
      <c r="JD51">
        <v>-2.6873888969421387</v>
      </c>
      <c r="JE51">
        <v>-1.0722743272781372</v>
      </c>
      <c r="JF51">
        <v>0.54287135601043701</v>
      </c>
      <c r="JG51">
        <v>2.5349655151367188</v>
      </c>
      <c r="JH51">
        <v>4.5270628929138184</v>
      </c>
      <c r="JI51">
        <v>6.9288544654846191</v>
      </c>
      <c r="JJ51">
        <v>9.3305997848510742</v>
      </c>
      <c r="JK51">
        <v>11.47811222076416</v>
      </c>
      <c r="JL51">
        <v>13.62562370300293</v>
      </c>
      <c r="JM51">
        <v>15.128095626831055</v>
      </c>
      <c r="JN51">
        <v>16.630569458007813</v>
      </c>
      <c r="JO51">
        <v>18.381677627563477</v>
      </c>
      <c r="JP51">
        <v>20.132814407348633</v>
      </c>
      <c r="JQ51">
        <v>21.868711471557617</v>
      </c>
      <c r="JR51">
        <v>23.604602813720703</v>
      </c>
      <c r="JS51">
        <v>23.97123908996582</v>
      </c>
      <c r="JT51">
        <v>24.337867736816406</v>
      </c>
      <c r="JU51">
        <v>23.960952758789063</v>
      </c>
      <c r="JV51">
        <v>23.58403205871582</v>
      </c>
      <c r="JW51">
        <v>23.729965209960938</v>
      </c>
      <c r="JX51">
        <v>23.875894546508789</v>
      </c>
      <c r="JY51">
        <v>23.599330902099609</v>
      </c>
      <c r="JZ51">
        <v>23.322765350341797</v>
      </c>
      <c r="KA51">
        <v>21.719369888305664</v>
      </c>
      <c r="KB51">
        <v>20.115968704223633</v>
      </c>
      <c r="KC51">
        <v>18.414279937744141</v>
      </c>
      <c r="KD51">
        <v>16.712619781494141</v>
      </c>
      <c r="KE51">
        <v>15.560678482055664</v>
      </c>
      <c r="KF51">
        <v>14.408743858337402</v>
      </c>
      <c r="KG51">
        <v>13.005823135375977</v>
      </c>
      <c r="KH51">
        <v>11.602900505065918</v>
      </c>
      <c r="KI51">
        <v>10.108219146728516</v>
      </c>
      <c r="KJ51">
        <v>8.6135091781616211</v>
      </c>
      <c r="KK51">
        <v>7.8053755760192871</v>
      </c>
      <c r="KL51">
        <v>6.997246265411377</v>
      </c>
      <c r="KM51">
        <v>6.7460603713989258</v>
      </c>
      <c r="KN51">
        <v>6.4948792457580566</v>
      </c>
      <c r="KO51">
        <v>6.2308025360107422</v>
      </c>
      <c r="KP51">
        <v>5.9667253494262695</v>
      </c>
      <c r="KQ51">
        <v>5.6920771598815918</v>
      </c>
      <c r="KR51">
        <v>5.4174313545227051</v>
      </c>
      <c r="KS51">
        <v>5.4819741249084473</v>
      </c>
      <c r="KT51">
        <v>5.5465173721313477</v>
      </c>
      <c r="KU51">
        <v>5.7160844802856445</v>
      </c>
      <c r="KV51">
        <v>5.8856515884399414</v>
      </c>
      <c r="KW51">
        <v>5.8675746917724609</v>
      </c>
      <c r="KX51">
        <v>5.8494982719421387</v>
      </c>
      <c r="KY51">
        <v>5.8808388710021973</v>
      </c>
      <c r="KZ51">
        <v>5.9121799468994141</v>
      </c>
      <c r="LA51">
        <v>6.1998052597045898</v>
      </c>
      <c r="LB51">
        <v>6.4874305725097656</v>
      </c>
      <c r="LC51">
        <v>6.6596016883850098</v>
      </c>
      <c r="LD51">
        <v>6.8317766189575195</v>
      </c>
      <c r="LE51">
        <v>6.5300569534301758</v>
      </c>
      <c r="LF51">
        <v>6.2283358573913574</v>
      </c>
      <c r="LG51">
        <v>5.7051377296447754</v>
      </c>
      <c r="LH51">
        <v>5.1819486618041992</v>
      </c>
      <c r="LI51">
        <v>4.6376943588256836</v>
      </c>
      <c r="LJ51">
        <v>4.0934395790100098</v>
      </c>
      <c r="LK51">
        <v>3.4829051494598389</v>
      </c>
      <c r="LL51">
        <v>2.8723478317260742</v>
      </c>
      <c r="LM51">
        <v>2.3370130062103271</v>
      </c>
      <c r="LN51">
        <v>1.8016595840454102</v>
      </c>
      <c r="LO51">
        <v>1.3995640277862549</v>
      </c>
      <c r="LP51">
        <v>0.99746847152709961</v>
      </c>
      <c r="LQ51">
        <v>0.69725877046585083</v>
      </c>
      <c r="LR51">
        <v>0.39706212282180786</v>
      </c>
      <c r="LS51">
        <v>0.1775849312543869</v>
      </c>
      <c r="LT51">
        <v>-4.1883215308189392E-2</v>
      </c>
      <c r="LU51">
        <v>-0.23241986334323883</v>
      </c>
    </row>
    <row r="52" spans="1:333">
      <c r="A52" t="s">
        <v>150</v>
      </c>
      <c r="B52">
        <v>3.1802022457122803</v>
      </c>
      <c r="C52">
        <v>3.2349770069122314</v>
      </c>
      <c r="D52">
        <v>3.2897520065307617</v>
      </c>
      <c r="E52">
        <v>3.2347478866577148</v>
      </c>
      <c r="F52">
        <v>3.1797440052032471</v>
      </c>
      <c r="G52">
        <v>3.0274806022644043</v>
      </c>
      <c r="H52">
        <v>2.8752167224884033</v>
      </c>
      <c r="I52">
        <v>2.6228864192962646</v>
      </c>
      <c r="J52">
        <v>2.3705556392669678</v>
      </c>
      <c r="K52">
        <v>2.0345733165740967</v>
      </c>
      <c r="L52">
        <v>1.6985906362533569</v>
      </c>
      <c r="M52">
        <v>1.3865293264389038</v>
      </c>
      <c r="N52">
        <v>1.0744677782058716</v>
      </c>
      <c r="O52">
        <v>0.74665015935897827</v>
      </c>
      <c r="P52">
        <v>0.41883212327957153</v>
      </c>
      <c r="V52">
        <v>0.41883215308189392</v>
      </c>
      <c r="W52">
        <v>2.2349127102643251E-3</v>
      </c>
      <c r="X52">
        <v>-0.41436329483985901</v>
      </c>
      <c r="Y52">
        <v>-0.86473631858825684</v>
      </c>
      <c r="Z52">
        <v>-1.315110445022583</v>
      </c>
      <c r="AA52">
        <v>-1.7599830627441406</v>
      </c>
      <c r="AB52">
        <v>-2.2048554420471191</v>
      </c>
      <c r="AC52">
        <v>-2.6494715213775635</v>
      </c>
      <c r="AD52">
        <v>-3.0940864086151123</v>
      </c>
      <c r="AE52">
        <v>-3.5287904739379883</v>
      </c>
      <c r="AF52">
        <v>-3.9634931087493896</v>
      </c>
      <c r="AG52">
        <v>-4.4511942863464355</v>
      </c>
      <c r="AH52">
        <v>-4.9388961791992188</v>
      </c>
      <c r="AI52">
        <v>-5.5321364402770996</v>
      </c>
      <c r="AJ52">
        <v>-6.1253781318664551</v>
      </c>
      <c r="AK52">
        <v>-6.6838397979736328</v>
      </c>
      <c r="AL52">
        <v>-7.2423005104064941</v>
      </c>
      <c r="AM52">
        <v>-7.6838231086730957</v>
      </c>
      <c r="AN52">
        <v>-8.1253433227539063</v>
      </c>
      <c r="AO52">
        <v>-8.4811220169067383</v>
      </c>
      <c r="AP52">
        <v>-8.8368997573852539</v>
      </c>
      <c r="AQ52">
        <v>-9.234532356262207</v>
      </c>
      <c r="AR52">
        <v>-9.6321640014648438</v>
      </c>
      <c r="AS52">
        <v>-10.136655807495117</v>
      </c>
      <c r="AT52">
        <v>-10.641144752502441</v>
      </c>
      <c r="AU52">
        <v>-11.06120777130127</v>
      </c>
      <c r="AV52">
        <v>-11.481271743774414</v>
      </c>
      <c r="AW52">
        <v>-11.678828239440918</v>
      </c>
      <c r="AX52">
        <v>-11.876384735107422</v>
      </c>
      <c r="AY52">
        <v>-11.858364105224609</v>
      </c>
      <c r="AZ52">
        <v>-11.840344429016113</v>
      </c>
      <c r="BA52">
        <v>-11.845931053161621</v>
      </c>
      <c r="BB52">
        <v>-11.851517677307129</v>
      </c>
      <c r="BC52">
        <v>-12.291349411010742</v>
      </c>
      <c r="BD52">
        <v>-12.731181144714355</v>
      </c>
      <c r="BE52">
        <v>-13.538678169250488</v>
      </c>
      <c r="BF52">
        <v>-14.346174240112305</v>
      </c>
      <c r="BG52">
        <v>-15.21506404876709</v>
      </c>
      <c r="BH52">
        <v>-16.083957672119141</v>
      </c>
      <c r="BI52">
        <v>-16.816884994506836</v>
      </c>
      <c r="BJ52">
        <v>-17.549812316894531</v>
      </c>
      <c r="BK52">
        <v>-17.983255386352539</v>
      </c>
      <c r="BL52">
        <v>-18.416696548461914</v>
      </c>
      <c r="BM52">
        <v>-18.528997421264648</v>
      </c>
      <c r="BN52">
        <v>-18.641298294067383</v>
      </c>
      <c r="BO52">
        <v>-18.173105239868164</v>
      </c>
      <c r="BP52">
        <v>-17.704910278320313</v>
      </c>
      <c r="BQ52">
        <v>-16.641447067260742</v>
      </c>
      <c r="BR52">
        <v>-15.577976226806641</v>
      </c>
      <c r="BS52">
        <v>-14.36909294128418</v>
      </c>
      <c r="BT52">
        <v>-13.160210609436035</v>
      </c>
      <c r="BU52">
        <v>-12.203285217285156</v>
      </c>
      <c r="BV52">
        <v>-11.24636173248291</v>
      </c>
      <c r="BW52">
        <v>-10.657730102539063</v>
      </c>
      <c r="BX52">
        <v>-10.06910228729248</v>
      </c>
      <c r="BY52">
        <v>-9.3468904495239258</v>
      </c>
      <c r="BZ52">
        <v>-8.6246776580810547</v>
      </c>
      <c r="CA52">
        <v>-7.3392195701599121</v>
      </c>
      <c r="CB52">
        <v>-6.0537538528442383</v>
      </c>
      <c r="CC52">
        <v>-4.4327430725097656</v>
      </c>
      <c r="CD52">
        <v>-2.8117327690124512</v>
      </c>
      <c r="CE52">
        <v>-1.0003489255905151</v>
      </c>
      <c r="CF52">
        <v>0.81101840734481812</v>
      </c>
      <c r="CG52">
        <v>2.7806253433227539</v>
      </c>
      <c r="CH52">
        <v>4.750213623046875</v>
      </c>
      <c r="CI52">
        <v>5.9289383888244629</v>
      </c>
      <c r="CJ52">
        <v>7.1076550483703613</v>
      </c>
      <c r="CK52">
        <v>6.7151522636413574</v>
      </c>
      <c r="CL52">
        <v>6.3226437568664551</v>
      </c>
      <c r="CM52">
        <v>4.7078857421875</v>
      </c>
      <c r="CN52">
        <v>3.0931127071380615</v>
      </c>
      <c r="CO52">
        <v>0.96365004777908325</v>
      </c>
      <c r="CP52">
        <v>-1.1657921075820923</v>
      </c>
      <c r="CQ52">
        <v>-2.8568851947784424</v>
      </c>
      <c r="CR52">
        <v>-4.5479612350463867</v>
      </c>
      <c r="CS52">
        <v>-5.5472626686096191</v>
      </c>
      <c r="CT52">
        <v>-6.5465607643127441</v>
      </c>
      <c r="CU52">
        <v>-7.2151994705200195</v>
      </c>
      <c r="CV52">
        <v>-7.8838434219360352</v>
      </c>
      <c r="CW52">
        <v>-8.4175786972045898</v>
      </c>
      <c r="CX52">
        <v>-8.951319694519043</v>
      </c>
      <c r="CY52">
        <v>-9.3264083862304688</v>
      </c>
      <c r="CZ52">
        <v>-9.7014923095703125</v>
      </c>
      <c r="DA52">
        <v>-9.8139944076538086</v>
      </c>
      <c r="DB52">
        <v>-9.9264936447143555</v>
      </c>
      <c r="DC52">
        <v>-9.6817264556884766</v>
      </c>
      <c r="DD52">
        <v>-9.436955451965332</v>
      </c>
      <c r="DE52">
        <v>-8.5498790740966797</v>
      </c>
      <c r="DF52">
        <v>-7.6627917289733887</v>
      </c>
      <c r="DG52">
        <v>-5.9687371253967285</v>
      </c>
      <c r="DH52">
        <v>-4.2746663093566895</v>
      </c>
      <c r="DI52">
        <v>-1.8258070945739746</v>
      </c>
      <c r="DJ52">
        <v>0.62302851676940918</v>
      </c>
      <c r="DK52">
        <v>3.535813570022583</v>
      </c>
      <c r="DL52">
        <v>6.4485726356506348</v>
      </c>
      <c r="DM52">
        <v>9.2223291397094727</v>
      </c>
      <c r="DN52">
        <v>11.99608325958252</v>
      </c>
      <c r="DO52">
        <v>14.476232528686523</v>
      </c>
      <c r="DP52">
        <v>16.956405639648438</v>
      </c>
      <c r="DQ52">
        <v>19.520147323608398</v>
      </c>
      <c r="DR52">
        <v>22.083911895751953</v>
      </c>
      <c r="DS52">
        <v>24.687816619873047</v>
      </c>
      <c r="DT52">
        <v>27.291694641113281</v>
      </c>
      <c r="DU52">
        <v>29.343349456787109</v>
      </c>
      <c r="DV52">
        <v>31.394985198974609</v>
      </c>
      <c r="DW52">
        <v>32.986984252929688</v>
      </c>
      <c r="DX52">
        <v>34.5789794921875</v>
      </c>
      <c r="DY52">
        <v>35.616687774658203</v>
      </c>
      <c r="DZ52">
        <v>36.654403686523438</v>
      </c>
      <c r="EA52">
        <v>36.690982818603516</v>
      </c>
      <c r="EB52">
        <v>36.727569580078125</v>
      </c>
      <c r="EC52">
        <v>35.965618133544922</v>
      </c>
      <c r="ED52">
        <v>35.203678131103516</v>
      </c>
      <c r="EE52">
        <v>34.580924987792969</v>
      </c>
      <c r="EF52">
        <v>33.958179473876953</v>
      </c>
      <c r="EG52">
        <v>33.500816345214844</v>
      </c>
      <c r="EH52">
        <v>33.043449401855469</v>
      </c>
      <c r="EI52">
        <v>32.022384643554688</v>
      </c>
      <c r="EJ52">
        <v>31.001310348510742</v>
      </c>
      <c r="EK52">
        <v>29.671052932739258</v>
      </c>
      <c r="EL52">
        <v>28.340784072875977</v>
      </c>
      <c r="EM52">
        <v>27.063743591308594</v>
      </c>
      <c r="EN52">
        <v>25.786655426025391</v>
      </c>
      <c r="EO52">
        <v>24.12358283996582</v>
      </c>
      <c r="EP52">
        <v>22.460525512695313</v>
      </c>
      <c r="EQ52">
        <v>20.105463027954102</v>
      </c>
      <c r="ER52">
        <v>17.750398635864258</v>
      </c>
      <c r="ES52">
        <v>15.680512428283691</v>
      </c>
      <c r="ET52">
        <v>13.610610008239746</v>
      </c>
      <c r="EU52">
        <v>12.339653968811035</v>
      </c>
      <c r="EV52">
        <v>11.068685531616211</v>
      </c>
      <c r="EW52">
        <v>10.285018920898438</v>
      </c>
      <c r="EX52">
        <v>9.5013608932495117</v>
      </c>
      <c r="EY52">
        <v>8.8816471099853516</v>
      </c>
      <c r="EZ52">
        <v>8.2619390487670898</v>
      </c>
      <c r="FA52">
        <v>7.8526735305786133</v>
      </c>
      <c r="FB52">
        <v>7.4434089660644531</v>
      </c>
      <c r="FC52">
        <v>7.1205482482910156</v>
      </c>
      <c r="FD52">
        <v>6.7976846694946289</v>
      </c>
      <c r="FE52">
        <v>6.2787027359008789</v>
      </c>
      <c r="FF52">
        <v>5.7597160339355469</v>
      </c>
      <c r="FG52">
        <v>5.2649931907653809</v>
      </c>
      <c r="FH52">
        <v>4.7702717781066895</v>
      </c>
      <c r="FI52">
        <v>4.3760538101196289</v>
      </c>
      <c r="FJ52">
        <v>3.9818286895751953</v>
      </c>
      <c r="FK52">
        <v>3.6593954563140869</v>
      </c>
      <c r="FL52">
        <v>3.3369629383087158</v>
      </c>
      <c r="FM52">
        <v>3.2433702945709229</v>
      </c>
      <c r="FN52">
        <v>3.1497788429260254</v>
      </c>
      <c r="FO52">
        <v>3.2066154479980469</v>
      </c>
      <c r="FP52">
        <v>3.2634530067443848</v>
      </c>
      <c r="FQ52">
        <v>3.158916711807251</v>
      </c>
      <c r="FR52">
        <v>3.0543785095214844</v>
      </c>
      <c r="FS52">
        <v>2.7143616676330566</v>
      </c>
      <c r="FT52">
        <v>2.3743383884429932</v>
      </c>
      <c r="FU52">
        <v>2.0368936061859131</v>
      </c>
      <c r="FV52">
        <v>1.6994491815567017</v>
      </c>
      <c r="FW52">
        <v>1.4172948598861694</v>
      </c>
      <c r="FX52">
        <v>1.1351460218429565</v>
      </c>
      <c r="FY52">
        <v>0.87533718347549438</v>
      </c>
      <c r="FZ52">
        <v>0.61552852392196655</v>
      </c>
      <c r="GA52">
        <v>0.45653221011161804</v>
      </c>
      <c r="GB52">
        <v>0.29753628373146057</v>
      </c>
      <c r="GC52">
        <v>0.20254132151603699</v>
      </c>
      <c r="GD52">
        <v>0.10754454135894775</v>
      </c>
      <c r="GE52">
        <v>-1.0084046982228756E-2</v>
      </c>
      <c r="GF52">
        <v>-0.1277126669883728</v>
      </c>
      <c r="GG52">
        <v>-0.23265030980110168</v>
      </c>
      <c r="GH52">
        <v>-0.33758595585823059</v>
      </c>
      <c r="GI52">
        <v>-0.4194047749042511</v>
      </c>
      <c r="GJ52">
        <v>-0.50122344493865967</v>
      </c>
      <c r="GK52">
        <v>-0.57883089780807495</v>
      </c>
      <c r="GL52">
        <v>-0.65643799304962158</v>
      </c>
      <c r="GM52">
        <v>-0.69668775796890259</v>
      </c>
      <c r="GN52">
        <v>-0.73693811893463135</v>
      </c>
      <c r="GO52">
        <v>-0.73539131879806519</v>
      </c>
      <c r="GP52">
        <v>-0.73384475708007813</v>
      </c>
      <c r="GQ52">
        <v>-0.8568306565284729</v>
      </c>
      <c r="GR52">
        <v>-0.97981423139572144</v>
      </c>
      <c r="GS52">
        <v>-1.5631700754165649</v>
      </c>
      <c r="GT52">
        <v>-2.1465291976928711</v>
      </c>
      <c r="GU52">
        <v>-3.1888291835784912</v>
      </c>
      <c r="GV52">
        <v>-4.2311305999755859</v>
      </c>
      <c r="GW52">
        <v>-5.4151010513305664</v>
      </c>
      <c r="GX52">
        <v>-6.5990939140319824</v>
      </c>
      <c r="GY52">
        <v>-8.2392759323120117</v>
      </c>
      <c r="GZ52">
        <v>-9.8794622421264648</v>
      </c>
      <c r="HA52">
        <v>-12.315115928649902</v>
      </c>
      <c r="HB52">
        <v>-14.750722885131836</v>
      </c>
      <c r="HC52">
        <v>-17.056486129760742</v>
      </c>
      <c r="HD52">
        <v>-19.362249374389648</v>
      </c>
      <c r="HE52">
        <v>-21.244422912597656</v>
      </c>
      <c r="HF52">
        <v>-23.126602172851563</v>
      </c>
      <c r="HG52">
        <v>-26.039047241210938</v>
      </c>
      <c r="HH52">
        <v>-28.951545715332031</v>
      </c>
      <c r="HI52">
        <v>-32.718265533447266</v>
      </c>
      <c r="HJ52">
        <v>-36.484989166259766</v>
      </c>
      <c r="HK52">
        <v>-38.889583587646484</v>
      </c>
      <c r="HL52">
        <v>-41.294139862060547</v>
      </c>
      <c r="HM52">
        <v>-42.964210510253906</v>
      </c>
      <c r="HN52">
        <v>-44.634273529052734</v>
      </c>
      <c r="HO52">
        <v>-47.498641967773438</v>
      </c>
      <c r="HP52">
        <v>-50.363006591796875</v>
      </c>
      <c r="HQ52">
        <v>-52.134193420410156</v>
      </c>
      <c r="HR52">
        <v>-53.905410766601563</v>
      </c>
      <c r="HS52">
        <v>-52.618385314941406</v>
      </c>
      <c r="HT52">
        <v>-51.331340789794922</v>
      </c>
      <c r="HU52">
        <v>-49.807155609130859</v>
      </c>
      <c r="HV52">
        <v>-48.282993316650391</v>
      </c>
      <c r="HW52">
        <v>-47.706733703613281</v>
      </c>
      <c r="HX52">
        <v>-47.130477905273438</v>
      </c>
      <c r="HY52">
        <v>-44.600830078125</v>
      </c>
      <c r="HZ52">
        <v>-42.071170806884766</v>
      </c>
      <c r="IA52">
        <v>-37.5665283203125</v>
      </c>
      <c r="IB52">
        <v>-33.061801910400391</v>
      </c>
      <c r="IC52">
        <v>-29.312576293945313</v>
      </c>
      <c r="ID52">
        <v>-25.563360214233398</v>
      </c>
      <c r="IE52">
        <v>-22.354925155639648</v>
      </c>
      <c r="IF52">
        <v>-19.146553039550781</v>
      </c>
      <c r="IG52">
        <v>-15.385908126831055</v>
      </c>
      <c r="IH52">
        <v>-11.625255584716797</v>
      </c>
      <c r="II52">
        <v>-8.2642736434936523</v>
      </c>
      <c r="IJ52">
        <v>-4.9032416343688965</v>
      </c>
      <c r="IK52">
        <v>-2.6935491561889648</v>
      </c>
      <c r="IL52">
        <v>-0.48381432890892029</v>
      </c>
      <c r="IM52">
        <v>0.80958926677703857</v>
      </c>
      <c r="IN52">
        <v>2.1029863357543945</v>
      </c>
      <c r="IO52">
        <v>2.643402099609375</v>
      </c>
      <c r="IP52">
        <v>3.1838078498840332</v>
      </c>
      <c r="IQ52">
        <v>3.1970758438110352</v>
      </c>
      <c r="IR52">
        <v>3.2103397846221924</v>
      </c>
      <c r="IS52">
        <v>2.7381634712219238</v>
      </c>
      <c r="IT52">
        <v>2.2659823894500732</v>
      </c>
      <c r="IU52">
        <v>1.0832145214080811</v>
      </c>
      <c r="IV52">
        <v>-9.9575832486152649E-2</v>
      </c>
      <c r="IW52">
        <v>-1.6090660095214844</v>
      </c>
      <c r="IX52">
        <v>-3.1185572147369385</v>
      </c>
      <c r="IY52">
        <v>-4.60931396484375</v>
      </c>
      <c r="IZ52">
        <v>-6.1000418663024902</v>
      </c>
      <c r="JA52">
        <v>-7.5407781600952148</v>
      </c>
      <c r="JB52">
        <v>-8.9815139770507813</v>
      </c>
      <c r="JC52">
        <v>-9.4816513061523438</v>
      </c>
      <c r="JD52">
        <v>-9.9817781448364258</v>
      </c>
      <c r="JE52">
        <v>-9.1320667266845703</v>
      </c>
      <c r="JF52">
        <v>-8.2823381423950195</v>
      </c>
      <c r="JG52">
        <v>-6.7492427825927734</v>
      </c>
      <c r="JH52">
        <v>-5.2161426544189453</v>
      </c>
      <c r="JI52">
        <v>-2.9985005855560303</v>
      </c>
      <c r="JJ52">
        <v>-0.78090107440948486</v>
      </c>
      <c r="JK52">
        <v>1.9344954490661621</v>
      </c>
      <c r="JL52">
        <v>4.6498961448669434</v>
      </c>
      <c r="JM52">
        <v>7.1692867279052734</v>
      </c>
      <c r="JN52">
        <v>9.6886777877807617</v>
      </c>
      <c r="JO52">
        <v>12.341547966003418</v>
      </c>
      <c r="JP52">
        <v>14.994467735290527</v>
      </c>
      <c r="JQ52">
        <v>17.81251335144043</v>
      </c>
      <c r="JR52">
        <v>20.63055419921875</v>
      </c>
      <c r="JS52">
        <v>22.224557876586914</v>
      </c>
      <c r="JT52">
        <v>23.818531036376953</v>
      </c>
      <c r="JU52">
        <v>24.439111709594727</v>
      </c>
      <c r="JV52">
        <v>25.059684753417969</v>
      </c>
      <c r="JW52">
        <v>26.063682556152344</v>
      </c>
      <c r="JX52">
        <v>27.06767463684082</v>
      </c>
      <c r="JY52">
        <v>27.272102355957031</v>
      </c>
      <c r="JZ52">
        <v>27.476533889770508</v>
      </c>
      <c r="KA52">
        <v>25.825958251953125</v>
      </c>
      <c r="KB52">
        <v>24.175374984741211</v>
      </c>
      <c r="KC52">
        <v>22.19854736328125</v>
      </c>
      <c r="KD52">
        <v>20.221757888793945</v>
      </c>
      <c r="KE52">
        <v>18.621421813964844</v>
      </c>
      <c r="KF52">
        <v>17.021085739135742</v>
      </c>
      <c r="KG52">
        <v>14.813042640686035</v>
      </c>
      <c r="KH52">
        <v>12.604996681213379</v>
      </c>
      <c r="KI52">
        <v>10.108857154846191</v>
      </c>
      <c r="KJ52">
        <v>7.6126694679260254</v>
      </c>
      <c r="KK52">
        <v>5.7641844749450684</v>
      </c>
      <c r="KL52">
        <v>3.9157030582427979</v>
      </c>
      <c r="KM52">
        <v>2.4689784049987793</v>
      </c>
      <c r="KN52">
        <v>1.0222816467285156</v>
      </c>
      <c r="KO52">
        <v>4.3920677155256271E-2</v>
      </c>
      <c r="KP52">
        <v>-0.93443650007247925</v>
      </c>
      <c r="KQ52">
        <v>-1.0776768922805786</v>
      </c>
      <c r="KR52">
        <v>-1.2209120988845825</v>
      </c>
      <c r="KS52">
        <v>-0.74550771713256836</v>
      </c>
      <c r="KT52">
        <v>-0.27009418606758118</v>
      </c>
      <c r="KU52">
        <v>0.59733700752258301</v>
      </c>
      <c r="KV52">
        <v>1.4647699594497681</v>
      </c>
      <c r="KW52">
        <v>2.3819358348846436</v>
      </c>
      <c r="KX52">
        <v>3.2990841865539551</v>
      </c>
      <c r="KY52">
        <v>4.1757416725158691</v>
      </c>
      <c r="KZ52">
        <v>5.0523991584777832</v>
      </c>
      <c r="LA52">
        <v>6.1851978302001953</v>
      </c>
      <c r="LB52">
        <v>7.3179960250854492</v>
      </c>
      <c r="LC52">
        <v>8.4474515914916992</v>
      </c>
      <c r="LD52">
        <v>9.5769281387329102</v>
      </c>
      <c r="LE52">
        <v>10.136110305786133</v>
      </c>
      <c r="LF52">
        <v>10.695289611816406</v>
      </c>
      <c r="LG52">
        <v>10.984348297119141</v>
      </c>
      <c r="LH52">
        <v>11.273401260375977</v>
      </c>
      <c r="LI52">
        <v>11.596406936645508</v>
      </c>
      <c r="LJ52">
        <v>11.919412612915039</v>
      </c>
      <c r="LK52">
        <v>11.857019424438477</v>
      </c>
      <c r="LL52">
        <v>11.794620513916016</v>
      </c>
      <c r="LM52">
        <v>11.432716369628906</v>
      </c>
      <c r="LN52">
        <v>11.070797920227051</v>
      </c>
      <c r="LO52">
        <v>10.539215087890625</v>
      </c>
      <c r="LP52">
        <v>10.007633209228516</v>
      </c>
      <c r="LQ52">
        <v>9.2103481292724609</v>
      </c>
      <c r="LR52">
        <v>8.4130887985229492</v>
      </c>
      <c r="LS52">
        <v>7.5739736557006836</v>
      </c>
      <c r="LT52">
        <v>6.7348899841308594</v>
      </c>
      <c r="LU52">
        <v>6.0735692977905273</v>
      </c>
    </row>
    <row r="53" spans="1:333">
      <c r="A53" t="s">
        <v>151</v>
      </c>
      <c r="B53">
        <v>-1.5425742864608765</v>
      </c>
      <c r="C53">
        <v>-1.6108994483947754</v>
      </c>
      <c r="D53">
        <v>-1.6792247295379639</v>
      </c>
      <c r="E53">
        <v>-1.7032890319824219</v>
      </c>
      <c r="F53">
        <v>-1.7273530960083008</v>
      </c>
      <c r="G53">
        <v>-1.7267229557037354</v>
      </c>
      <c r="H53">
        <v>-1.7260926961898804</v>
      </c>
      <c r="I53">
        <v>-1.6899391412734985</v>
      </c>
      <c r="J53">
        <v>-1.6537853479385376</v>
      </c>
      <c r="K53">
        <v>-1.5650342702865601</v>
      </c>
      <c r="L53">
        <v>-1.476283073425293</v>
      </c>
      <c r="M53">
        <v>-1.4182710647583008</v>
      </c>
      <c r="N53">
        <v>-1.3602590560913086</v>
      </c>
      <c r="O53">
        <v>-1.3547873497009277</v>
      </c>
      <c r="P53">
        <v>-1.3493156433105469</v>
      </c>
      <c r="V53">
        <v>-1.3492583036422729</v>
      </c>
      <c r="W53">
        <v>-1.3146803379058838</v>
      </c>
      <c r="X53">
        <v>-1.2801023721694946</v>
      </c>
      <c r="Y53">
        <v>-1.2410266399383545</v>
      </c>
      <c r="Z53">
        <v>-1.2019509077072144</v>
      </c>
      <c r="AA53">
        <v>-1.2055891752243042</v>
      </c>
      <c r="AB53">
        <v>-1.209227442741394</v>
      </c>
      <c r="AC53">
        <v>-1.2157591581344604</v>
      </c>
      <c r="AD53">
        <v>-1.2222908735275269</v>
      </c>
      <c r="AE53">
        <v>-1.2009481191635132</v>
      </c>
      <c r="AF53">
        <v>-1.1796054840087891</v>
      </c>
      <c r="AG53">
        <v>-1.150241494178772</v>
      </c>
      <c r="AH53">
        <v>-1.1208773851394653</v>
      </c>
      <c r="AI53">
        <v>-1.0759861469268799</v>
      </c>
      <c r="AJ53">
        <v>-1.0310947895050049</v>
      </c>
      <c r="AK53">
        <v>-0.92518359422683716</v>
      </c>
      <c r="AL53">
        <v>-0.81927245855331421</v>
      </c>
      <c r="AM53">
        <v>-0.64374661445617676</v>
      </c>
      <c r="AN53">
        <v>-0.46822109818458557</v>
      </c>
      <c r="AO53">
        <v>-0.26060959696769714</v>
      </c>
      <c r="AP53">
        <v>-5.2998639643192291E-2</v>
      </c>
      <c r="AQ53">
        <v>0.14504407346248627</v>
      </c>
      <c r="AR53">
        <v>0.34308674931526184</v>
      </c>
      <c r="AS53">
        <v>0.51975899934768677</v>
      </c>
      <c r="AT53">
        <v>0.69643032550811768</v>
      </c>
      <c r="AU53">
        <v>0.81285524368286133</v>
      </c>
      <c r="AV53">
        <v>0.92928010225296021</v>
      </c>
      <c r="AW53">
        <v>0.93953615427017212</v>
      </c>
      <c r="AX53">
        <v>0.94979190826416016</v>
      </c>
      <c r="AY53">
        <v>0.84098732471466064</v>
      </c>
      <c r="AZ53">
        <v>0.73218280076980591</v>
      </c>
      <c r="BA53">
        <v>0.52093350887298584</v>
      </c>
      <c r="BB53">
        <v>0.30968418717384338</v>
      </c>
      <c r="BC53">
        <v>-1.1001354083418846E-2</v>
      </c>
      <c r="BD53">
        <v>-0.33168581128120422</v>
      </c>
      <c r="BE53">
        <v>-0.76942497491836548</v>
      </c>
      <c r="BF53">
        <v>-1.2071642875671387</v>
      </c>
      <c r="BG53">
        <v>-1.7282117605209351</v>
      </c>
      <c r="BH53">
        <v>-2.2492618560791016</v>
      </c>
      <c r="BI53">
        <v>-2.7740616798400879</v>
      </c>
      <c r="BJ53">
        <v>-3.2988619804382324</v>
      </c>
      <c r="BK53">
        <v>-3.6575045585632324</v>
      </c>
      <c r="BL53">
        <v>-4.0161471366882324</v>
      </c>
      <c r="BM53">
        <v>-4.0851321220397949</v>
      </c>
      <c r="BN53">
        <v>-4.1541156768798828</v>
      </c>
      <c r="BO53">
        <v>-3.9102077484130859</v>
      </c>
      <c r="BP53">
        <v>-3.6663000583648682</v>
      </c>
      <c r="BQ53">
        <v>-3.083115816116333</v>
      </c>
      <c r="BR53">
        <v>-2.4999279975891113</v>
      </c>
      <c r="BS53">
        <v>-1.6299495697021484</v>
      </c>
      <c r="BT53">
        <v>-0.7599712610244751</v>
      </c>
      <c r="BU53">
        <v>0.2167486846446991</v>
      </c>
      <c r="BV53">
        <v>1.1934686899185181</v>
      </c>
      <c r="BW53">
        <v>2.1580760478973389</v>
      </c>
      <c r="BX53">
        <v>3.1226787567138672</v>
      </c>
      <c r="BY53">
        <v>4.1591005325317383</v>
      </c>
      <c r="BZ53">
        <v>5.1955227851867676</v>
      </c>
      <c r="CA53">
        <v>6.3369970321655273</v>
      </c>
      <c r="CB53">
        <v>7.4784765243530273</v>
      </c>
      <c r="CC53">
        <v>8.7317066192626953</v>
      </c>
      <c r="CD53">
        <v>9.9849357604980469</v>
      </c>
      <c r="CE53">
        <v>11.430456161499023</v>
      </c>
      <c r="CF53">
        <v>12.875964164733887</v>
      </c>
      <c r="CG53">
        <v>14.081184387207031</v>
      </c>
      <c r="CH53">
        <v>15.286394119262695</v>
      </c>
      <c r="CI53">
        <v>15.41600227355957</v>
      </c>
      <c r="CJ53">
        <v>15.545602798461914</v>
      </c>
      <c r="CK53">
        <v>14.772086143493652</v>
      </c>
      <c r="CL53">
        <v>13.998560905456543</v>
      </c>
      <c r="CM53">
        <v>12.858695983886719</v>
      </c>
      <c r="CN53">
        <v>11.718820571899414</v>
      </c>
      <c r="CO53">
        <v>10.114188194274902</v>
      </c>
      <c r="CP53">
        <v>8.5095720291137695</v>
      </c>
      <c r="CQ53">
        <v>6.6555314064025879</v>
      </c>
      <c r="CR53">
        <v>4.8015079498291016</v>
      </c>
      <c r="CS53">
        <v>3.2433421611785889</v>
      </c>
      <c r="CT53">
        <v>1.6851793527603149</v>
      </c>
      <c r="CU53">
        <v>0.55895102024078369</v>
      </c>
      <c r="CV53">
        <v>-0.56728827953338623</v>
      </c>
      <c r="CW53">
        <v>-1.705233097076416</v>
      </c>
      <c r="CX53">
        <v>-2.8431882858276367</v>
      </c>
      <c r="CY53">
        <v>-3.9610905647277832</v>
      </c>
      <c r="CZ53">
        <v>-5.078981876373291</v>
      </c>
      <c r="DA53">
        <v>-6.1272416114807129</v>
      </c>
      <c r="DB53">
        <v>-7.1754903793334961</v>
      </c>
      <c r="DC53">
        <v>-8.1814937591552734</v>
      </c>
      <c r="DD53">
        <v>-9.1874942779541016</v>
      </c>
      <c r="DE53">
        <v>-9.45623779296875</v>
      </c>
      <c r="DF53">
        <v>-9.7249841690063477</v>
      </c>
      <c r="DG53">
        <v>-9.0824728012084961</v>
      </c>
      <c r="DH53">
        <v>-8.4399547576904297</v>
      </c>
      <c r="DI53">
        <v>-7.3904929161071777</v>
      </c>
      <c r="DJ53">
        <v>-6.341041088104248</v>
      </c>
      <c r="DK53">
        <v>-5.0816464424133301</v>
      </c>
      <c r="DL53">
        <v>-3.8222634792327881</v>
      </c>
      <c r="DM53">
        <v>-2.5284054279327393</v>
      </c>
      <c r="DN53">
        <v>-1.234548807144165</v>
      </c>
      <c r="DO53">
        <v>-0.26608335971832275</v>
      </c>
      <c r="DP53">
        <v>0.70239031314849854</v>
      </c>
      <c r="DQ53">
        <v>1.2552340030670166</v>
      </c>
      <c r="DR53">
        <v>1.808083176612854</v>
      </c>
      <c r="DS53">
        <v>2.2083241939544678</v>
      </c>
      <c r="DT53">
        <v>2.6085615158081055</v>
      </c>
      <c r="DU53">
        <v>2.8755896091461182</v>
      </c>
      <c r="DV53">
        <v>3.1426150798797607</v>
      </c>
      <c r="DW53">
        <v>3.3247308731079102</v>
      </c>
      <c r="DX53">
        <v>3.5068471431732178</v>
      </c>
      <c r="DY53">
        <v>3.9540383815765381</v>
      </c>
      <c r="DZ53">
        <v>4.4012331962585449</v>
      </c>
      <c r="EA53">
        <v>4.642848014831543</v>
      </c>
      <c r="EB53">
        <v>4.884465217590332</v>
      </c>
      <c r="EC53">
        <v>4.3800311088562012</v>
      </c>
      <c r="ED53">
        <v>3.8756027221679688</v>
      </c>
      <c r="EE53">
        <v>2.7407705783843994</v>
      </c>
      <c r="EF53">
        <v>1.6059476137161255</v>
      </c>
      <c r="EG53">
        <v>3.7958458065986633E-2</v>
      </c>
      <c r="EH53">
        <v>-1.5300328731536865</v>
      </c>
      <c r="EI53">
        <v>-3.2836182117462158</v>
      </c>
      <c r="EJ53">
        <v>-5.0372195243835449</v>
      </c>
      <c r="EK53">
        <v>-6.6767573356628418</v>
      </c>
      <c r="EL53">
        <v>-8.316309928894043</v>
      </c>
      <c r="EM53">
        <v>-9.8918638229370117</v>
      </c>
      <c r="EN53">
        <v>-11.467402458190918</v>
      </c>
      <c r="EO53">
        <v>-13.018777847290039</v>
      </c>
      <c r="EP53">
        <v>-14.570138931274414</v>
      </c>
      <c r="EQ53">
        <v>-15.796330451965332</v>
      </c>
      <c r="ER53">
        <v>-17.02252197265625</v>
      </c>
      <c r="ES53">
        <v>-18.151243209838867</v>
      </c>
      <c r="ET53">
        <v>-19.279975891113281</v>
      </c>
      <c r="EU53">
        <v>-20.91252326965332</v>
      </c>
      <c r="EV53">
        <v>-22.545087814331055</v>
      </c>
      <c r="EW53">
        <v>-24.156335830688477</v>
      </c>
      <c r="EX53">
        <v>-25.767570495605469</v>
      </c>
      <c r="EY53">
        <v>-26.426992416381836</v>
      </c>
      <c r="EZ53">
        <v>-27.086406707763672</v>
      </c>
      <c r="FA53">
        <v>-27.331491470336914</v>
      </c>
      <c r="FB53">
        <v>-27.576572418212891</v>
      </c>
      <c r="FC53">
        <v>-27.496875762939453</v>
      </c>
      <c r="FD53">
        <v>-27.41717529296875</v>
      </c>
      <c r="FE53">
        <v>-26.476814270019531</v>
      </c>
      <c r="FF53">
        <v>-25.536443710327148</v>
      </c>
      <c r="FG53">
        <v>-24.386369705200195</v>
      </c>
      <c r="FH53">
        <v>-23.236293792724609</v>
      </c>
      <c r="FI53">
        <v>-21.864969253540039</v>
      </c>
      <c r="FJ53">
        <v>-20.493618011474609</v>
      </c>
      <c r="FK53">
        <v>-18.52415657043457</v>
      </c>
      <c r="FL53">
        <v>-16.554693222045898</v>
      </c>
      <c r="FM53">
        <v>-14.91107177734375</v>
      </c>
      <c r="FN53">
        <v>-13.267480850219727</v>
      </c>
      <c r="FO53">
        <v>-12.271442413330078</v>
      </c>
      <c r="FP53">
        <v>-11.275408744812012</v>
      </c>
      <c r="FQ53">
        <v>-9.9824380874633789</v>
      </c>
      <c r="FR53">
        <v>-8.6894664764404297</v>
      </c>
      <c r="FS53">
        <v>-7.1360578536987305</v>
      </c>
      <c r="FT53">
        <v>-5.5826196670532227</v>
      </c>
      <c r="FU53">
        <v>-4.4475564956665039</v>
      </c>
      <c r="FV53">
        <v>-3.3124949932098389</v>
      </c>
      <c r="FW53">
        <v>-2.4191353321075439</v>
      </c>
      <c r="FX53">
        <v>-1.5257929563522339</v>
      </c>
      <c r="FY53">
        <v>-0.70734792947769165</v>
      </c>
      <c r="FZ53">
        <v>0.11109644174575806</v>
      </c>
      <c r="GA53">
        <v>0.648934006690979</v>
      </c>
      <c r="GB53">
        <v>1.1867702007293701</v>
      </c>
      <c r="GC53">
        <v>1.5558640956878662</v>
      </c>
      <c r="GD53">
        <v>1.9249650239944458</v>
      </c>
      <c r="GE53">
        <v>2.3042356967926025</v>
      </c>
      <c r="GF53">
        <v>2.6835062503814697</v>
      </c>
      <c r="GG53">
        <v>2.9612772464752197</v>
      </c>
      <c r="GH53">
        <v>3.2390427589416504</v>
      </c>
      <c r="GI53">
        <v>3.5005991458892822</v>
      </c>
      <c r="GJ53">
        <v>3.762155294418335</v>
      </c>
      <c r="GK53">
        <v>4.2801113128662109</v>
      </c>
      <c r="GL53">
        <v>4.7980680465698242</v>
      </c>
      <c r="GM53">
        <v>5.4321794509887695</v>
      </c>
      <c r="GN53">
        <v>6.0663032531738281</v>
      </c>
      <c r="GO53">
        <v>6.5616559982299805</v>
      </c>
      <c r="GP53">
        <v>7.057009220123291</v>
      </c>
      <c r="GQ53">
        <v>7.8025450706481934</v>
      </c>
      <c r="GR53">
        <v>8.5480670928955078</v>
      </c>
      <c r="GS53">
        <v>9.9562540054321289</v>
      </c>
      <c r="GT53">
        <v>11.364446640014648</v>
      </c>
      <c r="GU53">
        <v>12.680678367614746</v>
      </c>
      <c r="GV53">
        <v>13.996905326843262</v>
      </c>
      <c r="GW53">
        <v>14.525164604187012</v>
      </c>
      <c r="GX53">
        <v>15.053433418273926</v>
      </c>
      <c r="GY53">
        <v>15.45582389831543</v>
      </c>
      <c r="GZ53">
        <v>15.858213424682617</v>
      </c>
      <c r="HA53">
        <v>16.240377426147461</v>
      </c>
      <c r="HB53">
        <v>16.622533798217773</v>
      </c>
      <c r="HC53">
        <v>16.158531188964844</v>
      </c>
      <c r="HD53">
        <v>15.694518089294434</v>
      </c>
      <c r="HE53">
        <v>14.759618759155273</v>
      </c>
      <c r="HF53">
        <v>13.824724197387695</v>
      </c>
      <c r="HG53">
        <v>13.479808807373047</v>
      </c>
      <c r="HH53">
        <v>13.134886741638184</v>
      </c>
      <c r="HI53">
        <v>13.150842666625977</v>
      </c>
      <c r="HJ53">
        <v>13.166797637939453</v>
      </c>
      <c r="HK53">
        <v>12.70195484161377</v>
      </c>
      <c r="HL53">
        <v>12.23712158203125</v>
      </c>
      <c r="HM53">
        <v>11.54023265838623</v>
      </c>
      <c r="HN53">
        <v>10.843340873718262</v>
      </c>
      <c r="HO53">
        <v>10.293271064758301</v>
      </c>
      <c r="HP53">
        <v>9.7431983947753906</v>
      </c>
      <c r="HQ53">
        <v>8.9146280288696289</v>
      </c>
      <c r="HR53">
        <v>8.0860424041748047</v>
      </c>
      <c r="HS53">
        <v>7.1576180458068848</v>
      </c>
      <c r="HT53">
        <v>6.2291965484619141</v>
      </c>
      <c r="HU53">
        <v>6.1048641204833984</v>
      </c>
      <c r="HV53">
        <v>5.9805340766906738</v>
      </c>
      <c r="HW53">
        <v>7.0195884704589844</v>
      </c>
      <c r="HX53">
        <v>8.0586519241333008</v>
      </c>
      <c r="HY53">
        <v>9.5477743148803711</v>
      </c>
      <c r="HZ53">
        <v>11.036893844604492</v>
      </c>
      <c r="IA53">
        <v>12.252005577087402</v>
      </c>
      <c r="IB53">
        <v>13.46713924407959</v>
      </c>
      <c r="IC53">
        <v>14.814455032348633</v>
      </c>
      <c r="ID53">
        <v>16.161769866943359</v>
      </c>
      <c r="IE53">
        <v>17.556583404541016</v>
      </c>
      <c r="IF53">
        <v>18.951370239257813</v>
      </c>
      <c r="IG53">
        <v>19.067234039306641</v>
      </c>
      <c r="IH53">
        <v>19.183084487915039</v>
      </c>
      <c r="II53">
        <v>18.125</v>
      </c>
      <c r="IJ53">
        <v>17.066917419433594</v>
      </c>
      <c r="IK53">
        <v>16.076629638671875</v>
      </c>
      <c r="IL53">
        <v>15.086325645446777</v>
      </c>
      <c r="IM53">
        <v>13.96235179901123</v>
      </c>
      <c r="IN53">
        <v>12.838373184204102</v>
      </c>
      <c r="IO53">
        <v>11.021144866943359</v>
      </c>
      <c r="IP53">
        <v>9.2039518356323242</v>
      </c>
      <c r="IQ53">
        <v>7.1098127365112305</v>
      </c>
      <c r="IR53">
        <v>5.0156726837158203</v>
      </c>
      <c r="IS53">
        <v>2.7355504035949707</v>
      </c>
      <c r="IT53">
        <v>0.45542427897453308</v>
      </c>
      <c r="IU53">
        <v>-2.3248405456542969</v>
      </c>
      <c r="IV53">
        <v>-5.105158805847168</v>
      </c>
      <c r="IW53">
        <v>-7.794947624206543</v>
      </c>
      <c r="IX53">
        <v>-10.484734535217285</v>
      </c>
      <c r="IY53">
        <v>-12.937578201293945</v>
      </c>
      <c r="IZ53">
        <v>-15.390375137329102</v>
      </c>
      <c r="JA53">
        <v>-18.024555206298828</v>
      </c>
      <c r="JB53">
        <v>-20.658740997314453</v>
      </c>
      <c r="JC53">
        <v>-22.189373016357422</v>
      </c>
      <c r="JD53">
        <v>-23.719989776611328</v>
      </c>
      <c r="JE53">
        <v>-23.249685287475586</v>
      </c>
      <c r="JF53">
        <v>-22.77937126159668</v>
      </c>
      <c r="JG53">
        <v>-21.580253601074219</v>
      </c>
      <c r="JH53">
        <v>-20.381134033203125</v>
      </c>
      <c r="JI53">
        <v>-18.843881607055664</v>
      </c>
      <c r="JJ53">
        <v>-17.306661605834961</v>
      </c>
      <c r="JK53">
        <v>-14.889434814453125</v>
      </c>
      <c r="JL53">
        <v>-12.472203254699707</v>
      </c>
      <c r="JM53">
        <v>-9.9476280212402344</v>
      </c>
      <c r="JN53">
        <v>-7.4230546951293945</v>
      </c>
      <c r="JO53">
        <v>-5.3973069190979004</v>
      </c>
      <c r="JP53">
        <v>-3.3715200424194336</v>
      </c>
      <c r="JQ53">
        <v>-1.3141072988510132</v>
      </c>
      <c r="JR53">
        <v>0.7433057427406311</v>
      </c>
      <c r="JS53">
        <v>2.8628859519958496</v>
      </c>
      <c r="JT53">
        <v>4.9824256896972656</v>
      </c>
      <c r="JU53">
        <v>6.8447766304016113</v>
      </c>
      <c r="JV53">
        <v>8.7071266174316406</v>
      </c>
      <c r="JW53">
        <v>10.668739318847656</v>
      </c>
      <c r="JX53">
        <v>12.630352020263672</v>
      </c>
      <c r="JY53">
        <v>14.272137641906738</v>
      </c>
      <c r="JZ53">
        <v>15.91395378112793</v>
      </c>
      <c r="KA53">
        <v>16.228828430175781</v>
      </c>
      <c r="KB53">
        <v>16.543697357177734</v>
      </c>
      <c r="KC53">
        <v>16.118589401245117</v>
      </c>
      <c r="KD53">
        <v>15.693490028381348</v>
      </c>
      <c r="KE53">
        <v>15.195816993713379</v>
      </c>
      <c r="KF53">
        <v>14.69814395904541</v>
      </c>
      <c r="KG53">
        <v>13.577347755432129</v>
      </c>
      <c r="KH53">
        <v>12.456550598144531</v>
      </c>
      <c r="KI53">
        <v>10.971437454223633</v>
      </c>
      <c r="KJ53">
        <v>9.4862957000732422</v>
      </c>
      <c r="KK53">
        <v>8.510828971862793</v>
      </c>
      <c r="KL53">
        <v>7.5353660583496094</v>
      </c>
      <c r="KM53">
        <v>6.8335762023925781</v>
      </c>
      <c r="KN53">
        <v>6.1317992210388184</v>
      </c>
      <c r="KO53">
        <v>5.081852912902832</v>
      </c>
      <c r="KP53">
        <v>4.0319042205810547</v>
      </c>
      <c r="KQ53">
        <v>2.9130280017852783</v>
      </c>
      <c r="KR53">
        <v>1.7941536903381348</v>
      </c>
      <c r="KS53">
        <v>0.95034295320510864</v>
      </c>
      <c r="KT53">
        <v>0.10651605576276779</v>
      </c>
      <c r="KU53">
        <v>-0.60959833860397339</v>
      </c>
      <c r="KV53">
        <v>-1.3257111310958862</v>
      </c>
      <c r="KW53">
        <v>-1.7044663429260254</v>
      </c>
      <c r="KX53">
        <v>-2.083214282989502</v>
      </c>
      <c r="KY53">
        <v>-2.0796935558319092</v>
      </c>
      <c r="KZ53">
        <v>-2.0761699676513672</v>
      </c>
      <c r="LA53">
        <v>-1.9545303583145142</v>
      </c>
      <c r="LB53">
        <v>-1.8328897953033447</v>
      </c>
      <c r="LC53">
        <v>-1.5287396907806396</v>
      </c>
      <c r="LD53">
        <v>-1.2245837450027466</v>
      </c>
      <c r="LE53">
        <v>-0.8280099630355835</v>
      </c>
      <c r="LF53">
        <v>-0.43143635988235474</v>
      </c>
      <c r="LG53">
        <v>-0.19451732933521271</v>
      </c>
      <c r="LH53">
        <v>4.2397171258926392E-2</v>
      </c>
      <c r="LI53">
        <v>0.18099687993526459</v>
      </c>
      <c r="LJ53">
        <v>0.31959566473960876</v>
      </c>
      <c r="LK53">
        <v>0.51333856582641602</v>
      </c>
      <c r="LL53">
        <v>0.70708930492401123</v>
      </c>
      <c r="LM53">
        <v>0.97975575923919678</v>
      </c>
      <c r="LN53">
        <v>1.2524318695068359</v>
      </c>
      <c r="LO53">
        <v>1.4752230644226074</v>
      </c>
      <c r="LP53">
        <v>1.6980142593383789</v>
      </c>
      <c r="LQ53">
        <v>1.8011510372161865</v>
      </c>
      <c r="LR53">
        <v>1.9042817354202271</v>
      </c>
      <c r="LS53">
        <v>1.8848875761032104</v>
      </c>
      <c r="LT53">
        <v>1.8654932975769043</v>
      </c>
      <c r="LU53">
        <v>1.761397123336792</v>
      </c>
    </row>
    <row r="54" spans="1:333">
      <c r="A54" t="s">
        <v>152</v>
      </c>
      <c r="B54">
        <v>-0.66927200555801392</v>
      </c>
      <c r="C54">
        <v>-0.64409047365188599</v>
      </c>
      <c r="D54">
        <v>-0.61890900135040283</v>
      </c>
      <c r="E54">
        <v>-0.56676983833312988</v>
      </c>
      <c r="F54">
        <v>-0.51463067531585693</v>
      </c>
      <c r="G54">
        <v>-0.44249531626701355</v>
      </c>
      <c r="H54">
        <v>-0.37035992741584778</v>
      </c>
      <c r="I54">
        <v>-0.29066154360771179</v>
      </c>
      <c r="J54">
        <v>-0.21096307039260864</v>
      </c>
      <c r="K54">
        <v>-0.14140601456165314</v>
      </c>
      <c r="L54">
        <v>-7.1848906576633453E-2</v>
      </c>
      <c r="M54">
        <v>-1.0313238948583603E-2</v>
      </c>
      <c r="N54">
        <v>5.1222428679466248E-2</v>
      </c>
      <c r="O54">
        <v>0.10424964129924774</v>
      </c>
      <c r="P54">
        <v>0.15727689862251282</v>
      </c>
      <c r="V54">
        <v>0.15727691352367401</v>
      </c>
      <c r="W54">
        <v>0.19251379370689392</v>
      </c>
      <c r="X54">
        <v>0.22775073349475861</v>
      </c>
      <c r="Y54">
        <v>0.22591729462146759</v>
      </c>
      <c r="Z54">
        <v>0.22408372163772583</v>
      </c>
      <c r="AA54">
        <v>0.14212220907211304</v>
      </c>
      <c r="AB54">
        <v>6.0160666704177856E-2</v>
      </c>
      <c r="AC54">
        <v>-0.10038226842880249</v>
      </c>
      <c r="AD54">
        <v>-0.26092487573623657</v>
      </c>
      <c r="AE54">
        <v>-0.45002990961074829</v>
      </c>
      <c r="AF54">
        <v>-0.63913440704345703</v>
      </c>
      <c r="AG54">
        <v>-0.83176261186599731</v>
      </c>
      <c r="AH54">
        <v>-1.0243912935256958</v>
      </c>
      <c r="AI54">
        <v>-1.1949319839477539</v>
      </c>
      <c r="AJ54">
        <v>-1.3654731512069702</v>
      </c>
      <c r="AK54">
        <v>-1.4474632740020752</v>
      </c>
      <c r="AL54">
        <v>-1.5294533967971802</v>
      </c>
      <c r="AM54">
        <v>-1.4587504863739014</v>
      </c>
      <c r="AN54">
        <v>-1.3880475759506226</v>
      </c>
      <c r="AO54">
        <v>-1.1720422506332397</v>
      </c>
      <c r="AP54">
        <v>-0.95603740215301514</v>
      </c>
      <c r="AQ54">
        <v>-0.65320086479187012</v>
      </c>
      <c r="AR54">
        <v>-0.3503643274307251</v>
      </c>
      <c r="AS54">
        <v>5.7875183410942554E-3</v>
      </c>
      <c r="AT54">
        <v>0.36193773150444031</v>
      </c>
      <c r="AU54">
        <v>0.70427972078323364</v>
      </c>
      <c r="AV54">
        <v>1.046621561050415</v>
      </c>
      <c r="AW54">
        <v>1.354586124420166</v>
      </c>
      <c r="AX54">
        <v>1.6625523567199707</v>
      </c>
      <c r="AY54">
        <v>2.0856812000274658</v>
      </c>
      <c r="AZ54">
        <v>2.50881028175354</v>
      </c>
      <c r="BA54">
        <v>3.3286259174346924</v>
      </c>
      <c r="BB54">
        <v>4.1484417915344238</v>
      </c>
      <c r="BC54">
        <v>5.7599477767944336</v>
      </c>
      <c r="BD54">
        <v>7.3714494705200195</v>
      </c>
      <c r="BE54">
        <v>9.9622459411621094</v>
      </c>
      <c r="BF54">
        <v>12.553044319152832</v>
      </c>
      <c r="BG54">
        <v>15.915701866149902</v>
      </c>
      <c r="BH54">
        <v>19.278375625610352</v>
      </c>
      <c r="BI54">
        <v>22.828819274902344</v>
      </c>
      <c r="BJ54">
        <v>26.379262924194336</v>
      </c>
      <c r="BK54">
        <v>29.835315704345703</v>
      </c>
      <c r="BL54">
        <v>33.291362762451172</v>
      </c>
      <c r="BM54">
        <v>37.368946075439453</v>
      </c>
      <c r="BN54">
        <v>41.446510314941406</v>
      </c>
      <c r="BO54">
        <v>45.974937438964844</v>
      </c>
      <c r="BP54">
        <v>50.503360748291016</v>
      </c>
      <c r="BQ54">
        <v>54.699699401855469</v>
      </c>
      <c r="BR54">
        <v>58.896060943603516</v>
      </c>
      <c r="BS54">
        <v>62.318099975585938</v>
      </c>
      <c r="BT54">
        <v>65.740150451660156</v>
      </c>
      <c r="BU54">
        <v>68.699638366699219</v>
      </c>
      <c r="BV54">
        <v>71.659133911132813</v>
      </c>
      <c r="BW54">
        <v>75.723884582519531</v>
      </c>
      <c r="BX54">
        <v>79.788619995117188</v>
      </c>
      <c r="BY54">
        <v>83.675758361816406</v>
      </c>
      <c r="BZ54">
        <v>87.562896728515625</v>
      </c>
      <c r="CA54">
        <v>88.11187744140625</v>
      </c>
      <c r="CB54">
        <v>88.660865783691406</v>
      </c>
      <c r="CC54">
        <v>87.495208740234375</v>
      </c>
      <c r="CD54">
        <v>86.329551696777344</v>
      </c>
      <c r="CE54">
        <v>85.048194885253906</v>
      </c>
      <c r="CF54">
        <v>83.766838073730469</v>
      </c>
      <c r="CG54">
        <v>80.096977233886719</v>
      </c>
      <c r="CH54">
        <v>76.427139282226563</v>
      </c>
      <c r="CI54">
        <v>70.060134887695313</v>
      </c>
      <c r="CJ54">
        <v>63.693119049072266</v>
      </c>
      <c r="CK54">
        <v>57.056526184082031</v>
      </c>
      <c r="CL54">
        <v>50.419876098632813</v>
      </c>
      <c r="CM54">
        <v>44.278892517089844</v>
      </c>
      <c r="CN54">
        <v>38.137847900390625</v>
      </c>
      <c r="CO54">
        <v>31.471427917480469</v>
      </c>
      <c r="CP54">
        <v>24.805078506469727</v>
      </c>
      <c r="CQ54">
        <v>17.664876937866211</v>
      </c>
      <c r="CR54">
        <v>10.524744033813477</v>
      </c>
      <c r="CS54">
        <v>3.498967170715332</v>
      </c>
      <c r="CT54">
        <v>-3.5268080234527588</v>
      </c>
      <c r="CU54">
        <v>-10.136013031005859</v>
      </c>
      <c r="CV54">
        <v>-16.745277404785156</v>
      </c>
      <c r="CW54">
        <v>-22.398447036743164</v>
      </c>
      <c r="CX54">
        <v>-28.051670074462891</v>
      </c>
      <c r="CY54">
        <v>-32.257598876953125</v>
      </c>
      <c r="CZ54">
        <v>-36.463485717773438</v>
      </c>
      <c r="DA54">
        <v>-40.397254943847656</v>
      </c>
      <c r="DB54">
        <v>-44.330989837646484</v>
      </c>
      <c r="DC54">
        <v>-47.73199462890625</v>
      </c>
      <c r="DD54">
        <v>-51.13299560546875</v>
      </c>
      <c r="DE54">
        <v>-52.574920654296875</v>
      </c>
      <c r="DF54">
        <v>-54.016857147216797</v>
      </c>
      <c r="DG54">
        <v>-54.108043670654297</v>
      </c>
      <c r="DH54">
        <v>-54.199230194091797</v>
      </c>
      <c r="DI54">
        <v>-54.419761657714844</v>
      </c>
      <c r="DJ54">
        <v>-54.640293121337891</v>
      </c>
      <c r="DK54">
        <v>-54.766773223876953</v>
      </c>
      <c r="DL54">
        <v>-54.893253326416016</v>
      </c>
      <c r="DM54">
        <v>-53.907451629638672</v>
      </c>
      <c r="DN54">
        <v>-52.921646118164063</v>
      </c>
      <c r="DO54">
        <v>-51.917827606201172</v>
      </c>
      <c r="DP54">
        <v>-50.91400146484375</v>
      </c>
      <c r="DQ54">
        <v>-50.712753295898438</v>
      </c>
      <c r="DR54">
        <v>-50.511501312255859</v>
      </c>
      <c r="DS54">
        <v>-50.480472564697266</v>
      </c>
      <c r="DT54">
        <v>-50.449451446533203</v>
      </c>
      <c r="DU54">
        <v>-49.55615234375</v>
      </c>
      <c r="DV54">
        <v>-48.662857055664063</v>
      </c>
      <c r="DW54">
        <v>-47.087364196777344</v>
      </c>
      <c r="DX54">
        <v>-45.511867523193359</v>
      </c>
      <c r="DY54">
        <v>-43.386692047119141</v>
      </c>
      <c r="DZ54">
        <v>-41.261493682861328</v>
      </c>
      <c r="EA54">
        <v>-38.640998840332031</v>
      </c>
      <c r="EB54">
        <v>-36.020481109619141</v>
      </c>
      <c r="EC54">
        <v>-33.679481506347656</v>
      </c>
      <c r="ED54">
        <v>-31.338506698608398</v>
      </c>
      <c r="EE54">
        <v>-29.912349700927734</v>
      </c>
      <c r="EF54">
        <v>-28.4862060546875</v>
      </c>
      <c r="EG54">
        <v>-27.591297149658203</v>
      </c>
      <c r="EH54">
        <v>-26.696392059326172</v>
      </c>
      <c r="EI54">
        <v>-25.566638946533203</v>
      </c>
      <c r="EJ54">
        <v>-24.43687629699707</v>
      </c>
      <c r="EK54">
        <v>-23.366912841796875</v>
      </c>
      <c r="EL54">
        <v>-22.296939849853516</v>
      </c>
      <c r="EM54">
        <v>-21.470100402832031</v>
      </c>
      <c r="EN54">
        <v>-20.643270492553711</v>
      </c>
      <c r="EO54">
        <v>-19.547025680541992</v>
      </c>
      <c r="EP54">
        <v>-18.45079231262207</v>
      </c>
      <c r="EQ54">
        <v>-16.835676193237305</v>
      </c>
      <c r="ER54">
        <v>-15.220562934875488</v>
      </c>
      <c r="ES54">
        <v>-14.135558128356934</v>
      </c>
      <c r="ET54">
        <v>-13.050545692443848</v>
      </c>
      <c r="EU54">
        <v>-13.081113815307617</v>
      </c>
      <c r="EV54">
        <v>-13.11168098449707</v>
      </c>
      <c r="EW54">
        <v>-13.555209159851074</v>
      </c>
      <c r="EX54">
        <v>-13.998733520507813</v>
      </c>
      <c r="EY54">
        <v>-14.089548110961914</v>
      </c>
      <c r="EZ54">
        <v>-14.180361747741699</v>
      </c>
      <c r="FA54">
        <v>-14.096938133239746</v>
      </c>
      <c r="FB54">
        <v>-14.013515472412109</v>
      </c>
      <c r="FC54">
        <v>-13.83317756652832</v>
      </c>
      <c r="FD54">
        <v>-13.652837753295898</v>
      </c>
      <c r="FE54">
        <v>-13.095152854919434</v>
      </c>
      <c r="FF54">
        <v>-12.537463188171387</v>
      </c>
      <c r="FG54">
        <v>-11.849595069885254</v>
      </c>
      <c r="FH54">
        <v>-11.161727905273438</v>
      </c>
      <c r="FI54">
        <v>-10.368192672729492</v>
      </c>
      <c r="FJ54">
        <v>-9.5746431350708008</v>
      </c>
      <c r="FK54">
        <v>-8.6316671371459961</v>
      </c>
      <c r="FL54">
        <v>-7.688690185546875</v>
      </c>
      <c r="FM54">
        <v>-7.0425634384155273</v>
      </c>
      <c r="FN54">
        <v>-6.3964486122131348</v>
      </c>
      <c r="FO54">
        <v>-6.0719790458679199</v>
      </c>
      <c r="FP54">
        <v>-5.7475113868713379</v>
      </c>
      <c r="FQ54">
        <v>-5.23193359375</v>
      </c>
      <c r="FR54">
        <v>-4.7163538932800293</v>
      </c>
      <c r="FS54">
        <v>-3.9952974319458008</v>
      </c>
      <c r="FT54">
        <v>-3.2742273807525635</v>
      </c>
      <c r="FU54">
        <v>-2.6900370121002197</v>
      </c>
      <c r="FV54">
        <v>-2.1058473587036133</v>
      </c>
      <c r="FW54">
        <v>-1.6550997495651245</v>
      </c>
      <c r="FX54">
        <v>-1.2043606042861938</v>
      </c>
      <c r="FY54">
        <v>-0.82225310802459717</v>
      </c>
      <c r="FZ54">
        <v>-0.44014593958854675</v>
      </c>
      <c r="GA54">
        <v>-0.20256830751895905</v>
      </c>
      <c r="GB54">
        <v>3.5008542239665985E-2</v>
      </c>
      <c r="GC54">
        <v>0.14280889928340912</v>
      </c>
      <c r="GD54">
        <v>0.25061133503913879</v>
      </c>
      <c r="GE54">
        <v>0.30899614095687866</v>
      </c>
      <c r="GF54">
        <v>0.36738070845603943</v>
      </c>
      <c r="GG54">
        <v>0.41284507513046265</v>
      </c>
      <c r="GH54">
        <v>0.45830857753753662</v>
      </c>
      <c r="GI54">
        <v>0.54886454343795776</v>
      </c>
      <c r="GJ54">
        <v>0.63942092657089233</v>
      </c>
      <c r="GK54">
        <v>0.85367923974990845</v>
      </c>
      <c r="GL54">
        <v>1.0679383277893066</v>
      </c>
      <c r="GM54">
        <v>1.3864694833755493</v>
      </c>
      <c r="GN54">
        <v>1.7050067186355591</v>
      </c>
      <c r="GO54">
        <v>2.0947051048278809</v>
      </c>
      <c r="GP54">
        <v>2.4844048023223877</v>
      </c>
      <c r="GQ54">
        <v>3.1650242805480957</v>
      </c>
      <c r="GR54">
        <v>3.845630407333374</v>
      </c>
      <c r="GS54">
        <v>5.1151909828186035</v>
      </c>
      <c r="GT54">
        <v>6.3847556114196777</v>
      </c>
      <c r="GU54">
        <v>7.9296278953552246</v>
      </c>
      <c r="GV54">
        <v>9.4744987487792969</v>
      </c>
      <c r="GW54">
        <v>10.981297492980957</v>
      </c>
      <c r="GX54">
        <v>12.488124847412109</v>
      </c>
      <c r="GY54">
        <v>14.813336372375488</v>
      </c>
      <c r="GZ54">
        <v>17.138557434082031</v>
      </c>
      <c r="HA54">
        <v>20.870132446289063</v>
      </c>
      <c r="HB54">
        <v>24.601633071899414</v>
      </c>
      <c r="HC54">
        <v>28.155017852783203</v>
      </c>
      <c r="HD54">
        <v>31.708402633666992</v>
      </c>
      <c r="HE54">
        <v>34.489662170410156</v>
      </c>
      <c r="HF54">
        <v>37.27093505859375</v>
      </c>
      <c r="HG54">
        <v>41.492397308349609</v>
      </c>
      <c r="HH54">
        <v>45.713935852050781</v>
      </c>
      <c r="HI54">
        <v>51.027969360351563</v>
      </c>
      <c r="HJ54">
        <v>56.341987609863281</v>
      </c>
      <c r="HK54">
        <v>59.389991760253906</v>
      </c>
      <c r="HL54">
        <v>62.437942504882813</v>
      </c>
      <c r="HM54">
        <v>64.34613037109375</v>
      </c>
      <c r="HN54">
        <v>66.254318237304688</v>
      </c>
      <c r="HO54">
        <v>70.463172912597656</v>
      </c>
      <c r="HP54">
        <v>74.672012329101563</v>
      </c>
      <c r="HQ54">
        <v>78.28314208984375</v>
      </c>
      <c r="HR54">
        <v>81.894340515136719</v>
      </c>
      <c r="HS54">
        <v>81.421234130859375</v>
      </c>
      <c r="HT54">
        <v>80.948112487792969</v>
      </c>
      <c r="HU54">
        <v>80.193145751953125</v>
      </c>
      <c r="HV54">
        <v>79.438201904296875</v>
      </c>
      <c r="HW54">
        <v>80.654975891113281</v>
      </c>
      <c r="HX54">
        <v>81.871772766113281</v>
      </c>
      <c r="HY54">
        <v>80.258232116699219</v>
      </c>
      <c r="HZ54">
        <v>78.644668579101563</v>
      </c>
      <c r="IA54">
        <v>73.602203369140625</v>
      </c>
      <c r="IB54">
        <v>68.559638977050781</v>
      </c>
      <c r="IC54">
        <v>65.200279235839844</v>
      </c>
      <c r="ID54">
        <v>61.840930938720703</v>
      </c>
      <c r="IE54">
        <v>60.001731872558594</v>
      </c>
      <c r="IF54">
        <v>58.162567138671875</v>
      </c>
      <c r="IG54">
        <v>53.964702606201172</v>
      </c>
      <c r="IH54">
        <v>49.766826629638672</v>
      </c>
      <c r="II54">
        <v>44.423175811767578</v>
      </c>
      <c r="IJ54">
        <v>39.079479217529297</v>
      </c>
      <c r="IK54">
        <v>35.50714111328125</v>
      </c>
      <c r="IL54">
        <v>31.934734344482422</v>
      </c>
      <c r="IM54">
        <v>28.808921813964844</v>
      </c>
      <c r="IN54">
        <v>25.68310546875</v>
      </c>
      <c r="IO54">
        <v>21.575069427490234</v>
      </c>
      <c r="IP54">
        <v>17.467109680175781</v>
      </c>
      <c r="IQ54">
        <v>13.619451522827148</v>
      </c>
      <c r="IR54">
        <v>9.7717952728271484</v>
      </c>
      <c r="IS54">
        <v>6.668358325958252</v>
      </c>
      <c r="IT54">
        <v>3.5649211406707764</v>
      </c>
      <c r="IU54">
        <v>0.45366352796554565</v>
      </c>
      <c r="IV54">
        <v>-2.6576535701751709</v>
      </c>
      <c r="IW54">
        <v>-5.6554660797119141</v>
      </c>
      <c r="IX54">
        <v>-8.6532783508300781</v>
      </c>
      <c r="IY54">
        <v>-11.871825218200684</v>
      </c>
      <c r="IZ54">
        <v>-15.090309143066406</v>
      </c>
      <c r="JA54">
        <v>-19.663293838500977</v>
      </c>
      <c r="JB54">
        <v>-24.236288070678711</v>
      </c>
      <c r="JC54">
        <v>-29.097681045532227</v>
      </c>
      <c r="JD54">
        <v>-33.959064483642578</v>
      </c>
      <c r="JE54">
        <v>-37.636054992675781</v>
      </c>
      <c r="JF54">
        <v>-41.3131103515625</v>
      </c>
      <c r="JG54">
        <v>-45.702980041503906</v>
      </c>
      <c r="JH54">
        <v>-50.092861175537109</v>
      </c>
      <c r="JI54">
        <v>-55.999275207519531</v>
      </c>
      <c r="JJ54">
        <v>-61.90557861328125</v>
      </c>
      <c r="JK54">
        <v>-65.607467651367188</v>
      </c>
      <c r="JL54">
        <v>-69.309333801269531</v>
      </c>
      <c r="JM54">
        <v>-70.459320068359375</v>
      </c>
      <c r="JN54">
        <v>-71.60931396484375</v>
      </c>
      <c r="JO54">
        <v>-74.607933044433594</v>
      </c>
      <c r="JP54">
        <v>-77.606605529785156</v>
      </c>
      <c r="JQ54">
        <v>-81.002914428710938</v>
      </c>
      <c r="JR54">
        <v>-84.399200439453125</v>
      </c>
      <c r="JS54">
        <v>-83.211112976074219</v>
      </c>
      <c r="JT54">
        <v>-82.023040771484375</v>
      </c>
      <c r="JU54">
        <v>-78.782745361328125</v>
      </c>
      <c r="JV54">
        <v>-75.542427062988281</v>
      </c>
      <c r="JW54">
        <v>-74.279022216796875</v>
      </c>
      <c r="JX54">
        <v>-73.015655517578125</v>
      </c>
      <c r="JY54">
        <v>-70.314773559570313</v>
      </c>
      <c r="JZ54">
        <v>-67.613845825195313</v>
      </c>
      <c r="KA54">
        <v>-61.387844085693359</v>
      </c>
      <c r="KB54">
        <v>-55.161834716796875</v>
      </c>
      <c r="KC54">
        <v>-49.489097595214844</v>
      </c>
      <c r="KD54">
        <v>-43.816478729248047</v>
      </c>
      <c r="KE54">
        <v>-40.092533111572266</v>
      </c>
      <c r="KF54">
        <v>-36.368610382080078</v>
      </c>
      <c r="KG54">
        <v>-31.967334747314453</v>
      </c>
      <c r="KH54">
        <v>-27.566055297851563</v>
      </c>
      <c r="KI54">
        <v>-22.822063446044922</v>
      </c>
      <c r="KJ54">
        <v>-18.077980041503906</v>
      </c>
      <c r="KK54">
        <v>-14.88538646697998</v>
      </c>
      <c r="KL54">
        <v>-11.692800521850586</v>
      </c>
      <c r="KM54">
        <v>-9.6393404006958008</v>
      </c>
      <c r="KN54">
        <v>-7.5859179496765137</v>
      </c>
      <c r="KO54">
        <v>-6.2873568534851074</v>
      </c>
      <c r="KP54">
        <v>-4.9888043403625488</v>
      </c>
      <c r="KQ54">
        <v>-4.8445010185241699</v>
      </c>
      <c r="KR54">
        <v>-4.7002081871032715</v>
      </c>
      <c r="KS54">
        <v>-5.531557559967041</v>
      </c>
      <c r="KT54">
        <v>-6.362922191619873</v>
      </c>
      <c r="KU54">
        <v>-7.4165949821472168</v>
      </c>
      <c r="KV54">
        <v>-8.4702672958374023</v>
      </c>
      <c r="KW54">
        <v>-9.1487665176391602</v>
      </c>
      <c r="KX54">
        <v>-9.8272523880004883</v>
      </c>
      <c r="KY54">
        <v>-10.456621170043945</v>
      </c>
      <c r="KZ54">
        <v>-11.085988998413086</v>
      </c>
      <c r="LA54">
        <v>-12.18506908416748</v>
      </c>
      <c r="LB54">
        <v>-13.284148216247559</v>
      </c>
      <c r="LC54">
        <v>-14.263862609863281</v>
      </c>
      <c r="LD54">
        <v>-15.243596076965332</v>
      </c>
      <c r="LE54">
        <v>-15.352718353271484</v>
      </c>
      <c r="LF54">
        <v>-15.461837768554688</v>
      </c>
      <c r="LG54">
        <v>-15.21629524230957</v>
      </c>
      <c r="LH54">
        <v>-14.970758438110352</v>
      </c>
      <c r="LI54">
        <v>-14.727766036987305</v>
      </c>
      <c r="LJ54">
        <v>-14.484773635864258</v>
      </c>
      <c r="LK54">
        <v>-13.710002899169922</v>
      </c>
      <c r="LL54">
        <v>-12.935200691223145</v>
      </c>
      <c r="LM54">
        <v>-11.744440078735352</v>
      </c>
      <c r="LN54">
        <v>-10.553633689880371</v>
      </c>
      <c r="LO54">
        <v>-9.284266471862793</v>
      </c>
      <c r="LP54">
        <v>-8.014897346496582</v>
      </c>
      <c r="LQ54">
        <v>-6.8859133720397949</v>
      </c>
      <c r="LR54">
        <v>-5.7569742202758789</v>
      </c>
      <c r="LS54">
        <v>-4.9714570045471191</v>
      </c>
      <c r="LT54">
        <v>-4.1859722137451172</v>
      </c>
      <c r="LU54">
        <v>-3.6653673648834229</v>
      </c>
    </row>
    <row r="55" spans="1:333">
      <c r="A55" t="s">
        <v>153</v>
      </c>
      <c r="B55">
        <v>-4.5664738863706589E-2</v>
      </c>
      <c r="C55">
        <v>-8.995438925921917E-3</v>
      </c>
      <c r="D55">
        <v>2.7673862874507904E-2</v>
      </c>
      <c r="E55">
        <v>7.3854260146617889E-2</v>
      </c>
      <c r="F55">
        <v>0.12003464996814728</v>
      </c>
      <c r="G55">
        <v>0.18515130877494812</v>
      </c>
      <c r="H55">
        <v>0.25026798248291016</v>
      </c>
      <c r="I55">
        <v>0.32821887731552124</v>
      </c>
      <c r="J55">
        <v>0.40616980195045471</v>
      </c>
      <c r="K55">
        <v>0.47283339500427246</v>
      </c>
      <c r="L55">
        <v>0.53949707746505737</v>
      </c>
      <c r="M55">
        <v>0.61340862512588501</v>
      </c>
      <c r="N55">
        <v>0.68732017278671265</v>
      </c>
      <c r="O55">
        <v>0.80073708295822144</v>
      </c>
      <c r="P55">
        <v>0.91415411233901978</v>
      </c>
      <c r="V55">
        <v>0.91415411233901978</v>
      </c>
      <c r="W55">
        <v>1.0462495088577271</v>
      </c>
      <c r="X55">
        <v>1.1783450841903687</v>
      </c>
      <c r="Y55">
        <v>1.3367104530334473</v>
      </c>
      <c r="Z55">
        <v>1.4950762987136841</v>
      </c>
      <c r="AA55">
        <v>1.7012835741043091</v>
      </c>
      <c r="AB55">
        <v>1.9074908494949341</v>
      </c>
      <c r="AC55">
        <v>2.1495370864868164</v>
      </c>
      <c r="AD55">
        <v>2.3915829658508301</v>
      </c>
      <c r="AE55">
        <v>2.6377546787261963</v>
      </c>
      <c r="AF55">
        <v>2.8839256763458252</v>
      </c>
      <c r="AG55">
        <v>3.1731545925140381</v>
      </c>
      <c r="AH55">
        <v>3.4623839855194092</v>
      </c>
      <c r="AI55">
        <v>3.8291628360748291</v>
      </c>
      <c r="AJ55">
        <v>4.1959424018859863</v>
      </c>
      <c r="AK55">
        <v>4.5267105102539063</v>
      </c>
      <c r="AL55">
        <v>4.8574786186218262</v>
      </c>
      <c r="AM55">
        <v>5.0792140960693359</v>
      </c>
      <c r="AN55">
        <v>5.3009481430053711</v>
      </c>
      <c r="AO55">
        <v>5.4094090461730957</v>
      </c>
      <c r="AP55">
        <v>5.5178699493408203</v>
      </c>
      <c r="AQ55">
        <v>5.5626463890075684</v>
      </c>
      <c r="AR55">
        <v>5.6074237823486328</v>
      </c>
      <c r="AS55">
        <v>5.657844066619873</v>
      </c>
      <c r="AT55">
        <v>5.7082638740539551</v>
      </c>
      <c r="AU55">
        <v>5.6870360374450684</v>
      </c>
      <c r="AV55">
        <v>5.6658077239990234</v>
      </c>
      <c r="AW55">
        <v>5.4838080406188965</v>
      </c>
      <c r="AX55">
        <v>5.3018069267272949</v>
      </c>
      <c r="AY55">
        <v>4.9126830101013184</v>
      </c>
      <c r="AZ55">
        <v>4.5235590934753418</v>
      </c>
      <c r="BA55">
        <v>3.9204645156860352</v>
      </c>
      <c r="BB55">
        <v>3.3173694610595703</v>
      </c>
      <c r="BC55">
        <v>2.4643757343292236</v>
      </c>
      <c r="BD55">
        <v>1.6113852262496948</v>
      </c>
      <c r="BE55">
        <v>0.40304723381996155</v>
      </c>
      <c r="BF55">
        <v>-0.80529063940048218</v>
      </c>
      <c r="BG55">
        <v>-2.3017981052398682</v>
      </c>
      <c r="BH55">
        <v>-3.7983126640319824</v>
      </c>
      <c r="BI55">
        <v>-5.2728176116943359</v>
      </c>
      <c r="BJ55">
        <v>-6.7473230361938477</v>
      </c>
      <c r="BK55">
        <v>-8.0961780548095703</v>
      </c>
      <c r="BL55">
        <v>-9.4450349807739258</v>
      </c>
      <c r="BM55">
        <v>-10.915078163146973</v>
      </c>
      <c r="BN55">
        <v>-12.385113716125488</v>
      </c>
      <c r="BO55">
        <v>-13.731306076049805</v>
      </c>
      <c r="BP55">
        <v>-15.077497482299805</v>
      </c>
      <c r="BQ55">
        <v>-15.95174503326416</v>
      </c>
      <c r="BR55">
        <v>-16.825994491577148</v>
      </c>
      <c r="BS55">
        <v>-16.844358444213867</v>
      </c>
      <c r="BT55">
        <v>-16.862720489501953</v>
      </c>
      <c r="BU55">
        <v>-16.073530197143555</v>
      </c>
      <c r="BV55">
        <v>-15.284337997436523</v>
      </c>
      <c r="BW55">
        <v>-14.47944450378418</v>
      </c>
      <c r="BX55">
        <v>-13.674553871154785</v>
      </c>
      <c r="BY55">
        <v>-12.69110107421875</v>
      </c>
      <c r="BZ55">
        <v>-11.707648277282715</v>
      </c>
      <c r="CA55">
        <v>-10.158430099487305</v>
      </c>
      <c r="CB55">
        <v>-8.6092023849487305</v>
      </c>
      <c r="CC55">
        <v>-6.7688355445861816</v>
      </c>
      <c r="CD55">
        <v>-4.9284687042236328</v>
      </c>
      <c r="CE55">
        <v>-2.4587244987487793</v>
      </c>
      <c r="CF55">
        <v>1.0996177792549133E-2</v>
      </c>
      <c r="CG55">
        <v>3.2474451065063477</v>
      </c>
      <c r="CH55">
        <v>6.4838643074035645</v>
      </c>
      <c r="CI55">
        <v>9.9352598190307617</v>
      </c>
      <c r="CJ55">
        <v>13.386654853820801</v>
      </c>
      <c r="CK55">
        <v>16.69062614440918</v>
      </c>
      <c r="CL55">
        <v>19.994626998901367</v>
      </c>
      <c r="CM55">
        <v>23.02484130859375</v>
      </c>
      <c r="CN55">
        <v>26.055084228515625</v>
      </c>
      <c r="CO55">
        <v>28.363166809082031</v>
      </c>
      <c r="CP55">
        <v>30.671228408813477</v>
      </c>
      <c r="CQ55">
        <v>30.974357604980469</v>
      </c>
      <c r="CR55">
        <v>31.27747917175293</v>
      </c>
      <c r="CS55">
        <v>30.700166702270508</v>
      </c>
      <c r="CT55">
        <v>30.122856140136719</v>
      </c>
      <c r="CU55">
        <v>29.879520416259766</v>
      </c>
      <c r="CV55">
        <v>29.636184692382813</v>
      </c>
      <c r="CW55">
        <v>29.27685546875</v>
      </c>
      <c r="CX55">
        <v>28.917526245117188</v>
      </c>
      <c r="CY55">
        <v>28.54644775390625</v>
      </c>
      <c r="CZ55">
        <v>28.175373077392578</v>
      </c>
      <c r="DA55">
        <v>27.159374237060547</v>
      </c>
      <c r="DB55">
        <v>26.143381118774414</v>
      </c>
      <c r="DC55">
        <v>23.678226470947266</v>
      </c>
      <c r="DD55">
        <v>21.213062286376953</v>
      </c>
      <c r="DE55">
        <v>17.529279708862305</v>
      </c>
      <c r="DF55">
        <v>13.845460891723633</v>
      </c>
      <c r="DG55">
        <v>9.9095783233642578</v>
      </c>
      <c r="DH55">
        <v>5.9736580848693848</v>
      </c>
      <c r="DI55">
        <v>2.2024073600769043</v>
      </c>
      <c r="DJ55">
        <v>-1.568806529045105</v>
      </c>
      <c r="DK55">
        <v>-5.0795636177062988</v>
      </c>
      <c r="DL55">
        <v>-8.5902862548828125</v>
      </c>
      <c r="DM55">
        <v>-11.17577075958252</v>
      </c>
      <c r="DN55">
        <v>-13.761250495910645</v>
      </c>
      <c r="DO55">
        <v>-15.577801704406738</v>
      </c>
      <c r="DP55">
        <v>-17.394372940063477</v>
      </c>
      <c r="DQ55">
        <v>-19.28271484375</v>
      </c>
      <c r="DR55">
        <v>-21.171075820922852</v>
      </c>
      <c r="DS55">
        <v>-23.079063415527344</v>
      </c>
      <c r="DT55">
        <v>-24.987030029296875</v>
      </c>
      <c r="DU55">
        <v>-26.634490966796875</v>
      </c>
      <c r="DV55">
        <v>-28.28193473815918</v>
      </c>
      <c r="DW55">
        <v>-29.264249801635742</v>
      </c>
      <c r="DX55">
        <v>-30.246557235717773</v>
      </c>
      <c r="DY55">
        <v>-29.905649185180664</v>
      </c>
      <c r="DZ55">
        <v>-29.564733505249023</v>
      </c>
      <c r="EA55">
        <v>-27.978366851806641</v>
      </c>
      <c r="EB55">
        <v>-26.391983032226563</v>
      </c>
      <c r="EC55">
        <v>-24.157209396362305</v>
      </c>
      <c r="ED55">
        <v>-21.922458648681641</v>
      </c>
      <c r="EE55">
        <v>-19.663650512695313</v>
      </c>
      <c r="EF55">
        <v>-17.404863357543945</v>
      </c>
      <c r="EG55">
        <v>-15.212803840637207</v>
      </c>
      <c r="EH55">
        <v>-13.020745277404785</v>
      </c>
      <c r="EI55">
        <v>-10.807306289672852</v>
      </c>
      <c r="EJ55">
        <v>-8.593846321105957</v>
      </c>
      <c r="EK55">
        <v>-6.6072993278503418</v>
      </c>
      <c r="EL55">
        <v>-4.620732307434082</v>
      </c>
      <c r="EM55">
        <v>-2.8380248546600342</v>
      </c>
      <c r="EN55">
        <v>-1.055334210395813</v>
      </c>
      <c r="EO55">
        <v>0.42974996566772461</v>
      </c>
      <c r="EP55">
        <v>1.9148192405700684</v>
      </c>
      <c r="EQ55">
        <v>3.0478489398956299</v>
      </c>
      <c r="ER55">
        <v>4.1808757781982422</v>
      </c>
      <c r="ES55">
        <v>4.8576207160949707</v>
      </c>
      <c r="ET55">
        <v>5.5343713760375977</v>
      </c>
      <c r="EU55">
        <v>5.6135821342468262</v>
      </c>
      <c r="EV55">
        <v>5.6927943229675293</v>
      </c>
      <c r="EW55">
        <v>5.3905863761901855</v>
      </c>
      <c r="EX55">
        <v>5.0883817672729492</v>
      </c>
      <c r="EY55">
        <v>4.6698346138000488</v>
      </c>
      <c r="EZ55">
        <v>4.2512907981872559</v>
      </c>
      <c r="FA55">
        <v>3.762012243270874</v>
      </c>
      <c r="FB55">
        <v>3.2727322578430176</v>
      </c>
      <c r="FC55">
        <v>2.576993465423584</v>
      </c>
      <c r="FD55">
        <v>1.8812482357025146</v>
      </c>
      <c r="FE55">
        <v>1.2278509140014648</v>
      </c>
      <c r="FF55">
        <v>0.57444751262664795</v>
      </c>
      <c r="FG55">
        <v>8.2790538668632507E-2</v>
      </c>
      <c r="FH55">
        <v>-0.40886610746383667</v>
      </c>
      <c r="FI55">
        <v>-0.85731327533721924</v>
      </c>
      <c r="FJ55">
        <v>-1.3057690858840942</v>
      </c>
      <c r="FK55">
        <v>-1.4980554580688477</v>
      </c>
      <c r="FL55">
        <v>-1.6903400421142578</v>
      </c>
      <c r="FM55">
        <v>-1.6720626354217529</v>
      </c>
      <c r="FN55">
        <v>-1.6537854671478271</v>
      </c>
      <c r="FO55">
        <v>-1.6021047830581665</v>
      </c>
      <c r="FP55">
        <v>-1.5504238605499268</v>
      </c>
      <c r="FQ55">
        <v>-1.4411029815673828</v>
      </c>
      <c r="FR55">
        <v>-1.3317818641662598</v>
      </c>
      <c r="FS55">
        <v>-1.1738485097885132</v>
      </c>
      <c r="FT55">
        <v>-1.0159120559692383</v>
      </c>
      <c r="FU55">
        <v>-0.96537661552429199</v>
      </c>
      <c r="FV55">
        <v>-0.91484183073043823</v>
      </c>
      <c r="FW55">
        <v>-0.94326066970825195</v>
      </c>
      <c r="FX55">
        <v>-0.9716789722442627</v>
      </c>
      <c r="FY55">
        <v>-0.88868647813796997</v>
      </c>
      <c r="FZ55">
        <v>-0.80569326877593994</v>
      </c>
      <c r="GA55">
        <v>-0.69078612327575684</v>
      </c>
      <c r="GB55">
        <v>-0.57582175731658936</v>
      </c>
      <c r="GC55">
        <v>-0.47355040907859802</v>
      </c>
      <c r="GD55">
        <v>-0.37127703428268433</v>
      </c>
      <c r="GE55">
        <v>-0.15180519223213196</v>
      </c>
      <c r="GF55">
        <v>6.7667171359062195E-2</v>
      </c>
      <c r="GG55">
        <v>0.30716446042060852</v>
      </c>
      <c r="GH55">
        <v>0.54665720462799072</v>
      </c>
      <c r="GI55">
        <v>0.71691280603408813</v>
      </c>
      <c r="GJ55">
        <v>0.88716781139373779</v>
      </c>
      <c r="GK55">
        <v>0.98723524808883667</v>
      </c>
      <c r="GL55">
        <v>1.0873016119003296</v>
      </c>
      <c r="GM55">
        <v>1.0355643033981323</v>
      </c>
      <c r="GN55">
        <v>0.98382598161697388</v>
      </c>
      <c r="GO55">
        <v>0.79775780439376831</v>
      </c>
      <c r="GP55">
        <v>0.61168920993804932</v>
      </c>
      <c r="GQ55">
        <v>0.46228983998298645</v>
      </c>
      <c r="GR55">
        <v>0.3128933310508728</v>
      </c>
      <c r="GS55">
        <v>0.31251984834671021</v>
      </c>
      <c r="GT55">
        <v>0.31214737892150879</v>
      </c>
      <c r="GU55">
        <v>0.45060321688652039</v>
      </c>
      <c r="GV55">
        <v>0.58905929327011108</v>
      </c>
      <c r="GW55">
        <v>0.7689366340637207</v>
      </c>
      <c r="GX55">
        <v>0.94881743192672729</v>
      </c>
      <c r="GY55">
        <v>1.1317635774612427</v>
      </c>
      <c r="GZ55">
        <v>1.3147095441818237</v>
      </c>
      <c r="HA55">
        <v>1.4562878608703613</v>
      </c>
      <c r="HB55">
        <v>1.5978636741638184</v>
      </c>
      <c r="HC55">
        <v>1.6957541704177856</v>
      </c>
      <c r="HD55">
        <v>1.7936444282531738</v>
      </c>
      <c r="HE55">
        <v>1.8427757024765015</v>
      </c>
      <c r="HF55">
        <v>1.8919084072113037</v>
      </c>
      <c r="HG55">
        <v>2.1177935600280762</v>
      </c>
      <c r="HH55">
        <v>2.3436830043792725</v>
      </c>
      <c r="HI55">
        <v>3.0677306652069092</v>
      </c>
      <c r="HJ55">
        <v>3.791780948638916</v>
      </c>
      <c r="HK55">
        <v>4.7267661094665527</v>
      </c>
      <c r="HL55">
        <v>5.6617336273193359</v>
      </c>
      <c r="HM55">
        <v>6.6176877021789551</v>
      </c>
      <c r="HN55">
        <v>7.5736427307128906</v>
      </c>
      <c r="HO55">
        <v>8.7494707107543945</v>
      </c>
      <c r="HP55">
        <v>9.925297737121582</v>
      </c>
      <c r="HQ55">
        <v>10.928674697875977</v>
      </c>
      <c r="HR55">
        <v>11.932070732116699</v>
      </c>
      <c r="HS55">
        <v>12.343658447265625</v>
      </c>
      <c r="HT55">
        <v>12.755245208740234</v>
      </c>
      <c r="HU55">
        <v>13.292281150817871</v>
      </c>
      <c r="HV55">
        <v>13.829306602478027</v>
      </c>
      <c r="HW55">
        <v>15.014640808105469</v>
      </c>
      <c r="HX55">
        <v>16.199981689453125</v>
      </c>
      <c r="HY55">
        <v>16.916439056396484</v>
      </c>
      <c r="HZ55">
        <v>17.632892608642578</v>
      </c>
      <c r="IA55">
        <v>17.540788650512695</v>
      </c>
      <c r="IB55">
        <v>17.448684692382813</v>
      </c>
      <c r="IC55">
        <v>17.484149932861328</v>
      </c>
      <c r="ID55">
        <v>17.519615173339844</v>
      </c>
      <c r="IE55">
        <v>17.093103408813477</v>
      </c>
      <c r="IF55">
        <v>16.666601181030273</v>
      </c>
      <c r="IG55">
        <v>14.775099754333496</v>
      </c>
      <c r="IH55">
        <v>12.883585929870605</v>
      </c>
      <c r="II55">
        <v>10.26097583770752</v>
      </c>
      <c r="IJ55">
        <v>7.6383671760559082</v>
      </c>
      <c r="IK55">
        <v>5.0770273208618164</v>
      </c>
      <c r="IL55">
        <v>2.5156385898590088</v>
      </c>
      <c r="IM55">
        <v>-0.28811147809028625</v>
      </c>
      <c r="IN55">
        <v>-3.0918619632720947</v>
      </c>
      <c r="IO55">
        <v>-5.798553466796875</v>
      </c>
      <c r="IP55">
        <v>-8.5051937103271484</v>
      </c>
      <c r="IQ55">
        <v>-10.976028442382813</v>
      </c>
      <c r="IR55">
        <v>-13.446861267089844</v>
      </c>
      <c r="IS55">
        <v>-16.594329833984375</v>
      </c>
      <c r="IT55">
        <v>-19.741800308227539</v>
      </c>
      <c r="IU55">
        <v>-22.927541732788086</v>
      </c>
      <c r="IV55">
        <v>-26.11334228515625</v>
      </c>
      <c r="IW55">
        <v>-27.967874526977539</v>
      </c>
      <c r="IX55">
        <v>-29.822399139404297</v>
      </c>
      <c r="IY55">
        <v>-31.199253082275391</v>
      </c>
      <c r="IZ55">
        <v>-32.576080322265625</v>
      </c>
      <c r="JA55">
        <v>-33.741825103759766</v>
      </c>
      <c r="JB55">
        <v>-34.907566070556641</v>
      </c>
      <c r="JC55">
        <v>-33.923336029052734</v>
      </c>
      <c r="JD55">
        <v>-32.939094543457031</v>
      </c>
      <c r="JE55">
        <v>-30.025676727294922</v>
      </c>
      <c r="JF55">
        <v>-27.112203598022461</v>
      </c>
      <c r="JG55">
        <v>-24.50970458984375</v>
      </c>
      <c r="JH55">
        <v>-21.907205581665039</v>
      </c>
      <c r="JI55">
        <v>-19.611669540405273</v>
      </c>
      <c r="JJ55">
        <v>-17.316179275512695</v>
      </c>
      <c r="JK55">
        <v>-14.300207138061523</v>
      </c>
      <c r="JL55">
        <v>-11.284231185913086</v>
      </c>
      <c r="JM55">
        <v>-8.3195371627807617</v>
      </c>
      <c r="JN55">
        <v>-5.3548455238342285</v>
      </c>
      <c r="JO55">
        <v>-2.8465311527252197</v>
      </c>
      <c r="JP55">
        <v>-0.33816865086555481</v>
      </c>
      <c r="JQ55">
        <v>2.3500149250030518</v>
      </c>
      <c r="JR55">
        <v>5.0381989479064941</v>
      </c>
      <c r="JS55">
        <v>7.7061591148376465</v>
      </c>
      <c r="JT55">
        <v>10.374069213867188</v>
      </c>
      <c r="JU55">
        <v>12.572919845581055</v>
      </c>
      <c r="JV55">
        <v>14.771766662597656</v>
      </c>
      <c r="JW55">
        <v>16.510444641113281</v>
      </c>
      <c r="JX55">
        <v>18.249111175537109</v>
      </c>
      <c r="JY55">
        <v>18.875114440917969</v>
      </c>
      <c r="JZ55">
        <v>19.501132965087891</v>
      </c>
      <c r="KA55">
        <v>18.679141998291016</v>
      </c>
      <c r="KB55">
        <v>17.857143402099609</v>
      </c>
      <c r="KC55">
        <v>16.871738433837891</v>
      </c>
      <c r="KD55">
        <v>15.886350631713867</v>
      </c>
      <c r="KE55">
        <v>15.413570404052734</v>
      </c>
      <c r="KF55">
        <v>14.940791130065918</v>
      </c>
      <c r="KG55">
        <v>14.147041320800781</v>
      </c>
      <c r="KH55">
        <v>13.353289604187012</v>
      </c>
      <c r="KI55">
        <v>12.287232398986816</v>
      </c>
      <c r="KJ55">
        <v>11.22115421295166</v>
      </c>
      <c r="KK55">
        <v>10.755276679992676</v>
      </c>
      <c r="KL55">
        <v>10.289403915405273</v>
      </c>
      <c r="KM55">
        <v>10.142010688781738</v>
      </c>
      <c r="KN55">
        <v>9.9946193695068359</v>
      </c>
      <c r="KO55">
        <v>9.0647687911987305</v>
      </c>
      <c r="KP55">
        <v>8.1349124908447266</v>
      </c>
      <c r="KQ55">
        <v>6.6848368644714355</v>
      </c>
      <c r="KR55">
        <v>5.234764575958252</v>
      </c>
      <c r="KS55">
        <v>4.2596049308776855</v>
      </c>
      <c r="KT55">
        <v>3.2844269275665283</v>
      </c>
      <c r="KU55">
        <v>2.6752259731292725</v>
      </c>
      <c r="KV55">
        <v>2.0660266876220703</v>
      </c>
      <c r="KW55">
        <v>1.5438594818115234</v>
      </c>
      <c r="KX55">
        <v>1.0217024087905884</v>
      </c>
      <c r="KY55">
        <v>0.6712501049041748</v>
      </c>
      <c r="KZ55">
        <v>0.3207990825176239</v>
      </c>
      <c r="LA55">
        <v>0.12427383661270142</v>
      </c>
      <c r="LB55">
        <v>-7.2251275181770325E-2</v>
      </c>
      <c r="LC55">
        <v>-0.25313135981559753</v>
      </c>
      <c r="LD55">
        <v>-0.43401491641998291</v>
      </c>
      <c r="LE55">
        <v>-0.64136898517608643</v>
      </c>
      <c r="LF55">
        <v>-0.84872370958328247</v>
      </c>
      <c r="LG55">
        <v>-1.2029277086257935</v>
      </c>
      <c r="LH55">
        <v>-1.5571249723434448</v>
      </c>
      <c r="LI55">
        <v>-1.9684524536132813</v>
      </c>
      <c r="LJ55">
        <v>-2.3797805309295654</v>
      </c>
      <c r="LK55">
        <v>-2.5327863693237305</v>
      </c>
      <c r="LL55">
        <v>-2.6857960224151611</v>
      </c>
      <c r="LM55">
        <v>-2.5675394535064697</v>
      </c>
      <c r="LN55">
        <v>-2.449277400970459</v>
      </c>
      <c r="LO55">
        <v>-2.2804865837097168</v>
      </c>
      <c r="LP55">
        <v>-2.1116957664489746</v>
      </c>
      <c r="LQ55">
        <v>-1.9531259536743164</v>
      </c>
      <c r="LR55">
        <v>-1.7945624589920044</v>
      </c>
      <c r="LS55">
        <v>-1.6105815172195435</v>
      </c>
      <c r="LT55">
        <v>-1.426607608795166</v>
      </c>
      <c r="LU55">
        <v>-1.2706658840179443</v>
      </c>
    </row>
    <row r="56" spans="1:333">
      <c r="A56" t="s">
        <v>154</v>
      </c>
      <c r="B56">
        <v>-2.8503503799438477</v>
      </c>
      <c r="C56">
        <v>-2.9317677021026611</v>
      </c>
      <c r="D56">
        <v>-3.0131852626800537</v>
      </c>
      <c r="E56">
        <v>-3.005220890045166</v>
      </c>
      <c r="F56">
        <v>-2.9972569942474365</v>
      </c>
      <c r="G56">
        <v>-2.9235174655914307</v>
      </c>
      <c r="H56">
        <v>-2.8497774600982666</v>
      </c>
      <c r="I56">
        <v>-2.7037880420684814</v>
      </c>
      <c r="J56">
        <v>-2.5577983856201172</v>
      </c>
      <c r="K56">
        <v>-2.3317663669586182</v>
      </c>
      <c r="L56">
        <v>-2.1057345867156982</v>
      </c>
      <c r="M56">
        <v>-1.9247657060623169</v>
      </c>
      <c r="N56">
        <v>-1.7437970638275146</v>
      </c>
      <c r="O56">
        <v>-1.6344194412231445</v>
      </c>
      <c r="P56">
        <v>-1.5250418186187744</v>
      </c>
      <c r="V56">
        <v>-1.5250418186187744</v>
      </c>
      <c r="W56">
        <v>-1.4046062231063843</v>
      </c>
      <c r="X56">
        <v>-1.284170389175415</v>
      </c>
      <c r="Y56">
        <v>-1.2119489908218384</v>
      </c>
      <c r="Z56">
        <v>-1.1397275924682617</v>
      </c>
      <c r="AA56">
        <v>-1.1730737686157227</v>
      </c>
      <c r="AB56">
        <v>-1.2064199447631836</v>
      </c>
      <c r="AC56">
        <v>-1.2958587408065796</v>
      </c>
      <c r="AD56">
        <v>-1.3852972984313965</v>
      </c>
      <c r="AE56">
        <v>-1.4830440282821655</v>
      </c>
      <c r="AF56">
        <v>-1.5807905197143555</v>
      </c>
      <c r="AG56">
        <v>-1.7131721973419189</v>
      </c>
      <c r="AH56">
        <v>-1.8455542325973511</v>
      </c>
      <c r="AI56">
        <v>-2.0398154258728027</v>
      </c>
      <c r="AJ56">
        <v>-2.2340772151947021</v>
      </c>
      <c r="AK56">
        <v>-2.4421465396881104</v>
      </c>
      <c r="AL56">
        <v>-2.6502161026000977</v>
      </c>
      <c r="AM56">
        <v>-2.8259425163269043</v>
      </c>
      <c r="AN56">
        <v>-3.0016686916351318</v>
      </c>
      <c r="AO56">
        <v>-3.1071503162384033</v>
      </c>
      <c r="AP56">
        <v>-3.2126317024230957</v>
      </c>
      <c r="AQ56">
        <v>-3.2330288887023926</v>
      </c>
      <c r="AR56">
        <v>-3.2534260749816895</v>
      </c>
      <c r="AS56">
        <v>-3.2157254219055176</v>
      </c>
      <c r="AT56">
        <v>-3.1780250072479248</v>
      </c>
      <c r="AU56">
        <v>-3.0623736381530762</v>
      </c>
      <c r="AV56">
        <v>-2.9467222690582275</v>
      </c>
      <c r="AW56">
        <v>-2.7374496459960938</v>
      </c>
      <c r="AX56">
        <v>-2.5281758308410645</v>
      </c>
      <c r="AY56">
        <v>-2.2600030899047852</v>
      </c>
      <c r="AZ56">
        <v>-1.9918304681777954</v>
      </c>
      <c r="BA56">
        <v>-1.7257205247879028</v>
      </c>
      <c r="BB56">
        <v>-1.4596105813980103</v>
      </c>
      <c r="BC56">
        <v>-1.2405964136123657</v>
      </c>
      <c r="BD56">
        <v>-1.0215835571289063</v>
      </c>
      <c r="BE56">
        <v>-0.80325818061828613</v>
      </c>
      <c r="BF56">
        <v>-0.58493286371231079</v>
      </c>
      <c r="BG56">
        <v>-0.31925258040428162</v>
      </c>
      <c r="BH56">
        <v>-5.3570933640003204E-2</v>
      </c>
      <c r="BI56">
        <v>0.20723918080329895</v>
      </c>
      <c r="BJ56">
        <v>0.46804937720298767</v>
      </c>
      <c r="BK56">
        <v>0.6548619270324707</v>
      </c>
      <c r="BL56">
        <v>0.84167462587356567</v>
      </c>
      <c r="BM56">
        <v>0.87215644121170044</v>
      </c>
      <c r="BN56">
        <v>0.90263736248016357</v>
      </c>
      <c r="BO56">
        <v>0.59235244989395142</v>
      </c>
      <c r="BP56">
        <v>0.28206750750541687</v>
      </c>
      <c r="BQ56">
        <v>-0.36884024739265442</v>
      </c>
      <c r="BR56">
        <v>-1.0197516679763794</v>
      </c>
      <c r="BS56">
        <v>-1.7724456787109375</v>
      </c>
      <c r="BT56">
        <v>-2.5251395702362061</v>
      </c>
      <c r="BU56">
        <v>-3.2485554218292236</v>
      </c>
      <c r="BV56">
        <v>-3.9719710350036621</v>
      </c>
      <c r="BW56">
        <v>-4.7256999015808105</v>
      </c>
      <c r="BX56">
        <v>-5.4794254302978516</v>
      </c>
      <c r="BY56">
        <v>-6.2294836044311523</v>
      </c>
      <c r="BZ56">
        <v>-6.9795417785644531</v>
      </c>
      <c r="CA56">
        <v>-7.5199847221374512</v>
      </c>
      <c r="CB56">
        <v>-8.0604286193847656</v>
      </c>
      <c r="CC56">
        <v>-8.5780954360961914</v>
      </c>
      <c r="CD56">
        <v>-9.0957622528076172</v>
      </c>
      <c r="CE56">
        <v>-9.828434944152832</v>
      </c>
      <c r="CF56">
        <v>-10.561100006103516</v>
      </c>
      <c r="CG56">
        <v>-11.188319206237793</v>
      </c>
      <c r="CH56">
        <v>-11.815533638000488</v>
      </c>
      <c r="CI56">
        <v>-12.054201126098633</v>
      </c>
      <c r="CJ56">
        <v>-12.292866706848145</v>
      </c>
      <c r="CK56">
        <v>-12.208929061889648</v>
      </c>
      <c r="CL56">
        <v>-12.12498950958252</v>
      </c>
      <c r="CM56">
        <v>-11.763828277587891</v>
      </c>
      <c r="CN56">
        <v>-11.40266227722168</v>
      </c>
      <c r="CO56">
        <v>-10.77484130859375</v>
      </c>
      <c r="CP56">
        <v>-10.147027015686035</v>
      </c>
      <c r="CQ56">
        <v>-9.3241424560546875</v>
      </c>
      <c r="CR56">
        <v>-8.5012655258178711</v>
      </c>
      <c r="CS56">
        <v>-7.7524919509887695</v>
      </c>
      <c r="CT56">
        <v>-7.0037198066711426</v>
      </c>
      <c r="CU56">
        <v>-6.4060993194580078</v>
      </c>
      <c r="CV56">
        <v>-5.8084731101989746</v>
      </c>
      <c r="CW56">
        <v>-5.2124857902526855</v>
      </c>
      <c r="CX56">
        <v>-4.616492748260498</v>
      </c>
      <c r="CY56">
        <v>-4.0306987762451172</v>
      </c>
      <c r="CZ56">
        <v>-3.4449098110198975</v>
      </c>
      <c r="DA56">
        <v>-2.827373743057251</v>
      </c>
      <c r="DB56">
        <v>-2.2098431587219238</v>
      </c>
      <c r="DC56">
        <v>-1.4242012500762939</v>
      </c>
      <c r="DD56">
        <v>-0.63855808973312378</v>
      </c>
      <c r="DE56">
        <v>0.32162779569625854</v>
      </c>
      <c r="DF56">
        <v>1.2818229198455811</v>
      </c>
      <c r="DG56">
        <v>2.2136473655700684</v>
      </c>
      <c r="DH56">
        <v>3.1454811096191406</v>
      </c>
      <c r="DI56">
        <v>4.0280966758728027</v>
      </c>
      <c r="DJ56">
        <v>4.9107046127319336</v>
      </c>
      <c r="DK56">
        <v>5.7992510795593262</v>
      </c>
      <c r="DL56">
        <v>6.6877889633178711</v>
      </c>
      <c r="DM56">
        <v>7.5068063735961914</v>
      </c>
      <c r="DN56">
        <v>8.3258247375488281</v>
      </c>
      <c r="DO56">
        <v>9.1738548278808594</v>
      </c>
      <c r="DP56">
        <v>10.021894454956055</v>
      </c>
      <c r="DQ56">
        <v>11.063096046447754</v>
      </c>
      <c r="DR56">
        <v>12.104308128356934</v>
      </c>
      <c r="DS56">
        <v>13.122799873352051</v>
      </c>
      <c r="DT56">
        <v>14.141283988952637</v>
      </c>
      <c r="DU56">
        <v>14.864561080932617</v>
      </c>
      <c r="DV56">
        <v>15.587828636169434</v>
      </c>
      <c r="DW56">
        <v>16.285179138183594</v>
      </c>
      <c r="DX56">
        <v>16.982528686523438</v>
      </c>
      <c r="DY56">
        <v>17.484979629516602</v>
      </c>
      <c r="DZ56">
        <v>17.987436294555664</v>
      </c>
      <c r="EA56">
        <v>17.949108123779297</v>
      </c>
      <c r="EB56">
        <v>17.910776138305664</v>
      </c>
      <c r="EC56">
        <v>17.450803756713867</v>
      </c>
      <c r="ED56">
        <v>16.990837097167969</v>
      </c>
      <c r="EE56">
        <v>16.487003326416016</v>
      </c>
      <c r="EF56">
        <v>15.983175277709961</v>
      </c>
      <c r="EG56">
        <v>15.389416694641113</v>
      </c>
      <c r="EH56">
        <v>14.795658111572266</v>
      </c>
      <c r="EI56">
        <v>13.879561424255371</v>
      </c>
      <c r="EJ56">
        <v>12.963454246520996</v>
      </c>
      <c r="EK56">
        <v>11.935630798339844</v>
      </c>
      <c r="EL56">
        <v>10.907798767089844</v>
      </c>
      <c r="EM56">
        <v>9.8752098083496094</v>
      </c>
      <c r="EN56">
        <v>8.8426313400268555</v>
      </c>
      <c r="EO56">
        <v>7.8298096656799316</v>
      </c>
      <c r="EP56">
        <v>6.8169984817504883</v>
      </c>
      <c r="EQ56">
        <v>5.8027162551879883</v>
      </c>
      <c r="ER56">
        <v>4.7884345054626465</v>
      </c>
      <c r="ES56">
        <v>3.9000108242034912</v>
      </c>
      <c r="ET56">
        <v>3.0115797519683838</v>
      </c>
      <c r="EU56">
        <v>2.3900384902954102</v>
      </c>
      <c r="EV56">
        <v>1.7684916257858276</v>
      </c>
      <c r="EW56">
        <v>1.2434598207473755</v>
      </c>
      <c r="EX56">
        <v>0.71843302249908447</v>
      </c>
      <c r="EY56">
        <v>0.15558567643165588</v>
      </c>
      <c r="EZ56">
        <v>-0.40725639462471008</v>
      </c>
      <c r="FA56">
        <v>-0.80162525177001953</v>
      </c>
      <c r="FB56">
        <v>-1.1959923505783081</v>
      </c>
      <c r="FC56">
        <v>-1.2847716808319092</v>
      </c>
      <c r="FD56">
        <v>-1.3735518455505371</v>
      </c>
      <c r="FE56">
        <v>-1.4272949695587158</v>
      </c>
      <c r="FF56">
        <v>-1.4810385704040527</v>
      </c>
      <c r="FG56">
        <v>-1.6156555414199829</v>
      </c>
      <c r="FH56">
        <v>-1.7502715587615967</v>
      </c>
      <c r="FI56">
        <v>-1.7566026449203491</v>
      </c>
      <c r="FJ56">
        <v>-1.7629338502883911</v>
      </c>
      <c r="FK56">
        <v>-1.6425554752349854</v>
      </c>
      <c r="FL56">
        <v>-1.5221767425537109</v>
      </c>
      <c r="FM56">
        <v>-1.4405585527420044</v>
      </c>
      <c r="FN56">
        <v>-1.358941912651062</v>
      </c>
      <c r="FO56">
        <v>-1.3547873497009277</v>
      </c>
      <c r="FP56">
        <v>-1.3506333827972412</v>
      </c>
      <c r="FQ56">
        <v>-1.3225297927856445</v>
      </c>
      <c r="FR56">
        <v>-1.2944256067276001</v>
      </c>
      <c r="FS56">
        <v>-1.1943600177764893</v>
      </c>
      <c r="FT56">
        <v>-1.0942925214767456</v>
      </c>
      <c r="FU56">
        <v>-0.92277723550796509</v>
      </c>
      <c r="FV56">
        <v>-0.75126177072525024</v>
      </c>
      <c r="FW56">
        <v>-0.61249083280563354</v>
      </c>
      <c r="FX56">
        <v>-0.47372251749038696</v>
      </c>
      <c r="FY56">
        <v>-0.45487129688262939</v>
      </c>
      <c r="FZ56">
        <v>-0.43602091073989868</v>
      </c>
      <c r="GA56">
        <v>-0.44550338387489319</v>
      </c>
      <c r="GB56">
        <v>-0.45498600602149963</v>
      </c>
      <c r="GC56">
        <v>-0.4802243709564209</v>
      </c>
      <c r="GD56">
        <v>-0.50546324253082275</v>
      </c>
      <c r="GE56">
        <v>-0.65297132730484009</v>
      </c>
      <c r="GF56">
        <v>-0.80048012733459473</v>
      </c>
      <c r="GG56">
        <v>-1.0176606178283691</v>
      </c>
      <c r="GH56">
        <v>-1.2348369359970093</v>
      </c>
      <c r="GI56">
        <v>-1.5107167959213257</v>
      </c>
      <c r="GJ56">
        <v>-1.7865970134735107</v>
      </c>
      <c r="GK56">
        <v>-2.1947448253631592</v>
      </c>
      <c r="GL56">
        <v>-2.6028926372528076</v>
      </c>
      <c r="GM56">
        <v>-2.9999754428863525</v>
      </c>
      <c r="GN56">
        <v>-3.3970651626586914</v>
      </c>
      <c r="GO56">
        <v>-3.5357224941253662</v>
      </c>
      <c r="GP56">
        <v>-3.6743783950805664</v>
      </c>
      <c r="GQ56">
        <v>-3.6858377456665039</v>
      </c>
      <c r="GR56">
        <v>-3.6972966194152832</v>
      </c>
      <c r="GS56">
        <v>-3.6883871555328369</v>
      </c>
      <c r="GT56">
        <v>-3.6794776916503906</v>
      </c>
      <c r="GU56">
        <v>-3.4249975681304932</v>
      </c>
      <c r="GV56">
        <v>-3.1705152988433838</v>
      </c>
      <c r="GW56">
        <v>-2.6707034111022949</v>
      </c>
      <c r="GX56">
        <v>-2.1708817481994629</v>
      </c>
      <c r="GY56">
        <v>-1.6055996417999268</v>
      </c>
      <c r="GZ56">
        <v>-1.0403175354003906</v>
      </c>
      <c r="HA56">
        <v>-0.49150773882865906</v>
      </c>
      <c r="HB56">
        <v>5.7291518896818161E-2</v>
      </c>
      <c r="HC56">
        <v>0.29673391580581665</v>
      </c>
      <c r="HD56">
        <v>0.53617393970489502</v>
      </c>
      <c r="HE56">
        <v>0.44332575798034668</v>
      </c>
      <c r="HF56">
        <v>0.35047748684883118</v>
      </c>
      <c r="HG56">
        <v>0.24247656762599945</v>
      </c>
      <c r="HH56">
        <v>0.13447357714176178</v>
      </c>
      <c r="HI56">
        <v>-4.1768636554479599E-2</v>
      </c>
      <c r="HJ56">
        <v>-0.21801182627677917</v>
      </c>
      <c r="HK56">
        <v>-0.60080647468566895</v>
      </c>
      <c r="HL56">
        <v>-0.98359388113021851</v>
      </c>
      <c r="HM56">
        <v>-1.6029903888702393</v>
      </c>
      <c r="HN56">
        <v>-2.2223885059356689</v>
      </c>
      <c r="HO56">
        <v>-3.2763199806213379</v>
      </c>
      <c r="HP56">
        <v>-4.3302536010742188</v>
      </c>
      <c r="HQ56">
        <v>-5.7592177391052246</v>
      </c>
      <c r="HR56">
        <v>-7.188209056854248</v>
      </c>
      <c r="HS56">
        <v>-8.5255546569824219</v>
      </c>
      <c r="HT56">
        <v>-9.8629007339477539</v>
      </c>
      <c r="HU56">
        <v>-11.369614601135254</v>
      </c>
      <c r="HV56">
        <v>-12.876297950744629</v>
      </c>
      <c r="HW56">
        <v>-14.824130058288574</v>
      </c>
      <c r="HX56">
        <v>-16.771965026855469</v>
      </c>
      <c r="HY56">
        <v>-17.681079864501953</v>
      </c>
      <c r="HZ56">
        <v>-18.590183258056641</v>
      </c>
      <c r="IA56">
        <v>-17.945415496826172</v>
      </c>
      <c r="IB56">
        <v>-17.300634384155273</v>
      </c>
      <c r="IC56">
        <v>-16.813846588134766</v>
      </c>
      <c r="ID56">
        <v>-16.327062606811523</v>
      </c>
      <c r="IE56">
        <v>-16.322994232177734</v>
      </c>
      <c r="IF56">
        <v>-16.318927764892578</v>
      </c>
      <c r="IG56">
        <v>-15.659455299377441</v>
      </c>
      <c r="IH56">
        <v>-14.999978065490723</v>
      </c>
      <c r="II56">
        <v>-13.822430610656738</v>
      </c>
      <c r="IJ56">
        <v>-12.644885063171387</v>
      </c>
      <c r="IK56">
        <v>-11.689836502075195</v>
      </c>
      <c r="IL56">
        <v>-10.734768867492676</v>
      </c>
      <c r="IM56">
        <v>-9.5202093124389648</v>
      </c>
      <c r="IN56">
        <v>-8.3056468963623047</v>
      </c>
      <c r="IO56">
        <v>-6.4955801963806152</v>
      </c>
      <c r="IP56">
        <v>-4.6855483055114746</v>
      </c>
      <c r="IQ56">
        <v>-2.8948187828063965</v>
      </c>
      <c r="IR56">
        <v>-1.104089617729187</v>
      </c>
      <c r="IS56">
        <v>0.51818883419036865</v>
      </c>
      <c r="IT56">
        <v>2.1404654979705811</v>
      </c>
      <c r="IU56">
        <v>3.4845468997955322</v>
      </c>
      <c r="IV56">
        <v>4.8286542892456055</v>
      </c>
      <c r="IW56">
        <v>5.4681086540222168</v>
      </c>
      <c r="IX56">
        <v>6.1075596809387207</v>
      </c>
      <c r="IY56">
        <v>6.4770045280456543</v>
      </c>
      <c r="IZ56">
        <v>6.8464422225952148</v>
      </c>
      <c r="JA56">
        <v>7.511073112487793</v>
      </c>
      <c r="JB56">
        <v>8.1757078170776367</v>
      </c>
      <c r="JC56">
        <v>8.7529926300048828</v>
      </c>
      <c r="JD56">
        <v>9.3302755355834961</v>
      </c>
      <c r="JE56">
        <v>9.5182027816772461</v>
      </c>
      <c r="JF56">
        <v>9.7061338424682617</v>
      </c>
      <c r="JG56">
        <v>9.9130573272705078</v>
      </c>
      <c r="JH56">
        <v>10.11998176574707</v>
      </c>
      <c r="JI56">
        <v>10.238212585449219</v>
      </c>
      <c r="JJ56">
        <v>10.356440544128418</v>
      </c>
      <c r="JK56">
        <v>9.7947731018066406</v>
      </c>
      <c r="JL56">
        <v>9.2330999374389648</v>
      </c>
      <c r="JM56">
        <v>8.4662790298461914</v>
      </c>
      <c r="JN56">
        <v>7.6994614601135254</v>
      </c>
      <c r="JO56">
        <v>7.3986921310424805</v>
      </c>
      <c r="JP56">
        <v>7.0979170799255371</v>
      </c>
      <c r="JQ56">
        <v>6.9263148307800293</v>
      </c>
      <c r="JR56">
        <v>6.7547125816345215</v>
      </c>
      <c r="JS56">
        <v>6.3428974151611328</v>
      </c>
      <c r="JT56">
        <v>5.9310903549194336</v>
      </c>
      <c r="JU56">
        <v>5.5710701942443848</v>
      </c>
      <c r="JV56">
        <v>5.2110509872436523</v>
      </c>
      <c r="JW56">
        <v>5.0600476264953613</v>
      </c>
      <c r="JX56">
        <v>4.9090428352355957</v>
      </c>
      <c r="JY56">
        <v>4.5490012168884277</v>
      </c>
      <c r="JZ56">
        <v>4.1889529228210449</v>
      </c>
      <c r="KA56">
        <v>3.5520517826080322</v>
      </c>
      <c r="KB56">
        <v>2.9151501655578613</v>
      </c>
      <c r="KC56">
        <v>2.3663690090179443</v>
      </c>
      <c r="KD56">
        <v>1.8175983428955078</v>
      </c>
      <c r="KE56">
        <v>1.5501383543014526</v>
      </c>
      <c r="KF56">
        <v>1.2826806306838989</v>
      </c>
      <c r="KG56">
        <v>1.2438052892684937</v>
      </c>
      <c r="KH56">
        <v>1.2049304246902466</v>
      </c>
      <c r="KI56">
        <v>1.2281635999679565</v>
      </c>
      <c r="KJ56">
        <v>1.2513970136642456</v>
      </c>
      <c r="KK56">
        <v>1.3343327045440674</v>
      </c>
      <c r="KL56">
        <v>1.4172689914703369</v>
      </c>
      <c r="KM56">
        <v>1.5798465013504028</v>
      </c>
      <c r="KN56">
        <v>1.7424207925796509</v>
      </c>
      <c r="KO56">
        <v>1.8236957788467407</v>
      </c>
      <c r="KP56">
        <v>1.9049700498580933</v>
      </c>
      <c r="KQ56">
        <v>1.8197709321975708</v>
      </c>
      <c r="KR56">
        <v>1.7345720529556274</v>
      </c>
      <c r="KS56">
        <v>1.6827774047851563</v>
      </c>
      <c r="KT56">
        <v>1.6309818029403687</v>
      </c>
      <c r="KU56">
        <v>1.8201435804367065</v>
      </c>
      <c r="KV56">
        <v>2.0093066692352295</v>
      </c>
      <c r="KW56">
        <v>2.2904295921325684</v>
      </c>
      <c r="KX56">
        <v>2.5715470314025879</v>
      </c>
      <c r="KY56">
        <v>2.8855574131011963</v>
      </c>
      <c r="KZ56">
        <v>3.1995682716369629</v>
      </c>
      <c r="LA56">
        <v>3.6677625179290771</v>
      </c>
      <c r="LB56">
        <v>4.1359562873840332</v>
      </c>
      <c r="LC56">
        <v>4.5314631462097168</v>
      </c>
      <c r="LD56">
        <v>4.9269776344299316</v>
      </c>
      <c r="LE56">
        <v>5.0019216537475586</v>
      </c>
      <c r="LF56">
        <v>5.0768637657165527</v>
      </c>
      <c r="LG56">
        <v>4.9859066009521484</v>
      </c>
      <c r="LH56">
        <v>4.894951343536377</v>
      </c>
      <c r="LI56">
        <v>4.7595038414001465</v>
      </c>
      <c r="LJ56">
        <v>4.6240558624267578</v>
      </c>
      <c r="LK56">
        <v>4.3869123458862305</v>
      </c>
      <c r="LL56">
        <v>4.1497602462768555</v>
      </c>
      <c r="LM56">
        <v>3.9539833068847656</v>
      </c>
      <c r="LN56">
        <v>3.7582001686096191</v>
      </c>
      <c r="LO56">
        <v>3.6499702930450439</v>
      </c>
      <c r="LP56">
        <v>3.5417404174804688</v>
      </c>
      <c r="LQ56">
        <v>3.3419466018676758</v>
      </c>
      <c r="LR56">
        <v>3.1421594619750977</v>
      </c>
      <c r="LS56">
        <v>2.8438427448272705</v>
      </c>
      <c r="LT56">
        <v>2.5455367565155029</v>
      </c>
      <c r="LU56">
        <v>2.2622697353363037</v>
      </c>
    </row>
    <row r="57" spans="1:333">
      <c r="A57" t="s">
        <v>155</v>
      </c>
      <c r="B57">
        <v>0.2000768631696701</v>
      </c>
      <c r="C57">
        <v>0.21557538211345673</v>
      </c>
      <c r="D57">
        <v>0.23107388615608215</v>
      </c>
      <c r="E57">
        <v>0.24296277761459351</v>
      </c>
      <c r="F57">
        <v>0.25485160946846008</v>
      </c>
      <c r="G57">
        <v>0.26757127046585083</v>
      </c>
      <c r="H57">
        <v>0.28029096126556396</v>
      </c>
      <c r="I57">
        <v>0.29235172271728516</v>
      </c>
      <c r="J57">
        <v>0.30441248416900635</v>
      </c>
      <c r="K57">
        <v>0.30805078148841858</v>
      </c>
      <c r="L57">
        <v>0.31168904900550842</v>
      </c>
      <c r="M57">
        <v>0.31466841697692871</v>
      </c>
      <c r="N57">
        <v>0.317647784948349</v>
      </c>
      <c r="O57">
        <v>0.32458057999610901</v>
      </c>
      <c r="P57">
        <v>0.33151337504386902</v>
      </c>
      <c r="V57">
        <v>0.33151337504386902</v>
      </c>
      <c r="W57">
        <v>0.33658403158187866</v>
      </c>
      <c r="X57">
        <v>0.34165474772453308</v>
      </c>
      <c r="Y57">
        <v>0.35620787739753723</v>
      </c>
      <c r="Z57">
        <v>0.37076103687286377</v>
      </c>
      <c r="AA57">
        <v>0.40508115291595459</v>
      </c>
      <c r="AB57">
        <v>0.43940126895904541</v>
      </c>
      <c r="AC57">
        <v>0.48864704370498657</v>
      </c>
      <c r="AD57">
        <v>0.53789275884628296</v>
      </c>
      <c r="AE57">
        <v>0.58937305212020874</v>
      </c>
      <c r="AF57">
        <v>0.64085328578948975</v>
      </c>
      <c r="AG57">
        <v>0.69849276542663574</v>
      </c>
      <c r="AH57">
        <v>0.75613242387771606</v>
      </c>
      <c r="AI57">
        <v>0.8217933177947998</v>
      </c>
      <c r="AJ57">
        <v>0.88745439052581787</v>
      </c>
      <c r="AK57">
        <v>0.93085587024688721</v>
      </c>
      <c r="AL57">
        <v>0.97425734996795654</v>
      </c>
      <c r="AM57">
        <v>0.97826814651489258</v>
      </c>
      <c r="AN57">
        <v>0.98227888345718384</v>
      </c>
      <c r="AO57">
        <v>0.95417529344558716</v>
      </c>
      <c r="AP57">
        <v>0.92607176303863525</v>
      </c>
      <c r="AQ57">
        <v>0.88676685094833374</v>
      </c>
      <c r="AR57">
        <v>0.84746193885803223</v>
      </c>
      <c r="AS57">
        <v>0.80901634693145752</v>
      </c>
      <c r="AT57">
        <v>0.77057093381881714</v>
      </c>
      <c r="AU57">
        <v>0.71616858243942261</v>
      </c>
      <c r="AV57">
        <v>0.66176629066467285</v>
      </c>
      <c r="AW57">
        <v>0.57734113931655884</v>
      </c>
      <c r="AX57">
        <v>0.49291539192199707</v>
      </c>
      <c r="AY57">
        <v>0.36291134357452393</v>
      </c>
      <c r="AZ57">
        <v>0.23290733993053436</v>
      </c>
      <c r="BA57">
        <v>3.0596179887652397E-2</v>
      </c>
      <c r="BB57">
        <v>-0.17171499133110046</v>
      </c>
      <c r="BC57">
        <v>-0.49088218808174133</v>
      </c>
      <c r="BD57">
        <v>-0.81004828214645386</v>
      </c>
      <c r="BE57">
        <v>-1.2521132230758667</v>
      </c>
      <c r="BF57">
        <v>-1.6941783428192139</v>
      </c>
      <c r="BG57">
        <v>-2.1839995384216309</v>
      </c>
      <c r="BH57">
        <v>-2.6738231182098389</v>
      </c>
      <c r="BI57">
        <v>-3.0970377922058105</v>
      </c>
      <c r="BJ57">
        <v>-3.5202527046203613</v>
      </c>
      <c r="BK57">
        <v>-3.918114185333252</v>
      </c>
      <c r="BL57">
        <v>-4.3159756660461426</v>
      </c>
      <c r="BM57">
        <v>-4.9761114120483398</v>
      </c>
      <c r="BN57">
        <v>-5.6362438201904297</v>
      </c>
      <c r="BO57">
        <v>-6.7047233581542969</v>
      </c>
      <c r="BP57">
        <v>-7.7732028961181641</v>
      </c>
      <c r="BQ57">
        <v>-9.0725545883178711</v>
      </c>
      <c r="BR57">
        <v>-10.371912956237793</v>
      </c>
      <c r="BS57">
        <v>-11.362527847290039</v>
      </c>
      <c r="BT57">
        <v>-12.353141784667969</v>
      </c>
      <c r="BU57">
        <v>-12.807811737060547</v>
      </c>
      <c r="BV57">
        <v>-13.262482643127441</v>
      </c>
      <c r="BW57">
        <v>-13.599469184875488</v>
      </c>
      <c r="BX57">
        <v>-13.936453819274902</v>
      </c>
      <c r="BY57">
        <v>-14.068806648254395</v>
      </c>
      <c r="BZ57">
        <v>-14.201160430908203</v>
      </c>
      <c r="CA57">
        <v>-13.82607364654541</v>
      </c>
      <c r="CB57">
        <v>-13.450984954833984</v>
      </c>
      <c r="CC57">
        <v>-13.117152214050293</v>
      </c>
      <c r="CD57">
        <v>-12.783319473266602</v>
      </c>
      <c r="CE57">
        <v>-12.684969902038574</v>
      </c>
      <c r="CF57">
        <v>-12.58662223815918</v>
      </c>
      <c r="CG57">
        <v>-12.247230529785156</v>
      </c>
      <c r="CH57">
        <v>-11.907840728759766</v>
      </c>
      <c r="CI57">
        <v>-10.996206283569336</v>
      </c>
      <c r="CJ57">
        <v>-10.084567070007324</v>
      </c>
      <c r="CK57">
        <v>-8.4872274398803711</v>
      </c>
      <c r="CL57">
        <v>-6.8898706436157227</v>
      </c>
      <c r="CM57">
        <v>-4.5133986473083496</v>
      </c>
      <c r="CN57">
        <v>-2.1369035243988037</v>
      </c>
      <c r="CO57">
        <v>0.69326037168502808</v>
      </c>
      <c r="CP57">
        <v>3.5233972072601318</v>
      </c>
      <c r="CQ57">
        <v>5.6530342102050781</v>
      </c>
      <c r="CR57">
        <v>7.7826495170593262</v>
      </c>
      <c r="CS57">
        <v>9.0858793258666992</v>
      </c>
      <c r="CT57">
        <v>10.389103889465332</v>
      </c>
      <c r="CU57">
        <v>11.285405158996582</v>
      </c>
      <c r="CV57">
        <v>12.181714057922363</v>
      </c>
      <c r="CW57">
        <v>12.674368858337402</v>
      </c>
      <c r="CX57">
        <v>13.167028427124023</v>
      </c>
      <c r="CY57">
        <v>13.562026977539063</v>
      </c>
      <c r="CZ57">
        <v>13.957021713256836</v>
      </c>
      <c r="DA57">
        <v>14.369181632995605</v>
      </c>
      <c r="DB57">
        <v>14.781335830688477</v>
      </c>
      <c r="DC57">
        <v>14.857998847961426</v>
      </c>
      <c r="DD57">
        <v>14.934659957885742</v>
      </c>
      <c r="DE57">
        <v>14.412153244018555</v>
      </c>
      <c r="DF57">
        <v>13.889641761779785</v>
      </c>
      <c r="DG57">
        <v>12.821682929992676</v>
      </c>
      <c r="DH57">
        <v>11.753713607788086</v>
      </c>
      <c r="DI57">
        <v>10.256770133972168</v>
      </c>
      <c r="DJ57">
        <v>8.7598409652709961</v>
      </c>
      <c r="DK57">
        <v>6.8605074882507324</v>
      </c>
      <c r="DL57">
        <v>4.9611911773681641</v>
      </c>
      <c r="DM57">
        <v>3.0697360038757324</v>
      </c>
      <c r="DN57">
        <v>1.1782823801040649</v>
      </c>
      <c r="DO57">
        <v>-0.31598356366157532</v>
      </c>
      <c r="DP57">
        <v>-1.8102631568908691</v>
      </c>
      <c r="DQ57">
        <v>-3.0915608406066895</v>
      </c>
      <c r="DR57">
        <v>-4.3728713989257813</v>
      </c>
      <c r="DS57">
        <v>-5.4942684173583984</v>
      </c>
      <c r="DT57">
        <v>-6.6156549453735352</v>
      </c>
      <c r="DU57">
        <v>-7.4813122749328613</v>
      </c>
      <c r="DV57">
        <v>-8.3469610214233398</v>
      </c>
      <c r="DW57">
        <v>-8.7958478927612305</v>
      </c>
      <c r="DX57">
        <v>-9.2447309494018555</v>
      </c>
      <c r="DY57">
        <v>-9.1560087203979492</v>
      </c>
      <c r="DZ57">
        <v>-9.0672855377197266</v>
      </c>
      <c r="EA57">
        <v>-8.568242073059082</v>
      </c>
      <c r="EB57">
        <v>-8.0691938400268555</v>
      </c>
      <c r="EC57">
        <v>-7.3434829711914063</v>
      </c>
      <c r="ED57">
        <v>-6.6177787780761719</v>
      </c>
      <c r="EE57">
        <v>-5.8787751197814941</v>
      </c>
      <c r="EF57">
        <v>-5.1397781372070313</v>
      </c>
      <c r="EG57">
        <v>-4.4102563858032227</v>
      </c>
      <c r="EH57">
        <v>-3.6807351112365723</v>
      </c>
      <c r="EI57">
        <v>-2.8858468532562256</v>
      </c>
      <c r="EJ57">
        <v>-2.0909504890441895</v>
      </c>
      <c r="EK57">
        <v>-1.2964917421340942</v>
      </c>
      <c r="EL57">
        <v>-0.50202572345733643</v>
      </c>
      <c r="EM57">
        <v>0.31023108959197998</v>
      </c>
      <c r="EN57">
        <v>1.122480034828186</v>
      </c>
      <c r="EO57">
        <v>1.9103573560714722</v>
      </c>
      <c r="EP57">
        <v>2.6982271671295166</v>
      </c>
      <c r="EQ57">
        <v>3.3346717357635498</v>
      </c>
      <c r="ER57">
        <v>3.9711146354675293</v>
      </c>
      <c r="ES57">
        <v>4.3211898803710938</v>
      </c>
      <c r="ET57">
        <v>4.6712675094604492</v>
      </c>
      <c r="EU57">
        <v>4.7393059730529785</v>
      </c>
      <c r="EV57">
        <v>4.807344913482666</v>
      </c>
      <c r="EW57">
        <v>4.7131505012512207</v>
      </c>
      <c r="EX57">
        <v>4.6189570426940918</v>
      </c>
      <c r="EY57">
        <v>4.4415111541748047</v>
      </c>
      <c r="EZ57">
        <v>4.2640676498413086</v>
      </c>
      <c r="FA57">
        <v>4.1204833984375</v>
      </c>
      <c r="FB57">
        <v>3.9768998622894287</v>
      </c>
      <c r="FC57">
        <v>3.8358957767486572</v>
      </c>
      <c r="FD57">
        <v>3.694890022277832</v>
      </c>
      <c r="FE57">
        <v>3.5470390319824219</v>
      </c>
      <c r="FF57">
        <v>3.3991866111755371</v>
      </c>
      <c r="FG57">
        <v>3.3312335014343262</v>
      </c>
      <c r="FH57">
        <v>3.2632803916931152</v>
      </c>
      <c r="FI57">
        <v>3.1838123798370361</v>
      </c>
      <c r="FJ57">
        <v>3.1043426990509033</v>
      </c>
      <c r="FK57">
        <v>2.9336585998535156</v>
      </c>
      <c r="FL57">
        <v>2.7629740238189697</v>
      </c>
      <c r="FM57">
        <v>2.615121603012085</v>
      </c>
      <c r="FN57">
        <v>2.4672720432281494</v>
      </c>
      <c r="FO57">
        <v>2.3928439617156982</v>
      </c>
      <c r="FP57">
        <v>2.3184163570404053</v>
      </c>
      <c r="FQ57">
        <v>2.1784422397613525</v>
      </c>
      <c r="FR57">
        <v>2.0384678840637207</v>
      </c>
      <c r="FS57">
        <v>1.8414305448532104</v>
      </c>
      <c r="FT57">
        <v>1.6443896293640137</v>
      </c>
      <c r="FU57">
        <v>1.490578293800354</v>
      </c>
      <c r="FV57">
        <v>1.3367674350738525</v>
      </c>
      <c r="FW57">
        <v>1.2075934410095215</v>
      </c>
      <c r="FX57">
        <v>1.0784220695495605</v>
      </c>
      <c r="FY57">
        <v>0.94624024629592896</v>
      </c>
      <c r="FZ57">
        <v>0.81405848264694214</v>
      </c>
      <c r="GA57">
        <v>0.70061236619949341</v>
      </c>
      <c r="GB57">
        <v>0.58710932731628418</v>
      </c>
      <c r="GC57">
        <v>0.52299636602401733</v>
      </c>
      <c r="GD57">
        <v>0.45888209342956543</v>
      </c>
      <c r="GE57">
        <v>0.44518822431564331</v>
      </c>
      <c r="GF57">
        <v>0.43149450421333313</v>
      </c>
      <c r="GG57">
        <v>0.43487498164176941</v>
      </c>
      <c r="GH57">
        <v>0.43825539946556091</v>
      </c>
      <c r="GI57">
        <v>0.46804910898208618</v>
      </c>
      <c r="GJ57">
        <v>0.49784305691719055</v>
      </c>
      <c r="GK57">
        <v>0.56264477968215942</v>
      </c>
      <c r="GL57">
        <v>0.62744641304016113</v>
      </c>
      <c r="GM57">
        <v>0.67222243547439575</v>
      </c>
      <c r="GN57">
        <v>0.71699923276901245</v>
      </c>
      <c r="GO57">
        <v>0.70766013860702515</v>
      </c>
      <c r="GP57">
        <v>0.69832092523574829</v>
      </c>
      <c r="GQ57">
        <v>0.68626010417938232</v>
      </c>
      <c r="GR57">
        <v>0.67419952154159546</v>
      </c>
      <c r="GS57">
        <v>0.68084573745727539</v>
      </c>
      <c r="GT57">
        <v>0.68749207258224487</v>
      </c>
      <c r="GU57">
        <v>0.66102135181427002</v>
      </c>
      <c r="GV57">
        <v>0.63455015420913696</v>
      </c>
      <c r="GW57">
        <v>0.54860776662826538</v>
      </c>
      <c r="GX57">
        <v>0.46266373991966248</v>
      </c>
      <c r="GY57">
        <v>0.34073802828788757</v>
      </c>
      <c r="GZ57">
        <v>0.21881194412708282</v>
      </c>
      <c r="HA57">
        <v>4.09078449010849E-2</v>
      </c>
      <c r="HB57">
        <v>-0.13699284195899963</v>
      </c>
      <c r="HC57">
        <v>-0.37182003259658813</v>
      </c>
      <c r="HD57">
        <v>-0.60664767026901245</v>
      </c>
      <c r="HE57">
        <v>-0.92349451780319214</v>
      </c>
      <c r="HF57">
        <v>-1.2403427362442017</v>
      </c>
      <c r="HG57">
        <v>-1.7504394054412842</v>
      </c>
      <c r="HH57">
        <v>-2.2605459690093994</v>
      </c>
      <c r="HI57">
        <v>-2.8998539447784424</v>
      </c>
      <c r="HJ57">
        <v>-3.5391621589660645</v>
      </c>
      <c r="HK57">
        <v>-4.0573186874389648</v>
      </c>
      <c r="HL57">
        <v>-4.575465202331543</v>
      </c>
      <c r="HM57">
        <v>-5.0497045516967773</v>
      </c>
      <c r="HN57">
        <v>-5.5239439010620117</v>
      </c>
      <c r="HO57">
        <v>-6.2989292144775391</v>
      </c>
      <c r="HP57">
        <v>-7.0739150047302246</v>
      </c>
      <c r="HQ57">
        <v>-7.9051780700683594</v>
      </c>
      <c r="HR57">
        <v>-8.7364578247070313</v>
      </c>
      <c r="HS57">
        <v>-9.1572980880737305</v>
      </c>
      <c r="HT57">
        <v>-9.5781373977661133</v>
      </c>
      <c r="HU57">
        <v>-9.9808988571166992</v>
      </c>
      <c r="HV57">
        <v>-10.38365364074707</v>
      </c>
      <c r="HW57">
        <v>-11.352524757385254</v>
      </c>
      <c r="HX57">
        <v>-12.321399688720703</v>
      </c>
      <c r="HY57">
        <v>-13.35639476776123</v>
      </c>
      <c r="HZ57">
        <v>-14.391386032104492</v>
      </c>
      <c r="IA57">
        <v>-14.895208358764648</v>
      </c>
      <c r="IB57">
        <v>-15.399041175842285</v>
      </c>
      <c r="IC57">
        <v>-15.939311981201172</v>
      </c>
      <c r="ID57">
        <v>-16.479587554931641</v>
      </c>
      <c r="IE57">
        <v>-17.261390686035156</v>
      </c>
      <c r="IF57">
        <v>-18.043180465698242</v>
      </c>
      <c r="IG57">
        <v>-17.946300506591797</v>
      </c>
      <c r="IH57">
        <v>-17.84941291809082</v>
      </c>
      <c r="II57">
        <v>-16.961610794067383</v>
      </c>
      <c r="IJ57">
        <v>-16.073812484741211</v>
      </c>
      <c r="IK57">
        <v>-15.53203010559082</v>
      </c>
      <c r="IL57">
        <v>-14.990238189697266</v>
      </c>
      <c r="IM57">
        <v>-14.362848281860352</v>
      </c>
      <c r="IN57">
        <v>-13.735455513000488</v>
      </c>
      <c r="IO57">
        <v>-12.342617988586426</v>
      </c>
      <c r="IP57">
        <v>-10.949808120727539</v>
      </c>
      <c r="IQ57">
        <v>-9.5021963119506836</v>
      </c>
      <c r="IR57">
        <v>-8.0545835494995117</v>
      </c>
      <c r="IS57">
        <v>-6.8004317283630371</v>
      </c>
      <c r="IT57">
        <v>-5.5462751388549805</v>
      </c>
      <c r="IU57">
        <v>-3.6579487323760986</v>
      </c>
      <c r="IV57">
        <v>-1.7695868015289307</v>
      </c>
      <c r="IW57">
        <v>0.56897586584091187</v>
      </c>
      <c r="IX57">
        <v>2.9075393676757813</v>
      </c>
      <c r="IY57">
        <v>5.0290966033935547</v>
      </c>
      <c r="IZ57">
        <v>7.1506128311157227</v>
      </c>
      <c r="JA57">
        <v>9.4526491165161133</v>
      </c>
      <c r="JB57">
        <v>11.754687309265137</v>
      </c>
      <c r="JC57">
        <v>13.69395637512207</v>
      </c>
      <c r="JD57">
        <v>15.633160591125488</v>
      </c>
      <c r="JE57">
        <v>16.428155899047852</v>
      </c>
      <c r="JF57">
        <v>17.223165512084961</v>
      </c>
      <c r="JG57">
        <v>17.966896057128906</v>
      </c>
      <c r="JH57">
        <v>18.710626602172852</v>
      </c>
      <c r="JI57">
        <v>19.660566329956055</v>
      </c>
      <c r="JJ57">
        <v>20.610488891601563</v>
      </c>
      <c r="JK57">
        <v>20.51939582824707</v>
      </c>
      <c r="JL57">
        <v>20.428295135498047</v>
      </c>
      <c r="JM57">
        <v>19.602573394775391</v>
      </c>
      <c r="JN57">
        <v>18.77685546875</v>
      </c>
      <c r="JO57">
        <v>18.575807571411133</v>
      </c>
      <c r="JP57">
        <v>18.374755859375</v>
      </c>
      <c r="JQ57">
        <v>18.239566802978516</v>
      </c>
      <c r="JR57">
        <v>18.104373931884766</v>
      </c>
      <c r="JS57">
        <v>17.013772964477539</v>
      </c>
      <c r="JT57">
        <v>15.923192977905273</v>
      </c>
      <c r="JU57">
        <v>14.64979076385498</v>
      </c>
      <c r="JV57">
        <v>13.376387596130371</v>
      </c>
      <c r="JW57">
        <v>12.567740440368652</v>
      </c>
      <c r="JX57">
        <v>11.759092330932617</v>
      </c>
      <c r="JY57">
        <v>10.768405914306641</v>
      </c>
      <c r="JZ57">
        <v>9.7777013778686523</v>
      </c>
      <c r="KA57">
        <v>8.5074501037597656</v>
      </c>
      <c r="KB57">
        <v>7.2371983528137207</v>
      </c>
      <c r="KC57">
        <v>6.2800402641296387</v>
      </c>
      <c r="KD57">
        <v>5.3228998184204102</v>
      </c>
      <c r="KE57">
        <v>4.7595343589782715</v>
      </c>
      <c r="KF57">
        <v>4.1961712837219238</v>
      </c>
      <c r="KG57">
        <v>3.7122206687927246</v>
      </c>
      <c r="KH57">
        <v>3.2282702922821045</v>
      </c>
      <c r="KI57">
        <v>2.8231382369995117</v>
      </c>
      <c r="KJ57">
        <v>2.4179980754852295</v>
      </c>
      <c r="KK57">
        <v>2.2422990798950195</v>
      </c>
      <c r="KL57">
        <v>2.066601037979126</v>
      </c>
      <c r="KM57">
        <v>1.976044774055481</v>
      </c>
      <c r="KN57">
        <v>1.8854901790618896</v>
      </c>
      <c r="KO57">
        <v>1.6393764019012451</v>
      </c>
      <c r="KP57">
        <v>1.3932613134384155</v>
      </c>
      <c r="KQ57">
        <v>1.1050052642822266</v>
      </c>
      <c r="KR57">
        <v>0.81675058603286743</v>
      </c>
      <c r="KS57">
        <v>0.70897883176803589</v>
      </c>
      <c r="KT57">
        <v>0.60120505094528198</v>
      </c>
      <c r="KU57">
        <v>0.6120908260345459</v>
      </c>
      <c r="KV57">
        <v>0.62297707796096802</v>
      </c>
      <c r="KW57">
        <v>0.64222854375839233</v>
      </c>
      <c r="KX57">
        <v>0.66147959232330322</v>
      </c>
      <c r="KY57">
        <v>0.70728760957717896</v>
      </c>
      <c r="KZ57">
        <v>0.75309574604034424</v>
      </c>
      <c r="LA57">
        <v>0.86708611249923706</v>
      </c>
      <c r="LB57">
        <v>0.98107641935348511</v>
      </c>
      <c r="LC57">
        <v>1.0877596139907837</v>
      </c>
      <c r="LD57">
        <v>1.1944446563720703</v>
      </c>
      <c r="LE57">
        <v>1.2025811672210693</v>
      </c>
      <c r="LF57">
        <v>1.2107168436050415</v>
      </c>
      <c r="LG57">
        <v>1.1154334545135498</v>
      </c>
      <c r="LH57">
        <v>1.0201520919799805</v>
      </c>
      <c r="LI57">
        <v>0.89894253015518188</v>
      </c>
      <c r="LJ57">
        <v>0.7777329683303833</v>
      </c>
      <c r="LK57">
        <v>0.69267863035202026</v>
      </c>
      <c r="LL57">
        <v>0.60762143135070801</v>
      </c>
      <c r="LM57">
        <v>0.56559562683105469</v>
      </c>
      <c r="LN57">
        <v>0.52356797456741333</v>
      </c>
      <c r="LO57">
        <v>0.46853625774383545</v>
      </c>
      <c r="LP57">
        <v>0.41350448131561279</v>
      </c>
      <c r="LQ57">
        <v>0.33635428547859192</v>
      </c>
      <c r="LR57">
        <v>0.25920668244361877</v>
      </c>
      <c r="LS57">
        <v>0.20749588310718536</v>
      </c>
      <c r="LT57">
        <v>0.15578722953796387</v>
      </c>
      <c r="LU57">
        <v>0.12424389272928238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A57"/>
  <sheetViews>
    <sheetView workbookViewId="0"/>
  </sheetViews>
  <sheetFormatPr defaultRowHeight="15"/>
  <sheetData>
    <row r="1" spans="1:339">
      <c r="A1" t="s">
        <v>267</v>
      </c>
    </row>
    <row r="2" spans="1:33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</row>
    <row r="3" spans="1:339">
      <c r="A3" t="s">
        <v>101</v>
      </c>
      <c r="B3">
        <v>3.1569976359605789E-2</v>
      </c>
      <c r="C3">
        <v>1.8306000158190727E-2</v>
      </c>
      <c r="D3">
        <v>5.0420286133885384E-3</v>
      </c>
      <c r="E3">
        <v>-2.0139472559094429E-2</v>
      </c>
      <c r="F3">
        <v>-4.5320965349674225E-2</v>
      </c>
      <c r="G3">
        <v>-7.0989474654197693E-2</v>
      </c>
      <c r="H3">
        <v>-9.6657983958721161E-2</v>
      </c>
      <c r="I3">
        <v>-0.13221000134944916</v>
      </c>
      <c r="J3">
        <v>-0.16776204109191895</v>
      </c>
      <c r="K3">
        <v>-0.20506158471107483</v>
      </c>
      <c r="L3">
        <v>-0.2423611581325531</v>
      </c>
      <c r="M3">
        <v>-0.27499109506607056</v>
      </c>
      <c r="N3">
        <v>-0.3076210618019104</v>
      </c>
      <c r="O3">
        <v>-0.3326592743396759</v>
      </c>
      <c r="P3">
        <v>-0.35769754648208618</v>
      </c>
      <c r="V3">
        <v>-0.35769754648208618</v>
      </c>
      <c r="W3">
        <v>-0.41485002636909485</v>
      </c>
      <c r="X3">
        <v>-0.47200268507003784</v>
      </c>
      <c r="Y3">
        <v>-0.60879623889923096</v>
      </c>
      <c r="Z3">
        <v>-0.74559015035629272</v>
      </c>
      <c r="AA3">
        <v>-0.93555408716201782</v>
      </c>
      <c r="AB3">
        <v>-1.1255180835723877</v>
      </c>
      <c r="AC3">
        <v>-1.3138782978057861</v>
      </c>
      <c r="AD3">
        <v>-1.5022379159927368</v>
      </c>
      <c r="AE3">
        <v>-1.7443702220916748</v>
      </c>
      <c r="AF3">
        <v>-1.9865020513534546</v>
      </c>
      <c r="AG3">
        <v>-2.3708128929138184</v>
      </c>
      <c r="AH3">
        <v>-2.7551248073577881</v>
      </c>
      <c r="AI3">
        <v>-3.1360554695129395</v>
      </c>
      <c r="AJ3">
        <v>-3.5169870853424072</v>
      </c>
      <c r="AK3">
        <v>-3.6719429492950439</v>
      </c>
      <c r="AL3">
        <v>-3.826899528503418</v>
      </c>
      <c r="AM3">
        <v>-3.7021093368530273</v>
      </c>
      <c r="AN3">
        <v>-3.5773193836212158</v>
      </c>
      <c r="AO3">
        <v>-3.4039421081542969</v>
      </c>
      <c r="AP3">
        <v>-3.230565071105957</v>
      </c>
      <c r="AQ3">
        <v>-3.3029584884643555</v>
      </c>
      <c r="AR3">
        <v>-3.3753514289855957</v>
      </c>
      <c r="AS3">
        <v>-3.2890067100524902</v>
      </c>
      <c r="AT3">
        <v>-3.2026617527008057</v>
      </c>
      <c r="AU3">
        <v>-2.3959662914276123</v>
      </c>
      <c r="AV3">
        <v>-1.5892713069915771</v>
      </c>
      <c r="AW3">
        <v>-0.31750720739364624</v>
      </c>
      <c r="AX3">
        <v>0.95426303148269653</v>
      </c>
      <c r="AY3">
        <v>1.9547039270401001</v>
      </c>
      <c r="AZ3">
        <v>2.9551446437835693</v>
      </c>
      <c r="BA3">
        <v>3.2338306903839111</v>
      </c>
      <c r="BB3">
        <v>3.5125172138214111</v>
      </c>
      <c r="BC3">
        <v>3.6362483501434326</v>
      </c>
      <c r="BD3">
        <v>3.7599790096282959</v>
      </c>
      <c r="BE3">
        <v>4.3840441703796387</v>
      </c>
      <c r="BF3">
        <v>5.0081086158752441</v>
      </c>
      <c r="BG3">
        <v>5.7877316474914551</v>
      </c>
      <c r="BH3">
        <v>6.5673575401306152</v>
      </c>
      <c r="BI3">
        <v>7.0054121017456055</v>
      </c>
      <c r="BJ3">
        <v>7.4434666633605957</v>
      </c>
      <c r="BK3">
        <v>7.6348342895507813</v>
      </c>
      <c r="BL3">
        <v>7.826202392578125</v>
      </c>
      <c r="BM3">
        <v>8.0096063613891602</v>
      </c>
      <c r="BN3">
        <v>8.1930103302001953</v>
      </c>
      <c r="BO3">
        <v>8.009577751159668</v>
      </c>
      <c r="BP3">
        <v>7.8261451721191406</v>
      </c>
      <c r="BQ3">
        <v>6.7933335304260254</v>
      </c>
      <c r="BR3">
        <v>5.7605152130126953</v>
      </c>
      <c r="BS3">
        <v>4.3090996742248535</v>
      </c>
      <c r="BT3">
        <v>2.8576843738555908</v>
      </c>
      <c r="BU3">
        <v>2.0717589855194092</v>
      </c>
      <c r="BV3">
        <v>1.2858338356018066</v>
      </c>
      <c r="BW3">
        <v>1.1441391706466675</v>
      </c>
      <c r="BX3">
        <v>1.002446174621582</v>
      </c>
      <c r="BY3">
        <v>0.41705593466758728</v>
      </c>
      <c r="BZ3">
        <v>-0.16833427548408508</v>
      </c>
      <c r="CA3">
        <v>-0.86261534690856934</v>
      </c>
      <c r="CB3">
        <v>-1.5568982362747192</v>
      </c>
      <c r="CC3">
        <v>-1.5668103694915771</v>
      </c>
      <c r="CD3">
        <v>-1.5767227411270142</v>
      </c>
      <c r="CE3">
        <v>-1.6687686443328857</v>
      </c>
      <c r="CF3">
        <v>-1.7608137130737305</v>
      </c>
      <c r="CG3">
        <v>-2.3911833763122559</v>
      </c>
      <c r="CH3">
        <v>-3.0215475559234619</v>
      </c>
      <c r="CI3">
        <v>-3.5943071842193604</v>
      </c>
      <c r="CJ3">
        <v>-4.1670656204223633</v>
      </c>
      <c r="CK3">
        <v>-4.4460659027099609</v>
      </c>
      <c r="CL3">
        <v>-4.7250690460205078</v>
      </c>
      <c r="CM3">
        <v>-4.9239130020141602</v>
      </c>
      <c r="CN3">
        <v>-5.1227583885192871</v>
      </c>
      <c r="CO3">
        <v>-5.2399287223815918</v>
      </c>
      <c r="CP3">
        <v>-5.3570976257324219</v>
      </c>
      <c r="CQ3">
        <v>-5.2878847122192383</v>
      </c>
      <c r="CR3">
        <v>-5.2186717987060547</v>
      </c>
      <c r="CS3">
        <v>-4.9978537559509277</v>
      </c>
      <c r="CT3">
        <v>-4.777033805847168</v>
      </c>
      <c r="CU3">
        <v>-4.3130269050598145</v>
      </c>
      <c r="CV3">
        <v>-3.8490145206451416</v>
      </c>
      <c r="CW3">
        <v>-3.1424756050109863</v>
      </c>
      <c r="CX3">
        <v>-2.4359300136566162</v>
      </c>
      <c r="CY3">
        <v>-1.9739810228347778</v>
      </c>
      <c r="CZ3">
        <v>-1.5120364427566528</v>
      </c>
      <c r="DA3">
        <v>-1.5770092010498047</v>
      </c>
      <c r="DB3">
        <v>-1.6419823169708252</v>
      </c>
      <c r="DC3">
        <v>-1.9418399333953857</v>
      </c>
      <c r="DD3">
        <v>-2.2416980266571045</v>
      </c>
      <c r="DE3">
        <v>-2.41326904296875</v>
      </c>
      <c r="DF3">
        <v>-2.5848417282104492</v>
      </c>
      <c r="DG3">
        <v>-2.542156457901001</v>
      </c>
      <c r="DH3">
        <v>-2.4994709491729736</v>
      </c>
      <c r="DI3">
        <v>-2.1561820507049561</v>
      </c>
      <c r="DJ3">
        <v>-1.8128966093063354</v>
      </c>
      <c r="DK3">
        <v>-0.95093649625778198</v>
      </c>
      <c r="DL3">
        <v>-8.8983386754989624E-2</v>
      </c>
      <c r="DM3">
        <v>0.773750901222229</v>
      </c>
      <c r="DN3">
        <v>1.6364830732345581</v>
      </c>
      <c r="DO3">
        <v>1.9104987382888794</v>
      </c>
      <c r="DP3">
        <v>2.1845161914825439</v>
      </c>
      <c r="DQ3">
        <v>2.0549709796905518</v>
      </c>
      <c r="DR3">
        <v>1.9254245758056641</v>
      </c>
      <c r="DS3">
        <v>1.6563053131103516</v>
      </c>
      <c r="DT3">
        <v>1.3871886730194092</v>
      </c>
      <c r="DU3">
        <v>0.97230857610702515</v>
      </c>
      <c r="DV3">
        <v>0.55743223428726196</v>
      </c>
      <c r="DW3">
        <v>0.19039392471313477</v>
      </c>
      <c r="DX3">
        <v>-0.17664200067520142</v>
      </c>
      <c r="DY3">
        <v>7.3080249130725861E-2</v>
      </c>
      <c r="DZ3">
        <v>0.32280594110488892</v>
      </c>
      <c r="EA3">
        <v>1.1732710599899292</v>
      </c>
      <c r="EB3">
        <v>2.0237443447113037</v>
      </c>
      <c r="EC3">
        <v>2.7610001564025879</v>
      </c>
      <c r="ED3">
        <v>3.4982492923736572</v>
      </c>
      <c r="EE3">
        <v>3.6792201995849609</v>
      </c>
      <c r="EF3">
        <v>3.8601882457733154</v>
      </c>
      <c r="EG3">
        <v>3.5321989059448242</v>
      </c>
      <c r="EH3">
        <v>3.2042067050933838</v>
      </c>
      <c r="EI3">
        <v>2.5745296478271484</v>
      </c>
      <c r="EJ3">
        <v>1.9448463916778564</v>
      </c>
      <c r="EK3">
        <v>1.3352230787277222</v>
      </c>
      <c r="EL3">
        <v>0.72559374570846558</v>
      </c>
      <c r="EM3">
        <v>0.35222437977790833</v>
      </c>
      <c r="EN3">
        <v>-2.114146389067173E-2</v>
      </c>
      <c r="EO3">
        <v>-0.16386620700359344</v>
      </c>
      <c r="EP3">
        <v>-0.30658918619155884</v>
      </c>
      <c r="EQ3">
        <v>-0.24244709312915802</v>
      </c>
      <c r="ER3">
        <v>-0.17830383777618408</v>
      </c>
      <c r="ES3">
        <v>-2.4640841875225306E-3</v>
      </c>
      <c r="ET3">
        <v>0.17337724566459656</v>
      </c>
      <c r="EU3">
        <v>0.29407012462615967</v>
      </c>
      <c r="EV3">
        <v>0.41476413607597351</v>
      </c>
      <c r="EW3">
        <v>0.28779622912406921</v>
      </c>
      <c r="EX3">
        <v>0.16082952916622162</v>
      </c>
      <c r="EY3">
        <v>-0.26273053884506226</v>
      </c>
      <c r="EZ3">
        <v>-0.68628740310668945</v>
      </c>
      <c r="FA3">
        <v>-1.0696549415588379</v>
      </c>
      <c r="FB3">
        <v>-1.4530208110809326</v>
      </c>
      <c r="FC3">
        <v>-1.4215084314346313</v>
      </c>
      <c r="FD3">
        <v>-1.3899948596954346</v>
      </c>
      <c r="FE3">
        <v>-1.0602309703826904</v>
      </c>
      <c r="FF3">
        <v>-0.73046386241912842</v>
      </c>
      <c r="FG3">
        <v>-0.39410775899887085</v>
      </c>
      <c r="FH3">
        <v>-5.7752072811126709E-2</v>
      </c>
      <c r="FI3">
        <v>0.21488571166992188</v>
      </c>
      <c r="FJ3">
        <v>0.48752877116203308</v>
      </c>
      <c r="FK3">
        <v>0.60839521884918213</v>
      </c>
      <c r="FL3">
        <v>0.72926050424575806</v>
      </c>
      <c r="FM3">
        <v>0.68723392486572266</v>
      </c>
      <c r="FN3">
        <v>0.64520812034606934</v>
      </c>
      <c r="FO3">
        <v>0.58711010217666626</v>
      </c>
      <c r="FP3">
        <v>0.52901190519332886</v>
      </c>
      <c r="FQ3">
        <v>0.45544388890266418</v>
      </c>
      <c r="FR3">
        <v>0.38187557458877563</v>
      </c>
      <c r="FS3">
        <v>0.2667987048625946</v>
      </c>
      <c r="FT3">
        <v>0.15171962976455688</v>
      </c>
      <c r="FU3">
        <v>0.10496586561203003</v>
      </c>
      <c r="FV3">
        <v>5.8212656527757645E-2</v>
      </c>
      <c r="FW3">
        <v>9.748908132314682E-2</v>
      </c>
      <c r="FX3">
        <v>0.13676474988460541</v>
      </c>
      <c r="FY3">
        <v>0.13404348492622375</v>
      </c>
      <c r="FZ3">
        <v>0.13132190704345703</v>
      </c>
      <c r="GA3">
        <v>6.0761909931898117E-2</v>
      </c>
      <c r="GB3">
        <v>-9.7980434074997902E-3</v>
      </c>
      <c r="GC3">
        <v>-7.0960357785224915E-2</v>
      </c>
      <c r="GD3">
        <v>-0.13212384283542633</v>
      </c>
      <c r="GE3">
        <v>-0.13304080069065094</v>
      </c>
      <c r="GF3">
        <v>-0.13395735621452332</v>
      </c>
      <c r="GG3">
        <v>-8.2362301647663116E-2</v>
      </c>
      <c r="GH3">
        <v>-3.076823428273201E-2</v>
      </c>
      <c r="GI3">
        <v>-1.0743036866188049E-2</v>
      </c>
      <c r="GJ3">
        <v>9.281916543841362E-3</v>
      </c>
      <c r="GK3">
        <v>-3.4005198627710342E-2</v>
      </c>
      <c r="GL3">
        <v>-7.7292315661907196E-2</v>
      </c>
      <c r="GM3">
        <v>-0.12012027204036713</v>
      </c>
      <c r="GN3">
        <v>-0.16294905543327332</v>
      </c>
      <c r="GO3">
        <v>-0.15948280692100525</v>
      </c>
      <c r="GP3">
        <v>-0.15601614117622375</v>
      </c>
      <c r="GQ3">
        <v>-8.1674560904502869E-2</v>
      </c>
      <c r="GR3">
        <v>-7.3343957774341106E-3</v>
      </c>
      <c r="GS3">
        <v>0.14051736891269684</v>
      </c>
      <c r="GT3">
        <v>0.28836965560913086</v>
      </c>
      <c r="GU3">
        <v>0.43037781119346619</v>
      </c>
      <c r="GV3">
        <v>0.57238554954528809</v>
      </c>
      <c r="GW3">
        <v>0.66543245315551758</v>
      </c>
      <c r="GX3">
        <v>0.75848114490509033</v>
      </c>
      <c r="GY3">
        <v>0.82331168651580811</v>
      </c>
      <c r="GZ3">
        <v>0.88814175128936768</v>
      </c>
      <c r="HA3">
        <v>0.84012770652770996</v>
      </c>
      <c r="HB3">
        <v>0.79211455583572388</v>
      </c>
      <c r="HC3">
        <v>0.62469655275344849</v>
      </c>
      <c r="HD3">
        <v>0.45727759599685669</v>
      </c>
      <c r="HE3">
        <v>0.41118299961090088</v>
      </c>
      <c r="HF3">
        <v>0.36509010195732117</v>
      </c>
      <c r="HG3">
        <v>0.55803072452545166</v>
      </c>
      <c r="HH3">
        <v>0.75097507238388062</v>
      </c>
      <c r="HI3">
        <v>0.9686424732208252</v>
      </c>
      <c r="HJ3">
        <v>1.1863096952438354</v>
      </c>
      <c r="HK3">
        <v>1.3450196981430054</v>
      </c>
      <c r="HL3">
        <v>1.503726601600647</v>
      </c>
      <c r="HM3">
        <v>1.7892888784408569</v>
      </c>
      <c r="HN3">
        <v>2.0748519897460938</v>
      </c>
      <c r="HO3">
        <v>2.2392055988311768</v>
      </c>
      <c r="HP3">
        <v>2.403555154800415</v>
      </c>
      <c r="HQ3">
        <v>2.0341463088989258</v>
      </c>
      <c r="HR3">
        <v>1.6647301912307739</v>
      </c>
      <c r="HS3">
        <v>1.2747452259063721</v>
      </c>
      <c r="HT3">
        <v>0.88476216793060303</v>
      </c>
      <c r="HU3">
        <v>1.1009114980697632</v>
      </c>
      <c r="HV3">
        <v>1.31705641746521</v>
      </c>
      <c r="HW3">
        <v>1.4643362760543823</v>
      </c>
      <c r="HX3">
        <v>1.6116156578063965</v>
      </c>
      <c r="HY3">
        <v>1.1569434404373169</v>
      </c>
      <c r="HZ3">
        <v>0.70227384567260742</v>
      </c>
      <c r="IA3">
        <v>0.631142258644104</v>
      </c>
      <c r="IB3">
        <v>0.56000924110412598</v>
      </c>
      <c r="IC3">
        <v>1.1336829662322998</v>
      </c>
      <c r="ID3">
        <v>1.7073565721511841</v>
      </c>
      <c r="IE3">
        <v>1.6326999664306641</v>
      </c>
      <c r="IF3">
        <v>1.5580446720123291</v>
      </c>
      <c r="IG3">
        <v>0.73035222291946411</v>
      </c>
      <c r="IH3">
        <v>-9.7345568239688873E-2</v>
      </c>
      <c r="II3">
        <v>-0.42324519157409668</v>
      </c>
      <c r="IJ3">
        <v>-0.74914228916168213</v>
      </c>
      <c r="IK3">
        <v>-0.75028824806213379</v>
      </c>
      <c r="IL3">
        <v>-0.75143414735794067</v>
      </c>
      <c r="IM3">
        <v>-1.4335403442382813</v>
      </c>
      <c r="IN3">
        <v>-2.1156489849090576</v>
      </c>
      <c r="IO3">
        <v>-2.7651278972625732</v>
      </c>
      <c r="IP3">
        <v>-3.4145944118499756</v>
      </c>
      <c r="IQ3">
        <v>-3.1954724788665771</v>
      </c>
      <c r="IR3">
        <v>-2.9763438701629639</v>
      </c>
      <c r="IS3">
        <v>-2.640474796295166</v>
      </c>
      <c r="IT3">
        <v>-2.304607629776001</v>
      </c>
      <c r="IU3">
        <v>-2.2445054054260254</v>
      </c>
      <c r="IV3">
        <v>-2.1844019889831543</v>
      </c>
      <c r="IW3">
        <v>-1.948285698890686</v>
      </c>
      <c r="IX3">
        <v>-1.7121685743331909</v>
      </c>
      <c r="IY3">
        <v>-1.3913682699203491</v>
      </c>
      <c r="IZ3">
        <v>-1.0705739259719849</v>
      </c>
      <c r="JA3">
        <v>-1.1042900085449219</v>
      </c>
      <c r="JB3">
        <v>-1.1380088329315186</v>
      </c>
      <c r="JC3">
        <v>-1.2747170925140381</v>
      </c>
      <c r="JD3">
        <v>-1.4114211797714233</v>
      </c>
      <c r="JE3">
        <v>-1.0027365684509277</v>
      </c>
      <c r="JF3">
        <v>-0.59404420852661133</v>
      </c>
      <c r="JG3">
        <v>0.37840983271598816</v>
      </c>
      <c r="JH3">
        <v>1.3508657217025757</v>
      </c>
      <c r="JI3">
        <v>2.2497541904449463</v>
      </c>
      <c r="JJ3">
        <v>3.148625373840332</v>
      </c>
      <c r="JK3">
        <v>3.4410402774810791</v>
      </c>
      <c r="JL3">
        <v>3.733450174331665</v>
      </c>
      <c r="JM3">
        <v>3.6838319301605225</v>
      </c>
      <c r="JN3">
        <v>3.6342117786407471</v>
      </c>
      <c r="JO3">
        <v>3.3176000118255615</v>
      </c>
      <c r="JP3">
        <v>3.0009822845458984</v>
      </c>
      <c r="JQ3">
        <v>1.8235241174697876</v>
      </c>
      <c r="JR3">
        <v>0.64606213569641113</v>
      </c>
      <c r="JS3">
        <v>-0.76465171575546265</v>
      </c>
      <c r="JT3">
        <v>-2.1753387451171875</v>
      </c>
      <c r="JU3">
        <v>-2.7384786605834961</v>
      </c>
      <c r="JV3">
        <v>-3.3016121387481689</v>
      </c>
      <c r="JW3">
        <v>-3.4262595176696777</v>
      </c>
      <c r="JX3">
        <v>-3.5509068965911865</v>
      </c>
      <c r="JY3">
        <v>-3.6874120235443115</v>
      </c>
      <c r="JZ3">
        <v>-3.8239197731018066</v>
      </c>
      <c r="KA3">
        <v>-3.8690404891967773</v>
      </c>
      <c r="KB3">
        <v>-3.9141623973846436</v>
      </c>
      <c r="KC3">
        <v>-4.2412939071655273</v>
      </c>
      <c r="KD3">
        <v>-4.5684189796447754</v>
      </c>
      <c r="KE3">
        <v>-5.0343780517578125</v>
      </c>
      <c r="KF3">
        <v>-5.5003376007080078</v>
      </c>
      <c r="KG3">
        <v>-5.2639627456665039</v>
      </c>
      <c r="KH3">
        <v>-5.0275859832763672</v>
      </c>
      <c r="KI3">
        <v>-4.4310312271118164</v>
      </c>
      <c r="KJ3">
        <v>-3.8344647884368896</v>
      </c>
      <c r="KK3">
        <v>-3.3133003711700439</v>
      </c>
      <c r="KL3">
        <v>-2.7921328544616699</v>
      </c>
      <c r="KM3">
        <v>-1.3775515556335449</v>
      </c>
      <c r="KN3">
        <v>3.7002976983785629E-2</v>
      </c>
      <c r="KO3">
        <v>1.9472761154174805</v>
      </c>
      <c r="KP3">
        <v>3.8575534820556641</v>
      </c>
      <c r="KQ3">
        <v>4.6551704406738281</v>
      </c>
      <c r="KR3">
        <v>5.452782154083252</v>
      </c>
      <c r="KS3">
        <v>5.456878662109375</v>
      </c>
      <c r="KT3">
        <v>5.460975170135498</v>
      </c>
      <c r="KU3">
        <v>5.333864688873291</v>
      </c>
      <c r="KV3">
        <v>5.206751823425293</v>
      </c>
      <c r="KW3">
        <v>4.5883560180664063</v>
      </c>
      <c r="KX3">
        <v>3.9699718952178955</v>
      </c>
      <c r="KY3">
        <v>3.1522736549377441</v>
      </c>
      <c r="KZ3">
        <v>2.3345737457275391</v>
      </c>
      <c r="LA3">
        <v>1.8100863695144653</v>
      </c>
      <c r="LB3">
        <v>1.2855995893478394</v>
      </c>
      <c r="LC3">
        <v>0.84408485889434814</v>
      </c>
      <c r="LD3">
        <v>0.40256175398826599</v>
      </c>
      <c r="LE3">
        <v>1.2003470212221146E-2</v>
      </c>
      <c r="LF3">
        <v>-0.3785540759563446</v>
      </c>
      <c r="LG3">
        <v>-0.62025731801986694</v>
      </c>
      <c r="LH3">
        <v>-0.86195600032806396</v>
      </c>
      <c r="LI3">
        <v>-1.1637047529220581</v>
      </c>
      <c r="LJ3">
        <v>-1.4654542207717896</v>
      </c>
      <c r="LK3">
        <v>-1.8066452741622925</v>
      </c>
      <c r="LL3">
        <v>-2.1478486061096191</v>
      </c>
      <c r="LM3">
        <v>-2.3588085174560547</v>
      </c>
      <c r="LN3">
        <v>-2.5697734355926514</v>
      </c>
      <c r="LO3">
        <v>-2.577049732208252</v>
      </c>
      <c r="LP3">
        <v>-2.5843257904052734</v>
      </c>
      <c r="LQ3">
        <v>-2.3078432083129883</v>
      </c>
      <c r="LR3">
        <v>-2.0313668251037598</v>
      </c>
      <c r="LS3">
        <v>-1.5965117216110229</v>
      </c>
      <c r="LT3">
        <v>-1.1616719961166382</v>
      </c>
      <c r="LU3">
        <v>-0.73077696561813354</v>
      </c>
    </row>
    <row r="4" spans="1:339">
      <c r="A4" t="s">
        <v>102</v>
      </c>
      <c r="B4">
        <v>0.85800433158874512</v>
      </c>
      <c r="C4">
        <v>0.89725184440612793</v>
      </c>
      <c r="D4">
        <v>0.93649953603744507</v>
      </c>
      <c r="E4">
        <v>1.0279150009155273</v>
      </c>
      <c r="F4">
        <v>1.1193304061889648</v>
      </c>
      <c r="G4">
        <v>1.21169114112854</v>
      </c>
      <c r="H4">
        <v>1.3040519952774048</v>
      </c>
      <c r="I4">
        <v>1.2069070339202881</v>
      </c>
      <c r="J4">
        <v>1.1097619533538818</v>
      </c>
      <c r="K4">
        <v>1.0173152685165405</v>
      </c>
      <c r="L4">
        <v>0.92486846446990967</v>
      </c>
      <c r="M4">
        <v>1.0639539957046509</v>
      </c>
      <c r="N4">
        <v>1.2030395269393921</v>
      </c>
      <c r="O4">
        <v>1.2908165454864502</v>
      </c>
      <c r="P4">
        <v>1.3785938024520874</v>
      </c>
      <c r="V4">
        <v>1.3785938024520874</v>
      </c>
      <c r="W4">
        <v>1.4016839265823364</v>
      </c>
      <c r="X4">
        <v>1.4247742891311646</v>
      </c>
      <c r="Y4">
        <v>1.5743160247802734</v>
      </c>
      <c r="Z4">
        <v>1.7238582372665405</v>
      </c>
      <c r="AA4">
        <v>1.7848780155181885</v>
      </c>
      <c r="AB4">
        <v>1.8458981513977051</v>
      </c>
      <c r="AC4">
        <v>1.7368929386138916</v>
      </c>
      <c r="AD4">
        <v>1.6278877258300781</v>
      </c>
      <c r="AE4">
        <v>1.6427273750305176</v>
      </c>
      <c r="AF4">
        <v>1.6575669050216675</v>
      </c>
      <c r="AG4">
        <v>1.8844579458236694</v>
      </c>
      <c r="AH4">
        <v>2.1113495826721191</v>
      </c>
      <c r="AI4">
        <v>2.1295123100280762</v>
      </c>
      <c r="AJ4">
        <v>2.147674560546875</v>
      </c>
      <c r="AK4">
        <v>1.7941029071807861</v>
      </c>
      <c r="AL4">
        <v>1.4405308961868286</v>
      </c>
      <c r="AM4">
        <v>1.0141063928604126</v>
      </c>
      <c r="AN4">
        <v>0.58768284320831299</v>
      </c>
      <c r="AO4">
        <v>0.42937439680099487</v>
      </c>
      <c r="AP4">
        <v>0.27106630802154541</v>
      </c>
      <c r="AQ4">
        <v>0.54883599281311035</v>
      </c>
      <c r="AR4">
        <v>0.82660561800003052</v>
      </c>
      <c r="AS4">
        <v>1.1225109100341797</v>
      </c>
      <c r="AT4">
        <v>1.4184142351150513</v>
      </c>
      <c r="AU4">
        <v>1.3405207395553589</v>
      </c>
      <c r="AV4">
        <v>1.262627124786377</v>
      </c>
      <c r="AW4">
        <v>0.91965532302856445</v>
      </c>
      <c r="AX4">
        <v>0.57668143510818481</v>
      </c>
      <c r="AY4">
        <v>0.24428021907806396</v>
      </c>
      <c r="AZ4">
        <v>-8.8120907545089722E-2</v>
      </c>
      <c r="BA4">
        <v>1.8333588959649205E-3</v>
      </c>
      <c r="BB4">
        <v>9.1787621378898621E-2</v>
      </c>
      <c r="BC4">
        <v>0.36130768060684204</v>
      </c>
      <c r="BD4">
        <v>0.63082623481750488</v>
      </c>
      <c r="BE4">
        <v>0.38875186443328857</v>
      </c>
      <c r="BF4">
        <v>0.14667746424674988</v>
      </c>
      <c r="BG4">
        <v>-0.57937365770339966</v>
      </c>
      <c r="BH4">
        <v>-1.3054291009902954</v>
      </c>
      <c r="BI4">
        <v>-2.1400845050811768</v>
      </c>
      <c r="BJ4">
        <v>-2.9747395515441895</v>
      </c>
      <c r="BK4">
        <v>-3.715601921081543</v>
      </c>
      <c r="BL4">
        <v>-4.4564075469970703</v>
      </c>
      <c r="BM4">
        <v>-5.4409236907958984</v>
      </c>
      <c r="BN4">
        <v>-6.4254364967346191</v>
      </c>
      <c r="BO4">
        <v>-7.9859714508056641</v>
      </c>
      <c r="BP4">
        <v>-9.5465068817138672</v>
      </c>
      <c r="BQ4">
        <v>-11.103775024414063</v>
      </c>
      <c r="BR4">
        <v>-12.661050796508789</v>
      </c>
      <c r="BS4">
        <v>-13.698906898498535</v>
      </c>
      <c r="BT4">
        <v>-14.736762046813965</v>
      </c>
      <c r="BU4">
        <v>-15.888404846191406</v>
      </c>
      <c r="BV4">
        <v>-17.040048599243164</v>
      </c>
      <c r="BW4">
        <v>-18.549884796142578</v>
      </c>
      <c r="BX4">
        <v>-20.059711456298828</v>
      </c>
      <c r="BY4">
        <v>-20.349599838256836</v>
      </c>
      <c r="BZ4">
        <v>-20.639486312866211</v>
      </c>
      <c r="CA4">
        <v>-20.272764205932617</v>
      </c>
      <c r="CB4">
        <v>-19.906047821044922</v>
      </c>
      <c r="CC4">
        <v>-21.296756744384766</v>
      </c>
      <c r="CD4">
        <v>-22.687467575073242</v>
      </c>
      <c r="CE4">
        <v>-23.827056884765625</v>
      </c>
      <c r="CF4">
        <v>-24.966634750366211</v>
      </c>
      <c r="CG4">
        <v>-22.86338996887207</v>
      </c>
      <c r="CH4">
        <v>-20.760160446166992</v>
      </c>
      <c r="CI4">
        <v>-17.918853759765625</v>
      </c>
      <c r="CJ4">
        <v>-15.07755184173584</v>
      </c>
      <c r="CK4">
        <v>-14.34471607208252</v>
      </c>
      <c r="CL4">
        <v>-13.611871719360352</v>
      </c>
      <c r="CM4">
        <v>-12.434306144714355</v>
      </c>
      <c r="CN4">
        <v>-11.256730079650879</v>
      </c>
      <c r="CO4">
        <v>-7.2193975448608398</v>
      </c>
      <c r="CP4">
        <v>-3.1821024417877197</v>
      </c>
      <c r="CQ4">
        <v>-0.50752127170562744</v>
      </c>
      <c r="CR4">
        <v>2.1670315265655518</v>
      </c>
      <c r="CS4">
        <v>1.5145566463470459</v>
      </c>
      <c r="CT4">
        <v>0.86207610368728638</v>
      </c>
      <c r="CU4">
        <v>1.9329571723937988</v>
      </c>
      <c r="CV4">
        <v>3.0038540363311768</v>
      </c>
      <c r="CW4">
        <v>6.4004707336425781</v>
      </c>
      <c r="CX4">
        <v>9.7971210479736328</v>
      </c>
      <c r="CY4">
        <v>10.968765258789063</v>
      </c>
      <c r="CZ4">
        <v>12.140399932861328</v>
      </c>
      <c r="DA4">
        <v>11.649491310119629</v>
      </c>
      <c r="DB4">
        <v>11.158584594726563</v>
      </c>
      <c r="DC4">
        <v>13.391857147216797</v>
      </c>
      <c r="DD4">
        <v>15.625142097473145</v>
      </c>
      <c r="DE4">
        <v>18.502235412597656</v>
      </c>
      <c r="DF4">
        <v>21.379348754882813</v>
      </c>
      <c r="DG4">
        <v>21.156469345092773</v>
      </c>
      <c r="DH4">
        <v>20.933586120605469</v>
      </c>
      <c r="DI4">
        <v>19.624172210693359</v>
      </c>
      <c r="DJ4">
        <v>18.31477165222168</v>
      </c>
      <c r="DK4">
        <v>18.325139999389648</v>
      </c>
      <c r="DL4">
        <v>18.33551025390625</v>
      </c>
      <c r="DM4">
        <v>18.264175415039063</v>
      </c>
      <c r="DN4">
        <v>18.192836761474609</v>
      </c>
      <c r="DO4">
        <v>16.906583786010742</v>
      </c>
      <c r="DP4">
        <v>15.620316505432129</v>
      </c>
      <c r="DQ4">
        <v>14.464323997497559</v>
      </c>
      <c r="DR4">
        <v>13.308320045471191</v>
      </c>
      <c r="DS4">
        <v>12.591719627380371</v>
      </c>
      <c r="DT4">
        <v>11.875354766845703</v>
      </c>
      <c r="DU4">
        <v>11.00709056854248</v>
      </c>
      <c r="DV4">
        <v>10.138834953308105</v>
      </c>
      <c r="DW4">
        <v>8.9522943496704102</v>
      </c>
      <c r="DX4">
        <v>7.7657499313354492</v>
      </c>
      <c r="DY4">
        <v>6.2539806365966797</v>
      </c>
      <c r="DZ4">
        <v>4.7421970367431641</v>
      </c>
      <c r="EA4">
        <v>3.0705161094665527</v>
      </c>
      <c r="EB4">
        <v>1.3988190889358521</v>
      </c>
      <c r="EC4">
        <v>0.13134603202342987</v>
      </c>
      <c r="ED4">
        <v>-1.1361150741577148</v>
      </c>
      <c r="EE4">
        <v>-1.7544264793395996</v>
      </c>
      <c r="EF4">
        <v>-2.3727304935455322</v>
      </c>
      <c r="EG4">
        <v>-2.6357491016387939</v>
      </c>
      <c r="EH4">
        <v>-2.8987653255462646</v>
      </c>
      <c r="EI4">
        <v>-2.9129173755645752</v>
      </c>
      <c r="EJ4">
        <v>-2.9270689487457275</v>
      </c>
      <c r="EK4">
        <v>-2.736475944519043</v>
      </c>
      <c r="EL4">
        <v>-2.5458812713623047</v>
      </c>
      <c r="EM4">
        <v>-2.2151968479156494</v>
      </c>
      <c r="EN4">
        <v>-1.8845162391662598</v>
      </c>
      <c r="EO4">
        <v>-1.4437954425811768</v>
      </c>
      <c r="EP4">
        <v>-1.0030789375305176</v>
      </c>
      <c r="EQ4">
        <v>-0.78999418020248413</v>
      </c>
      <c r="ER4">
        <v>-0.5769115686416626</v>
      </c>
      <c r="ES4">
        <v>-0.67448574304580688</v>
      </c>
      <c r="ET4">
        <v>-0.7720605731010437</v>
      </c>
      <c r="EU4">
        <v>-0.75209313631057739</v>
      </c>
      <c r="EV4">
        <v>-0.73212546110153198</v>
      </c>
      <c r="EW4">
        <v>-0.4326966404914856</v>
      </c>
      <c r="EX4">
        <v>-0.13327065110206604</v>
      </c>
      <c r="EY4">
        <v>0.12244154512882233</v>
      </c>
      <c r="EZ4">
        <v>0.37815126776695251</v>
      </c>
      <c r="FA4">
        <v>0.46641632914543152</v>
      </c>
      <c r="FB4">
        <v>0.55468094348907471</v>
      </c>
      <c r="FC4">
        <v>0.69531267881393433</v>
      </c>
      <c r="FD4">
        <v>0.83594560623168945</v>
      </c>
      <c r="FE4">
        <v>0.92306333780288696</v>
      </c>
      <c r="FF4">
        <v>1.0101817846298218</v>
      </c>
      <c r="FG4">
        <v>0.99345147609710693</v>
      </c>
      <c r="FH4">
        <v>0.97672152519226074</v>
      </c>
      <c r="FI4">
        <v>1.035849928855896</v>
      </c>
      <c r="FJ4">
        <v>1.0949794054031372</v>
      </c>
      <c r="FK4">
        <v>1.0419811010360718</v>
      </c>
      <c r="FL4">
        <v>0.98898172378540039</v>
      </c>
      <c r="FM4">
        <v>0.77564001083374023</v>
      </c>
      <c r="FN4">
        <v>0.56230241060256958</v>
      </c>
      <c r="FO4">
        <v>0.54923737049102783</v>
      </c>
      <c r="FP4">
        <v>0.53617393970489502</v>
      </c>
      <c r="FQ4">
        <v>0.72146916389465332</v>
      </c>
      <c r="FR4">
        <v>0.90676343441009521</v>
      </c>
      <c r="FS4">
        <v>0.96125096082687378</v>
      </c>
      <c r="FT4">
        <v>1.0157394409179688</v>
      </c>
      <c r="FU4">
        <v>0.92761868238449097</v>
      </c>
      <c r="FV4">
        <v>0.83949750661849976</v>
      </c>
      <c r="FW4">
        <v>0.76942449808120728</v>
      </c>
      <c r="FX4">
        <v>0.69935280084609985</v>
      </c>
      <c r="FY4">
        <v>0.63761633634567261</v>
      </c>
      <c r="FZ4">
        <v>0.57587987184524536</v>
      </c>
      <c r="GA4">
        <v>0.49506384134292603</v>
      </c>
      <c r="GB4">
        <v>0.41407626867294312</v>
      </c>
      <c r="GC4">
        <v>0.37104779481887817</v>
      </c>
      <c r="GD4">
        <v>0.32801851630210876</v>
      </c>
      <c r="GE4">
        <v>0.35225445032119751</v>
      </c>
      <c r="GF4">
        <v>0.37649086117744446</v>
      </c>
      <c r="GG4">
        <v>0.4595414400100708</v>
      </c>
      <c r="GH4">
        <v>0.54259037971496582</v>
      </c>
      <c r="GI4">
        <v>0.67849612236022949</v>
      </c>
      <c r="GJ4">
        <v>0.81440222263336182</v>
      </c>
      <c r="GK4">
        <v>0.89851266145706177</v>
      </c>
      <c r="GL4">
        <v>0.98262220621109009</v>
      </c>
      <c r="GM4">
        <v>0.91891020536422729</v>
      </c>
      <c r="GN4">
        <v>0.85519701242446899</v>
      </c>
      <c r="GO4">
        <v>0.86768728494644165</v>
      </c>
      <c r="GP4">
        <v>0.88017904758453369</v>
      </c>
      <c r="GQ4">
        <v>1.2320624589920044</v>
      </c>
      <c r="GR4">
        <v>1.5839391946792603</v>
      </c>
      <c r="GS4">
        <v>1.9291191101074219</v>
      </c>
      <c r="GT4">
        <v>2.2742986679077148</v>
      </c>
      <c r="GU4">
        <v>2.2386891841888428</v>
      </c>
      <c r="GV4">
        <v>2.2030820846557617</v>
      </c>
      <c r="GW4">
        <v>2.462456226348877</v>
      </c>
      <c r="GX4">
        <v>2.7218348979949951</v>
      </c>
      <c r="GY4">
        <v>3.8856852054595947</v>
      </c>
      <c r="GZ4">
        <v>5.0495386123657227</v>
      </c>
      <c r="HA4">
        <v>6.0889735221862793</v>
      </c>
      <c r="HB4">
        <v>7.1283888816833496</v>
      </c>
      <c r="HC4">
        <v>7.4007515907287598</v>
      </c>
      <c r="HD4">
        <v>7.6731081008911133</v>
      </c>
      <c r="HE4">
        <v>8.9188089370727539</v>
      </c>
      <c r="HF4">
        <v>10.164518356323242</v>
      </c>
      <c r="HG4">
        <v>12.628744125366211</v>
      </c>
      <c r="HH4">
        <v>15.093017578125</v>
      </c>
      <c r="HI4">
        <v>15.539674758911133</v>
      </c>
      <c r="HJ4">
        <v>15.986319541931152</v>
      </c>
      <c r="HK4">
        <v>14.76115894317627</v>
      </c>
      <c r="HL4">
        <v>13.536022186279297</v>
      </c>
      <c r="HM4">
        <v>15.040510177612305</v>
      </c>
      <c r="HN4">
        <v>16.545017242431641</v>
      </c>
      <c r="HO4">
        <v>18.406536102294922</v>
      </c>
      <c r="HP4">
        <v>20.268016815185547</v>
      </c>
      <c r="HQ4">
        <v>17.237516403198242</v>
      </c>
      <c r="HR4">
        <v>14.20695972442627</v>
      </c>
      <c r="HS4">
        <v>11.481186866760254</v>
      </c>
      <c r="HT4">
        <v>8.7554359436035156</v>
      </c>
      <c r="HU4">
        <v>11.61952018737793</v>
      </c>
      <c r="HV4">
        <v>14.483549118041992</v>
      </c>
      <c r="HW4">
        <v>14.675426483154297</v>
      </c>
      <c r="HX4">
        <v>14.867281913757324</v>
      </c>
      <c r="HY4">
        <v>8.2864370346069336</v>
      </c>
      <c r="HZ4">
        <v>1.7056210041046143</v>
      </c>
      <c r="IA4">
        <v>-0.67653024196624756</v>
      </c>
      <c r="IB4">
        <v>-3.0587267875671387</v>
      </c>
      <c r="IC4">
        <v>1.0816584825515747</v>
      </c>
      <c r="ID4">
        <v>5.222048282623291</v>
      </c>
      <c r="IE4">
        <v>4.1211910247802734</v>
      </c>
      <c r="IF4">
        <v>3.0203549861907959</v>
      </c>
      <c r="IG4">
        <v>-2.7215292453765869</v>
      </c>
      <c r="IH4">
        <v>-8.4634466171264648</v>
      </c>
      <c r="II4">
        <v>-6.7735867500305176</v>
      </c>
      <c r="IJ4">
        <v>-5.0836362838745117</v>
      </c>
      <c r="IK4">
        <v>0.97114574909210205</v>
      </c>
      <c r="IL4">
        <v>7.0260438919067383</v>
      </c>
      <c r="IM4">
        <v>5.7507205009460449</v>
      </c>
      <c r="IN4">
        <v>4.4753589630126953</v>
      </c>
      <c r="IO4">
        <v>0.45117413997650146</v>
      </c>
      <c r="IP4">
        <v>-3.5729329586029053</v>
      </c>
      <c r="IQ4">
        <v>-6.3296854496002197E-2</v>
      </c>
      <c r="IR4">
        <v>3.4463984966278076</v>
      </c>
      <c r="IS4">
        <v>7.615140438079834</v>
      </c>
      <c r="IT4">
        <v>11.783821105957031</v>
      </c>
      <c r="IU4">
        <v>7.4364814758300781</v>
      </c>
      <c r="IV4">
        <v>3.0890598297119141</v>
      </c>
      <c r="IW4">
        <v>-0.8891444206237793</v>
      </c>
      <c r="IX4">
        <v>-4.8673210144042969</v>
      </c>
      <c r="IY4">
        <v>-1.3200098276138306</v>
      </c>
      <c r="IZ4">
        <v>2.22723388671875</v>
      </c>
      <c r="JA4">
        <v>2.4751482009887695</v>
      </c>
      <c r="JB4">
        <v>2.7230393886566162</v>
      </c>
      <c r="JC4">
        <v>-4.6265764236450195</v>
      </c>
      <c r="JD4">
        <v>-11.97615909576416</v>
      </c>
      <c r="JE4">
        <v>-15.063352584838867</v>
      </c>
      <c r="JF4">
        <v>-18.150602340698242</v>
      </c>
      <c r="JG4">
        <v>-15.716547012329102</v>
      </c>
      <c r="JH4">
        <v>-13.282487869262695</v>
      </c>
      <c r="JI4">
        <v>-15.69135570526123</v>
      </c>
      <c r="JJ4">
        <v>-18.100177764892578</v>
      </c>
      <c r="JK4">
        <v>-23.309392929077148</v>
      </c>
      <c r="JL4">
        <v>-28.518630981445313</v>
      </c>
      <c r="JM4">
        <v>-28.532754898071289</v>
      </c>
      <c r="JN4">
        <v>-28.546867370605469</v>
      </c>
      <c r="JO4">
        <v>-26.96916389465332</v>
      </c>
      <c r="JP4">
        <v>-25.39143180847168</v>
      </c>
      <c r="JQ4">
        <v>-26.329704284667969</v>
      </c>
      <c r="JR4">
        <v>-27.267978668212891</v>
      </c>
      <c r="JS4">
        <v>-27.144075393676758</v>
      </c>
      <c r="JT4">
        <v>-27.020175933837891</v>
      </c>
      <c r="JU4">
        <v>-25.590963363647461</v>
      </c>
      <c r="JV4">
        <v>-24.161745071411133</v>
      </c>
      <c r="JW4">
        <v>-23.148378372192383</v>
      </c>
      <c r="JX4">
        <v>-22.134885787963867</v>
      </c>
      <c r="JY4">
        <v>-19.522640228271484</v>
      </c>
      <c r="JZ4">
        <v>-16.910345077514648</v>
      </c>
      <c r="KA4">
        <v>-14.07511043548584</v>
      </c>
      <c r="KB4">
        <v>-11.239885330200195</v>
      </c>
      <c r="KC4">
        <v>-11.413493156433105</v>
      </c>
      <c r="KD4">
        <v>-11.587096214294434</v>
      </c>
      <c r="KE4">
        <v>-11.119365692138672</v>
      </c>
      <c r="KF4">
        <v>-10.651628494262695</v>
      </c>
      <c r="KG4">
        <v>-6.8714404106140137</v>
      </c>
      <c r="KH4">
        <v>-3.0912675857543945</v>
      </c>
      <c r="KI4">
        <v>-1.4697926044464111</v>
      </c>
      <c r="KJ4">
        <v>0.15171344578266144</v>
      </c>
      <c r="KK4">
        <v>-1.5713653564453125</v>
      </c>
      <c r="KL4">
        <v>-3.2944447994232178</v>
      </c>
      <c r="KM4">
        <v>-1.8800065517425537</v>
      </c>
      <c r="KN4">
        <v>-0.46559542417526245</v>
      </c>
      <c r="KO4">
        <v>3.4909608364105225</v>
      </c>
      <c r="KP4">
        <v>7.4475359916687012</v>
      </c>
      <c r="KQ4">
        <v>7.3741679191589355</v>
      </c>
      <c r="KR4">
        <v>7.3007831573486328</v>
      </c>
      <c r="KS4">
        <v>5.0498671531677246</v>
      </c>
      <c r="KT4">
        <v>2.7989072799682617</v>
      </c>
      <c r="KU4">
        <v>3.9559009075164795</v>
      </c>
      <c r="KV4">
        <v>5.112910270690918</v>
      </c>
      <c r="KW4">
        <v>7.0162549018859863</v>
      </c>
      <c r="KX4">
        <v>8.9195632934570313</v>
      </c>
      <c r="KY4">
        <v>7.434849739074707</v>
      </c>
      <c r="KZ4">
        <v>5.9501094818115234</v>
      </c>
      <c r="LA4">
        <v>4.5029277801513672</v>
      </c>
      <c r="LB4">
        <v>3.0557668209075928</v>
      </c>
      <c r="LC4">
        <v>4.5940494537353516</v>
      </c>
      <c r="LD4">
        <v>6.1323614120483398</v>
      </c>
      <c r="LE4">
        <v>7.0466933250427246</v>
      </c>
      <c r="LF4">
        <v>7.9610152244567871</v>
      </c>
      <c r="LG4">
        <v>6.6550664901733398</v>
      </c>
      <c r="LH4">
        <v>5.3491435050964355</v>
      </c>
      <c r="LI4">
        <v>4.6564879417419434</v>
      </c>
      <c r="LJ4">
        <v>3.963836669921875</v>
      </c>
      <c r="LK4">
        <v>4.0187253952026367</v>
      </c>
      <c r="LL4">
        <v>4.0736126899719238</v>
      </c>
      <c r="LM4">
        <v>3.7339398860931396</v>
      </c>
      <c r="LN4">
        <v>3.3942599296569824</v>
      </c>
      <c r="LO4">
        <v>3.4305849075317383</v>
      </c>
      <c r="LP4">
        <v>3.466909646987915</v>
      </c>
      <c r="LQ4">
        <v>3.8543474674224854</v>
      </c>
      <c r="LR4">
        <v>4.2417755126953125</v>
      </c>
      <c r="LS4">
        <v>4.173882007598877</v>
      </c>
      <c r="LT4">
        <v>4.105987548828125</v>
      </c>
      <c r="LU4">
        <v>3.6910355091094971</v>
      </c>
    </row>
    <row r="5" spans="1:339">
      <c r="A5" t="s">
        <v>103</v>
      </c>
      <c r="B5">
        <v>-6.8296566605567932E-2</v>
      </c>
      <c r="C5">
        <v>-3.2945058774203062E-3</v>
      </c>
      <c r="D5">
        <v>6.170755997300148E-2</v>
      </c>
      <c r="E5">
        <v>0.27874401211738586</v>
      </c>
      <c r="F5">
        <v>0.49578037858009338</v>
      </c>
      <c r="G5">
        <v>0.69703179597854614</v>
      </c>
      <c r="H5">
        <v>0.89828324317932129</v>
      </c>
      <c r="I5">
        <v>1.0300635099411011</v>
      </c>
      <c r="J5">
        <v>1.1618437767028809</v>
      </c>
      <c r="K5">
        <v>1.163333535194397</v>
      </c>
      <c r="L5">
        <v>1.1648232936859131</v>
      </c>
      <c r="M5">
        <v>1.0997925996780396</v>
      </c>
      <c r="N5">
        <v>1.0347617864608765</v>
      </c>
      <c r="O5">
        <v>0.95360243320465088</v>
      </c>
      <c r="P5">
        <v>0.87244290113449097</v>
      </c>
      <c r="V5">
        <v>0.87244284152984619</v>
      </c>
      <c r="W5">
        <v>0.6977195143699646</v>
      </c>
      <c r="X5">
        <v>0.52299582958221436</v>
      </c>
      <c r="Y5">
        <v>0.37356856465339661</v>
      </c>
      <c r="Z5">
        <v>0.22414109110832214</v>
      </c>
      <c r="AA5">
        <v>0.21981525421142578</v>
      </c>
      <c r="AB5">
        <v>0.21548943221569061</v>
      </c>
      <c r="AC5">
        <v>0.24049904942512512</v>
      </c>
      <c r="AD5">
        <v>0.26550862193107605</v>
      </c>
      <c r="AE5">
        <v>0.26072442531585693</v>
      </c>
      <c r="AF5">
        <v>0.25594022870063782</v>
      </c>
      <c r="AG5">
        <v>0.24468162655830383</v>
      </c>
      <c r="AH5">
        <v>0.23342299461364746</v>
      </c>
      <c r="AI5">
        <v>0.19248519837856293</v>
      </c>
      <c r="AJ5">
        <v>0.15154726803302765</v>
      </c>
      <c r="AK5">
        <v>9.0212203562259674E-2</v>
      </c>
      <c r="AL5">
        <v>2.8877146542072296E-2</v>
      </c>
      <c r="AM5">
        <v>-7.1621272945776582E-4</v>
      </c>
      <c r="AN5">
        <v>-3.0309468507766724E-2</v>
      </c>
      <c r="AO5">
        <v>-2.6040926575660706E-2</v>
      </c>
      <c r="AP5">
        <v>-2.1772401407361031E-2</v>
      </c>
      <c r="AQ5">
        <v>-8.9095057919621468E-3</v>
      </c>
      <c r="AR5">
        <v>3.7814970128238201E-3</v>
      </c>
      <c r="AS5">
        <v>-9.5970695838332176E-3</v>
      </c>
      <c r="AT5">
        <v>-2.297566831111908E-2</v>
      </c>
      <c r="AU5">
        <v>-8.92668217420578E-2</v>
      </c>
      <c r="AV5">
        <v>-0.15555796027183533</v>
      </c>
      <c r="AW5">
        <v>-0.28922882676124573</v>
      </c>
      <c r="AX5">
        <v>-0.4229007363319397</v>
      </c>
      <c r="AY5">
        <v>-0.75172102451324463</v>
      </c>
      <c r="AZ5">
        <v>-1.0805411338806152</v>
      </c>
      <c r="BA5">
        <v>-1.9191497564315796</v>
      </c>
      <c r="BB5">
        <v>-2.7577583789825439</v>
      </c>
      <c r="BC5">
        <v>-4.364652156829834</v>
      </c>
      <c r="BD5">
        <v>-5.9715404510498047</v>
      </c>
      <c r="BE5">
        <v>-8.1125669479370117</v>
      </c>
      <c r="BF5">
        <v>-10.253592491149902</v>
      </c>
      <c r="BG5">
        <v>-12.09037971496582</v>
      </c>
      <c r="BH5">
        <v>-13.92717456817627</v>
      </c>
      <c r="BI5">
        <v>-15.036418914794922</v>
      </c>
      <c r="BJ5">
        <v>-16.145664215087891</v>
      </c>
      <c r="BK5">
        <v>-17.589803695678711</v>
      </c>
      <c r="BL5">
        <v>-19.033941268920898</v>
      </c>
      <c r="BM5">
        <v>-21.029617309570313</v>
      </c>
      <c r="BN5">
        <v>-23.025283813476563</v>
      </c>
      <c r="BO5">
        <v>-23.951583862304688</v>
      </c>
      <c r="BP5">
        <v>-24.877883911132813</v>
      </c>
      <c r="BQ5">
        <v>-23.935571670532227</v>
      </c>
      <c r="BR5">
        <v>-22.993251800537109</v>
      </c>
      <c r="BS5">
        <v>-21.418249130249023</v>
      </c>
      <c r="BT5">
        <v>-19.843246459960938</v>
      </c>
      <c r="BU5">
        <v>-20.605337142944336</v>
      </c>
      <c r="BV5">
        <v>-21.367427825927734</v>
      </c>
      <c r="BW5">
        <v>-23.112546920776367</v>
      </c>
      <c r="BX5">
        <v>-24.857656478881836</v>
      </c>
      <c r="BY5">
        <v>-21.531181335449219</v>
      </c>
      <c r="BZ5">
        <v>-18.204706192016602</v>
      </c>
      <c r="CA5">
        <v>-12.530367851257324</v>
      </c>
      <c r="CB5">
        <v>-6.8560080528259277</v>
      </c>
      <c r="CC5">
        <v>-4.8842334747314453</v>
      </c>
      <c r="CD5">
        <v>-2.9124593734741211</v>
      </c>
      <c r="CE5">
        <v>-5.1068257540464401E-2</v>
      </c>
      <c r="CF5">
        <v>2.8102953433990479</v>
      </c>
      <c r="CG5">
        <v>9.5204219818115234</v>
      </c>
      <c r="CH5">
        <v>16.230493545532227</v>
      </c>
      <c r="CI5">
        <v>20.668535232543945</v>
      </c>
      <c r="CJ5">
        <v>25.10655403137207</v>
      </c>
      <c r="CK5">
        <v>25.03759765625</v>
      </c>
      <c r="CL5">
        <v>24.96864128112793</v>
      </c>
      <c r="CM5">
        <v>24.986431121826172</v>
      </c>
      <c r="CN5">
        <v>25.004220962524414</v>
      </c>
      <c r="CO5">
        <v>26.835229873657227</v>
      </c>
      <c r="CP5">
        <v>28.666221618652344</v>
      </c>
      <c r="CQ5">
        <v>29.295047760009766</v>
      </c>
      <c r="CR5">
        <v>29.923864364624023</v>
      </c>
      <c r="CS5">
        <v>28.511039733886719</v>
      </c>
      <c r="CT5">
        <v>27.09820556640625</v>
      </c>
      <c r="CU5">
        <v>25.654331207275391</v>
      </c>
      <c r="CV5">
        <v>24.210441589355469</v>
      </c>
      <c r="CW5">
        <v>22.334732055664063</v>
      </c>
      <c r="CX5">
        <v>20.459005355834961</v>
      </c>
      <c r="CY5">
        <v>17.357114791870117</v>
      </c>
      <c r="CZ5">
        <v>14.255252838134766</v>
      </c>
      <c r="DA5">
        <v>10.696513175964355</v>
      </c>
      <c r="DB5">
        <v>7.1378073692321777</v>
      </c>
      <c r="DC5">
        <v>3.474560022354126</v>
      </c>
      <c r="DD5">
        <v>-0.18868638575077057</v>
      </c>
      <c r="DE5">
        <v>-3.3698735237121582</v>
      </c>
      <c r="DF5">
        <v>-6.5510892868041992</v>
      </c>
      <c r="DG5">
        <v>-8.8483219146728516</v>
      </c>
      <c r="DH5">
        <v>-11.145576477050781</v>
      </c>
      <c r="DI5">
        <v>-12.604704856872559</v>
      </c>
      <c r="DJ5">
        <v>-14.06381893157959</v>
      </c>
      <c r="DK5">
        <v>-14.504112243652344</v>
      </c>
      <c r="DL5">
        <v>-14.944399833679199</v>
      </c>
      <c r="DM5">
        <v>-14.911599159240723</v>
      </c>
      <c r="DN5">
        <v>-14.878798484802246</v>
      </c>
      <c r="DO5">
        <v>-15.238384246826172</v>
      </c>
      <c r="DP5">
        <v>-15.597973823547363</v>
      </c>
      <c r="DQ5">
        <v>-15.894133567810059</v>
      </c>
      <c r="DR5">
        <v>-16.190298080444336</v>
      </c>
      <c r="DS5">
        <v>-15.429235458374023</v>
      </c>
      <c r="DT5">
        <v>-14.668352127075195</v>
      </c>
      <c r="DU5">
        <v>-14.037550926208496</v>
      </c>
      <c r="DV5">
        <v>-13.406756401062012</v>
      </c>
      <c r="DW5">
        <v>-13.310268402099609</v>
      </c>
      <c r="DX5">
        <v>-13.213774681091309</v>
      </c>
      <c r="DY5">
        <v>-10.963953018188477</v>
      </c>
      <c r="DZ5">
        <v>-8.7141075134277344</v>
      </c>
      <c r="EA5">
        <v>-4.2364387512207031</v>
      </c>
      <c r="EB5">
        <v>0.24127253890037537</v>
      </c>
      <c r="EC5">
        <v>3.3042585849761963</v>
      </c>
      <c r="ED5">
        <v>6.367215633392334</v>
      </c>
      <c r="EE5">
        <v>7.1362767219543457</v>
      </c>
      <c r="EF5">
        <v>7.9053249359130859</v>
      </c>
      <c r="EG5">
        <v>9.0062379837036133</v>
      </c>
      <c r="EH5">
        <v>10.107151985168457</v>
      </c>
      <c r="EI5">
        <v>11.271424293518066</v>
      </c>
      <c r="EJ5">
        <v>12.435704231262207</v>
      </c>
      <c r="EK5">
        <v>12.123759269714355</v>
      </c>
      <c r="EL5">
        <v>11.811811447143555</v>
      </c>
      <c r="EM5">
        <v>11.327574729919434</v>
      </c>
      <c r="EN5">
        <v>10.843341827392578</v>
      </c>
      <c r="EO5">
        <v>11.595207214355469</v>
      </c>
      <c r="EP5">
        <v>12.347065925598145</v>
      </c>
      <c r="EQ5">
        <v>12.980014801025391</v>
      </c>
      <c r="ER5">
        <v>13.612958908081055</v>
      </c>
      <c r="ES5">
        <v>12.905532836914063</v>
      </c>
      <c r="ET5">
        <v>12.198097229003906</v>
      </c>
      <c r="EU5">
        <v>10.960946083068848</v>
      </c>
      <c r="EV5">
        <v>9.7237815856933594</v>
      </c>
      <c r="EW5">
        <v>8.3169069290161133</v>
      </c>
      <c r="EX5">
        <v>6.9100465774536133</v>
      </c>
      <c r="EY5">
        <v>5.3052430152893066</v>
      </c>
      <c r="EZ5">
        <v>3.7004539966583252</v>
      </c>
      <c r="FA5">
        <v>2.4396543502807617</v>
      </c>
      <c r="FB5">
        <v>1.1788592338562012</v>
      </c>
      <c r="FC5">
        <v>0.78647118806838989</v>
      </c>
      <c r="FD5">
        <v>0.3940805196762085</v>
      </c>
      <c r="FE5">
        <v>0.4474225640296936</v>
      </c>
      <c r="FF5">
        <v>0.50076556205749512</v>
      </c>
      <c r="FG5">
        <v>0.51672208309173584</v>
      </c>
      <c r="FH5">
        <v>0.53262239694595337</v>
      </c>
      <c r="FI5">
        <v>0.64686846733093262</v>
      </c>
      <c r="FJ5">
        <v>0.76111668348312378</v>
      </c>
      <c r="FK5">
        <v>0.77148765325546265</v>
      </c>
      <c r="FL5">
        <v>0.78185725212097168</v>
      </c>
      <c r="FM5">
        <v>0.51714968681335449</v>
      </c>
      <c r="FN5">
        <v>0.25244727730751038</v>
      </c>
      <c r="FO5">
        <v>0.19927492737770081</v>
      </c>
      <c r="FP5">
        <v>0.14610424637794495</v>
      </c>
      <c r="FQ5">
        <v>0.4660736620426178</v>
      </c>
      <c r="FR5">
        <v>0.78604209423065186</v>
      </c>
      <c r="FS5">
        <v>0.9670940637588501</v>
      </c>
      <c r="FT5">
        <v>1.1481494903564453</v>
      </c>
      <c r="FU5">
        <v>1.0688527822494507</v>
      </c>
      <c r="FV5">
        <v>0.98955535888671875</v>
      </c>
      <c r="FW5">
        <v>0.96786874532699585</v>
      </c>
      <c r="FX5">
        <v>0.94618260860443115</v>
      </c>
      <c r="FY5">
        <v>0.94466418027877808</v>
      </c>
      <c r="FZ5">
        <v>0.94314581155776978</v>
      </c>
      <c r="GA5">
        <v>0.8059505820274353</v>
      </c>
      <c r="GB5">
        <v>0.66875553131103516</v>
      </c>
      <c r="GC5">
        <v>0.55491048097610474</v>
      </c>
      <c r="GD5">
        <v>0.44106334447860718</v>
      </c>
      <c r="GE5">
        <v>0.48586824536323547</v>
      </c>
      <c r="GF5">
        <v>0.5306738018989563</v>
      </c>
      <c r="GG5">
        <v>0.60957044363021851</v>
      </c>
      <c r="GH5">
        <v>0.68846547603607178</v>
      </c>
      <c r="GI5">
        <v>0.71777278184890747</v>
      </c>
      <c r="GJ5">
        <v>0.74707967042922974</v>
      </c>
      <c r="GK5">
        <v>0.78389233350753784</v>
      </c>
      <c r="GL5">
        <v>0.8207053542137146</v>
      </c>
      <c r="GM5">
        <v>0.90080368518829346</v>
      </c>
      <c r="GN5">
        <v>0.98090344667434692</v>
      </c>
      <c r="GO5">
        <v>1.2884387969970703</v>
      </c>
      <c r="GP5">
        <v>1.5959774255752563</v>
      </c>
      <c r="GQ5">
        <v>2.595048189163208</v>
      </c>
      <c r="GR5">
        <v>3.594099760055542</v>
      </c>
      <c r="GS5">
        <v>5.1153616905212402</v>
      </c>
      <c r="GT5">
        <v>6.6366276741027832</v>
      </c>
      <c r="GU5">
        <v>7.7119016647338867</v>
      </c>
      <c r="GV5">
        <v>8.7871761322021484</v>
      </c>
      <c r="GW5">
        <v>9.8562412261962891</v>
      </c>
      <c r="GX5">
        <v>10.925327301025391</v>
      </c>
      <c r="GY5">
        <v>12.753811836242676</v>
      </c>
      <c r="GZ5">
        <v>14.582291603088379</v>
      </c>
      <c r="HA5">
        <v>14.814370155334473</v>
      </c>
      <c r="HB5">
        <v>15.046442031860352</v>
      </c>
      <c r="HC5">
        <v>13.046141624450684</v>
      </c>
      <c r="HD5">
        <v>11.04582405090332</v>
      </c>
      <c r="HE5">
        <v>11.160358428955078</v>
      </c>
      <c r="HF5">
        <v>11.274907112121582</v>
      </c>
      <c r="HG5">
        <v>13.35981273651123</v>
      </c>
      <c r="HH5">
        <v>15.444758415222168</v>
      </c>
      <c r="HI5">
        <v>13.84019660949707</v>
      </c>
      <c r="HJ5">
        <v>12.235615730285645</v>
      </c>
      <c r="HK5">
        <v>8.6605730056762695</v>
      </c>
      <c r="HL5">
        <v>5.085599422454834</v>
      </c>
      <c r="HM5">
        <v>5.4571928977966309</v>
      </c>
      <c r="HN5">
        <v>5.8288145065307617</v>
      </c>
      <c r="HO5">
        <v>5.7466230392456055</v>
      </c>
      <c r="HP5">
        <v>5.6643886566162109</v>
      </c>
      <c r="HQ5">
        <v>-0.12534721195697784</v>
      </c>
      <c r="HR5">
        <v>-5.9151935577392578</v>
      </c>
      <c r="HS5">
        <v>-10.58436393737793</v>
      </c>
      <c r="HT5">
        <v>-15.253508567810059</v>
      </c>
      <c r="HU5">
        <v>-14.513703346252441</v>
      </c>
      <c r="HV5">
        <v>-13.773911476135254</v>
      </c>
      <c r="HW5">
        <v>-13.762962341308594</v>
      </c>
      <c r="HX5">
        <v>-13.752017974853516</v>
      </c>
      <c r="HY5">
        <v>-16.017244338989258</v>
      </c>
      <c r="HZ5">
        <v>-18.282451629638672</v>
      </c>
      <c r="IA5">
        <v>-18.020614624023438</v>
      </c>
      <c r="IB5">
        <v>-17.758771896362305</v>
      </c>
      <c r="IC5">
        <v>-15.419727325439453</v>
      </c>
      <c r="ID5">
        <v>-13.080679893493652</v>
      </c>
      <c r="IE5">
        <v>-11.925392150878906</v>
      </c>
      <c r="IF5">
        <v>-10.770125389099121</v>
      </c>
      <c r="IG5">
        <v>-9.9832477569580078</v>
      </c>
      <c r="IH5">
        <v>-9.1963729858398438</v>
      </c>
      <c r="II5">
        <v>-7.3927245140075684</v>
      </c>
      <c r="IJ5">
        <v>-5.5891304016113281</v>
      </c>
      <c r="IK5">
        <v>-3.5839235782623291</v>
      </c>
      <c r="IL5">
        <v>-1.5786782503128052</v>
      </c>
      <c r="IM5">
        <v>0.14965638518333435</v>
      </c>
      <c r="IN5">
        <v>1.8779906034469604</v>
      </c>
      <c r="IO5">
        <v>3.8034806251525879</v>
      </c>
      <c r="IP5">
        <v>5.7289328575134277</v>
      </c>
      <c r="IQ5">
        <v>8.4454736709594727</v>
      </c>
      <c r="IR5">
        <v>11.162019729614258</v>
      </c>
      <c r="IS5">
        <v>13.840263366699219</v>
      </c>
      <c r="IT5">
        <v>16.518491744995117</v>
      </c>
      <c r="IU5">
        <v>17.031511306762695</v>
      </c>
      <c r="IV5">
        <v>17.544540405273438</v>
      </c>
      <c r="IW5">
        <v>17.601806640625</v>
      </c>
      <c r="IX5">
        <v>17.659086227416992</v>
      </c>
      <c r="IY5">
        <v>20.483808517456055</v>
      </c>
      <c r="IZ5">
        <v>23.308475494384766</v>
      </c>
      <c r="JA5">
        <v>24.511157989501953</v>
      </c>
      <c r="JB5">
        <v>25.713829040527344</v>
      </c>
      <c r="JC5">
        <v>21.428203582763672</v>
      </c>
      <c r="JD5">
        <v>17.142480850219727</v>
      </c>
      <c r="JE5">
        <v>15.019961357116699</v>
      </c>
      <c r="JF5">
        <v>12.897403717041016</v>
      </c>
      <c r="JG5">
        <v>16.611593246459961</v>
      </c>
      <c r="JH5">
        <v>20.325790405273438</v>
      </c>
      <c r="JI5">
        <v>19.732547760009766</v>
      </c>
      <c r="JJ5">
        <v>19.139316558837891</v>
      </c>
      <c r="JK5">
        <v>12.450026512145996</v>
      </c>
      <c r="JL5">
        <v>5.7606897354125977</v>
      </c>
      <c r="JM5">
        <v>4.7983460426330566</v>
      </c>
      <c r="JN5">
        <v>3.836031436920166</v>
      </c>
      <c r="JO5">
        <v>6.8612031936645508</v>
      </c>
      <c r="JP5">
        <v>9.8864345550537109</v>
      </c>
      <c r="JQ5">
        <v>4.7907009124755859</v>
      </c>
      <c r="JR5">
        <v>-0.30507007241249084</v>
      </c>
      <c r="JS5">
        <v>-7.9491891860961914</v>
      </c>
      <c r="JT5">
        <v>-15.59316349029541</v>
      </c>
      <c r="JU5">
        <v>-14.963683128356934</v>
      </c>
      <c r="JV5">
        <v>-14.334145545959473</v>
      </c>
      <c r="JW5">
        <v>-13.120184898376465</v>
      </c>
      <c r="JX5">
        <v>-11.906044960021973</v>
      </c>
      <c r="JY5">
        <v>-17.049036026000977</v>
      </c>
      <c r="JZ5">
        <v>-22.19212532043457</v>
      </c>
      <c r="KA5">
        <v>-24.58983039855957</v>
      </c>
      <c r="KB5">
        <v>-26.98750114440918</v>
      </c>
      <c r="KC5">
        <v>-23.290105819702148</v>
      </c>
      <c r="KD5">
        <v>-19.592779159545898</v>
      </c>
      <c r="KE5">
        <v>-18.309499740600586</v>
      </c>
      <c r="KF5">
        <v>-17.026243209838867</v>
      </c>
      <c r="KG5">
        <v>-18.989547729492188</v>
      </c>
      <c r="KH5">
        <v>-20.952831268310547</v>
      </c>
      <c r="KI5">
        <v>-19.983600616455078</v>
      </c>
      <c r="KJ5">
        <v>-19.014352798461914</v>
      </c>
      <c r="KK5">
        <v>-16.033193588256836</v>
      </c>
      <c r="KL5">
        <v>-13.052031517028809</v>
      </c>
      <c r="KM5">
        <v>-11.889180183410645</v>
      </c>
      <c r="KN5">
        <v>-10.726350784301758</v>
      </c>
      <c r="KO5">
        <v>-10.248067855834961</v>
      </c>
      <c r="KP5">
        <v>-9.7697896957397461</v>
      </c>
      <c r="KQ5">
        <v>-8.1813735961914063</v>
      </c>
      <c r="KR5">
        <v>-6.5929546356201172</v>
      </c>
      <c r="KS5">
        <v>-4.8186459541320801</v>
      </c>
      <c r="KT5">
        <v>-3.0443034172058105</v>
      </c>
      <c r="KU5">
        <v>-1.9535285234451294</v>
      </c>
      <c r="KV5">
        <v>-0.86275786161422729</v>
      </c>
      <c r="KW5">
        <v>-0.31283083558082581</v>
      </c>
      <c r="KX5">
        <v>0.23708568513393402</v>
      </c>
      <c r="KY5">
        <v>0.41957628726959229</v>
      </c>
      <c r="KZ5">
        <v>0.60206407308578491</v>
      </c>
      <c r="LA5">
        <v>0.61335134506225586</v>
      </c>
      <c r="LB5">
        <v>0.62463796138763428</v>
      </c>
      <c r="LC5">
        <v>0.535286545753479</v>
      </c>
      <c r="LD5">
        <v>0.44593337178230286</v>
      </c>
      <c r="LE5">
        <v>0.25954988598823547</v>
      </c>
      <c r="LF5">
        <v>7.3166117072105408E-2</v>
      </c>
      <c r="LG5">
        <v>-9.2591255903244019E-2</v>
      </c>
      <c r="LH5">
        <v>-0.25834551453590393</v>
      </c>
      <c r="LI5">
        <v>-0.34577971696853638</v>
      </c>
      <c r="LJ5">
        <v>-0.43321329355239868</v>
      </c>
      <c r="LK5">
        <v>-0.42381703853607178</v>
      </c>
      <c r="LL5">
        <v>-0.41424813866615295</v>
      </c>
      <c r="LM5">
        <v>-0.36898517608642578</v>
      </c>
      <c r="LN5">
        <v>-0.32372096180915833</v>
      </c>
      <c r="LO5">
        <v>-0.30948317050933838</v>
      </c>
      <c r="LP5">
        <v>-0.29524534940719604</v>
      </c>
      <c r="LQ5">
        <v>-0.26714137196540833</v>
      </c>
      <c r="LR5">
        <v>-0.23903821408748627</v>
      </c>
      <c r="LS5">
        <v>-0.22038793563842773</v>
      </c>
      <c r="LT5">
        <v>-0.20173844695091248</v>
      </c>
      <c r="LU5">
        <v>-0.20522595942020416</v>
      </c>
    </row>
    <row r="6" spans="1:339">
      <c r="A6" t="s">
        <v>104</v>
      </c>
      <c r="B6">
        <v>-1.6631819009780884</v>
      </c>
      <c r="C6">
        <v>-1.4382387399673462</v>
      </c>
      <c r="D6">
        <v>-1.2132953405380249</v>
      </c>
      <c r="E6">
        <v>-0.44656315445899963</v>
      </c>
      <c r="F6">
        <v>0.32016882300376892</v>
      </c>
      <c r="G6">
        <v>1.0950654745101929</v>
      </c>
      <c r="H6">
        <v>1.8699623346328735</v>
      </c>
      <c r="I6">
        <v>2.8241944313049316</v>
      </c>
      <c r="J6">
        <v>3.7784273624420166</v>
      </c>
      <c r="K6">
        <v>4.1584129333496094</v>
      </c>
      <c r="L6">
        <v>4.5383987426757813</v>
      </c>
      <c r="M6">
        <v>4.3564271926879883</v>
      </c>
      <c r="N6">
        <v>4.1744556427001953</v>
      </c>
      <c r="O6">
        <v>4.5750102996826172</v>
      </c>
      <c r="P6">
        <v>4.9755654335021973</v>
      </c>
      <c r="V6">
        <v>4.9755654335021973</v>
      </c>
      <c r="W6">
        <v>5.5929269790649414</v>
      </c>
      <c r="X6">
        <v>6.2102899551391602</v>
      </c>
      <c r="Y6">
        <v>6.4288444519042969</v>
      </c>
      <c r="Z6">
        <v>6.6473994255065918</v>
      </c>
      <c r="AA6">
        <v>6.8763241767883301</v>
      </c>
      <c r="AB6">
        <v>7.1052489280700684</v>
      </c>
      <c r="AC6">
        <v>7.3248357772827148</v>
      </c>
      <c r="AD6">
        <v>7.5444221496582031</v>
      </c>
      <c r="AE6">
        <v>7.6738243103027344</v>
      </c>
      <c r="AF6">
        <v>7.8032264709472656</v>
      </c>
      <c r="AG6">
        <v>8.0744361877441406</v>
      </c>
      <c r="AH6">
        <v>8.3456459045410156</v>
      </c>
      <c r="AI6">
        <v>8.1611537933349609</v>
      </c>
      <c r="AJ6">
        <v>7.9766597747802734</v>
      </c>
      <c r="AK6">
        <v>6.8707385063171387</v>
      </c>
      <c r="AL6">
        <v>5.7648162841796875</v>
      </c>
      <c r="AM6">
        <v>4.5525212287902832</v>
      </c>
      <c r="AN6">
        <v>3.3402292728424072</v>
      </c>
      <c r="AO6">
        <v>3.0567009449005127</v>
      </c>
      <c r="AP6">
        <v>2.7731730937957764</v>
      </c>
      <c r="AQ6">
        <v>3.4149999618530273</v>
      </c>
      <c r="AR6">
        <v>4.0567121505737305</v>
      </c>
      <c r="AS6">
        <v>4.4649176597595215</v>
      </c>
      <c r="AT6">
        <v>4.8731203079223633</v>
      </c>
      <c r="AU6">
        <v>4.3746762275695801</v>
      </c>
      <c r="AV6">
        <v>3.876232385635376</v>
      </c>
      <c r="AW6">
        <v>2.6215996742248535</v>
      </c>
      <c r="AX6">
        <v>1.3669601678848267</v>
      </c>
      <c r="AY6">
        <v>-5.0908707082271576E-2</v>
      </c>
      <c r="AZ6">
        <v>-1.4687772989273071</v>
      </c>
      <c r="BA6">
        <v>-1.9601166248321533</v>
      </c>
      <c r="BB6">
        <v>-2.4514560699462891</v>
      </c>
      <c r="BC6">
        <v>-2.7194299697875977</v>
      </c>
      <c r="BD6">
        <v>-2.9874038696289063</v>
      </c>
      <c r="BE6">
        <v>-4.479240894317627</v>
      </c>
      <c r="BF6">
        <v>-5.9710783958435059</v>
      </c>
      <c r="BG6">
        <v>-7.8816037178039551</v>
      </c>
      <c r="BH6">
        <v>-9.7921390533447266</v>
      </c>
      <c r="BI6">
        <v>-11.541406631469727</v>
      </c>
      <c r="BJ6">
        <v>-13.290674209594727</v>
      </c>
      <c r="BK6">
        <v>-16.436723709106445</v>
      </c>
      <c r="BL6">
        <v>-19.582660675048828</v>
      </c>
      <c r="BM6">
        <v>-24.709444046020508</v>
      </c>
      <c r="BN6">
        <v>-29.836206436157227</v>
      </c>
      <c r="BO6">
        <v>-34.295906066894531</v>
      </c>
      <c r="BP6">
        <v>-38.755607604980469</v>
      </c>
      <c r="BQ6">
        <v>-39.459487915039063</v>
      </c>
      <c r="BR6">
        <v>-40.163364410400391</v>
      </c>
      <c r="BS6">
        <v>-37.622669219970703</v>
      </c>
      <c r="BT6">
        <v>-35.081977844238281</v>
      </c>
      <c r="BU6">
        <v>-33.158157348632813</v>
      </c>
      <c r="BV6">
        <v>-31.234338760375977</v>
      </c>
      <c r="BW6">
        <v>-29.849809646606445</v>
      </c>
      <c r="BX6">
        <v>-28.465282440185547</v>
      </c>
      <c r="BY6">
        <v>-22.546920776367188</v>
      </c>
      <c r="BZ6">
        <v>-16.628561019897461</v>
      </c>
      <c r="CA6">
        <v>-8.5830659866333008</v>
      </c>
      <c r="CB6">
        <v>-0.53753644227981567</v>
      </c>
      <c r="CC6">
        <v>4.7335829734802246</v>
      </c>
      <c r="CD6">
        <v>10.004703521728516</v>
      </c>
      <c r="CE6">
        <v>17.292583465576172</v>
      </c>
      <c r="CF6">
        <v>24.580678939819336</v>
      </c>
      <c r="CG6">
        <v>37.504268646240234</v>
      </c>
      <c r="CH6">
        <v>50.427745819091797</v>
      </c>
      <c r="CI6">
        <v>64.60577392578125</v>
      </c>
      <c r="CJ6">
        <v>78.783798217773438</v>
      </c>
      <c r="CK6">
        <v>90.103408813476563</v>
      </c>
      <c r="CL6">
        <v>101.42311096191406</v>
      </c>
      <c r="CM6">
        <v>107.97425079345703</v>
      </c>
      <c r="CN6">
        <v>114.52544403076172</v>
      </c>
      <c r="CO6">
        <v>112.53432464599609</v>
      </c>
      <c r="CP6">
        <v>110.54322052001953</v>
      </c>
      <c r="CQ6">
        <v>104.46726989746094</v>
      </c>
      <c r="CR6">
        <v>98.391372680664063</v>
      </c>
      <c r="CS6">
        <v>94.478797912597656</v>
      </c>
      <c r="CT6">
        <v>90.566215515136719</v>
      </c>
      <c r="CU6">
        <v>82.542694091796875</v>
      </c>
      <c r="CV6">
        <v>74.519088745117188</v>
      </c>
      <c r="CW6">
        <v>60.189498901367188</v>
      </c>
      <c r="CX6">
        <v>45.859771728515625</v>
      </c>
      <c r="CY6">
        <v>37.550994873046875</v>
      </c>
      <c r="CZ6">
        <v>29.242294311523438</v>
      </c>
      <c r="DA6">
        <v>27.119693756103516</v>
      </c>
      <c r="DB6">
        <v>24.997127532958984</v>
      </c>
      <c r="DC6">
        <v>12.474353790283203</v>
      </c>
      <c r="DD6">
        <v>-4.8480689525604248E-2</v>
      </c>
      <c r="DE6">
        <v>-18.435279846191406</v>
      </c>
      <c r="DF6">
        <v>-36.822235107421875</v>
      </c>
      <c r="DG6">
        <v>-44.951457977294922</v>
      </c>
      <c r="DH6">
        <v>-53.080757141113281</v>
      </c>
      <c r="DI6">
        <v>-54.700458526611328</v>
      </c>
      <c r="DJ6">
        <v>-56.320144653320313</v>
      </c>
      <c r="DK6">
        <v>-61.480697631835938</v>
      </c>
      <c r="DL6">
        <v>-66.641212463378906</v>
      </c>
      <c r="DM6">
        <v>-68.870643615722656</v>
      </c>
      <c r="DN6">
        <v>-71.100028991699219</v>
      </c>
      <c r="DO6">
        <v>-65.195732116699219</v>
      </c>
      <c r="DP6">
        <v>-59.291378021240234</v>
      </c>
      <c r="DQ6">
        <v>-54.456333160400391</v>
      </c>
      <c r="DR6">
        <v>-49.621238708496094</v>
      </c>
      <c r="DS6">
        <v>-49.703659057617188</v>
      </c>
      <c r="DT6">
        <v>-49.785793304443359</v>
      </c>
      <c r="DU6">
        <v>-50.144638061523438</v>
      </c>
      <c r="DV6">
        <v>-50.503482818603516</v>
      </c>
      <c r="DW6">
        <v>-48.867084503173828</v>
      </c>
      <c r="DX6">
        <v>-47.230678558349609</v>
      </c>
      <c r="DY6">
        <v>-44.379371643066406</v>
      </c>
      <c r="DZ6">
        <v>-41.528030395507813</v>
      </c>
      <c r="EA6">
        <v>-36.752395629882813</v>
      </c>
      <c r="EB6">
        <v>-31.976715087890625</v>
      </c>
      <c r="EC6">
        <v>-26.484094619750977</v>
      </c>
      <c r="ED6">
        <v>-20.991523742675781</v>
      </c>
      <c r="EE6">
        <v>-17.701841354370117</v>
      </c>
      <c r="EF6">
        <v>-14.412192344665527</v>
      </c>
      <c r="EG6">
        <v>-13.409934043884277</v>
      </c>
      <c r="EH6">
        <v>-12.407684326171875</v>
      </c>
      <c r="EI6">
        <v>-11.532382011413574</v>
      </c>
      <c r="EJ6">
        <v>-10.657069206237793</v>
      </c>
      <c r="EK6">
        <v>-9.3989191055297852</v>
      </c>
      <c r="EL6">
        <v>-8.1407556533813477</v>
      </c>
      <c r="EM6">
        <v>-6.7280378341674805</v>
      </c>
      <c r="EN6">
        <v>-5.3153328895568848</v>
      </c>
      <c r="EO6">
        <v>-3.0475296974182129</v>
      </c>
      <c r="EP6">
        <v>-0.77974677085876465</v>
      </c>
      <c r="EQ6">
        <v>1.4022854566574097</v>
      </c>
      <c r="ER6">
        <v>3.5843138694763184</v>
      </c>
      <c r="ES6">
        <v>4.7586703300476074</v>
      </c>
      <c r="ET6">
        <v>5.9330344200134277</v>
      </c>
      <c r="EU6">
        <v>5.5745086669921875</v>
      </c>
      <c r="EV6">
        <v>5.2159786224365234</v>
      </c>
      <c r="EW6">
        <v>3.3549478054046631</v>
      </c>
      <c r="EX6">
        <v>1.4939343929290771</v>
      </c>
      <c r="EY6">
        <v>-0.40769144892692566</v>
      </c>
      <c r="EZ6">
        <v>-2.3092994689941406</v>
      </c>
      <c r="FA6">
        <v>-2.9059274196624756</v>
      </c>
      <c r="FB6">
        <v>-3.5025439262390137</v>
      </c>
      <c r="FC6">
        <v>-2.2719805240631104</v>
      </c>
      <c r="FD6">
        <v>-1.0414054393768311</v>
      </c>
      <c r="FE6">
        <v>5.597393587231636E-2</v>
      </c>
      <c r="FF6">
        <v>1.1533637046813965</v>
      </c>
      <c r="FG6">
        <v>0.84771853685379028</v>
      </c>
      <c r="FH6">
        <v>0.54190170764923096</v>
      </c>
      <c r="FI6">
        <v>0.30894064903259277</v>
      </c>
      <c r="FJ6">
        <v>7.5975127518177032E-2</v>
      </c>
      <c r="FK6">
        <v>-0.16332161426544189</v>
      </c>
      <c r="FL6">
        <v>-0.40261957049369812</v>
      </c>
      <c r="FM6">
        <v>-0.9952322244644165</v>
      </c>
      <c r="FN6">
        <v>-1.5878334045410156</v>
      </c>
      <c r="FO6">
        <v>-1.0032800436019897</v>
      </c>
      <c r="FP6">
        <v>-0.41871753334999084</v>
      </c>
      <c r="FQ6">
        <v>1.50826096534729</v>
      </c>
      <c r="FR6">
        <v>3.4352340698242188</v>
      </c>
      <c r="FS6">
        <v>4.6117568016052246</v>
      </c>
      <c r="FT6">
        <v>5.788301944732666</v>
      </c>
      <c r="FU6">
        <v>5.6515703201293945</v>
      </c>
      <c r="FV6">
        <v>5.5148324966430664</v>
      </c>
      <c r="FW6">
        <v>5.2677721977233887</v>
      </c>
      <c r="FX6">
        <v>5.0207161903381348</v>
      </c>
      <c r="FY6">
        <v>4.5316967964172363</v>
      </c>
      <c r="FZ6">
        <v>4.0426754951477051</v>
      </c>
      <c r="GA6">
        <v>3.1956114768981934</v>
      </c>
      <c r="GB6">
        <v>2.3485524654388428</v>
      </c>
      <c r="GC6">
        <v>2.1404860019683838</v>
      </c>
      <c r="GD6">
        <v>1.9324157238006592</v>
      </c>
      <c r="GE6">
        <v>2.2393195629119873</v>
      </c>
      <c r="GF6">
        <v>2.5462245941162109</v>
      </c>
      <c r="GG6">
        <v>2.5318717956542969</v>
      </c>
      <c r="GH6">
        <v>2.5175197124481201</v>
      </c>
      <c r="GI6">
        <v>2.1320922374725342</v>
      </c>
      <c r="GJ6">
        <v>1.746661901473999</v>
      </c>
      <c r="GK6">
        <v>1.2960289716720581</v>
      </c>
      <c r="GL6">
        <v>0.84539639949798584</v>
      </c>
      <c r="GM6">
        <v>0.44685289263725281</v>
      </c>
      <c r="GN6">
        <v>4.8301763832569122E-2</v>
      </c>
      <c r="GO6">
        <v>-0.15120355784893036</v>
      </c>
      <c r="GP6">
        <v>-0.35070541501045227</v>
      </c>
      <c r="GQ6">
        <v>0.22019208967685699</v>
      </c>
      <c r="GR6">
        <v>0.79107868671417236</v>
      </c>
      <c r="GS6">
        <v>1.7847886085510254</v>
      </c>
      <c r="GT6">
        <v>2.7785015106201172</v>
      </c>
      <c r="GU6">
        <v>2.7175099849700928</v>
      </c>
      <c r="GV6">
        <v>2.6562228202819824</v>
      </c>
      <c r="GW6">
        <v>1.396336555480957</v>
      </c>
      <c r="GX6">
        <v>0.13642619550228119</v>
      </c>
      <c r="GY6">
        <v>-1.4602112770080566</v>
      </c>
      <c r="GZ6">
        <v>-3.0568492412567139</v>
      </c>
      <c r="HA6">
        <v>-4.4447021484375</v>
      </c>
      <c r="HB6">
        <v>-5.8325276374816895</v>
      </c>
      <c r="HC6">
        <v>-6.5727682113647461</v>
      </c>
      <c r="HD6">
        <v>-7.3130040168762207</v>
      </c>
      <c r="HE6">
        <v>-8.4389562606811523</v>
      </c>
      <c r="HF6">
        <v>-9.5649194717407227</v>
      </c>
      <c r="HG6">
        <v>-12.245805740356445</v>
      </c>
      <c r="HH6">
        <v>-14.926743507385254</v>
      </c>
      <c r="HI6">
        <v>-17.259408950805664</v>
      </c>
      <c r="HJ6">
        <v>-19.592067718505859</v>
      </c>
      <c r="HK6">
        <v>-21.017679214477539</v>
      </c>
      <c r="HL6">
        <v>-22.443262100219727</v>
      </c>
      <c r="HM6">
        <v>-27.530317306518555</v>
      </c>
      <c r="HN6">
        <v>-32.617397308349609</v>
      </c>
      <c r="HO6">
        <v>-39.754905700683594</v>
      </c>
      <c r="HP6">
        <v>-46.892295837402344</v>
      </c>
      <c r="HQ6">
        <v>-46.34100341796875</v>
      </c>
      <c r="HR6">
        <v>-45.789699554443359</v>
      </c>
      <c r="HS6">
        <v>-42.021385192871094</v>
      </c>
      <c r="HT6">
        <v>-38.253089904785156</v>
      </c>
      <c r="HU6">
        <v>-43.690597534179688</v>
      </c>
      <c r="HV6">
        <v>-49.127998352050781</v>
      </c>
      <c r="HW6">
        <v>-53.229427337646484</v>
      </c>
      <c r="HX6">
        <v>-57.330844879150391</v>
      </c>
      <c r="HY6">
        <v>-48.634807586669922</v>
      </c>
      <c r="HZ6">
        <v>-39.938796997070313</v>
      </c>
      <c r="IA6">
        <v>-36.254188537597656</v>
      </c>
      <c r="IB6">
        <v>-32.569515228271484</v>
      </c>
      <c r="IC6">
        <v>-39.903961181640625</v>
      </c>
      <c r="ID6">
        <v>-47.238391876220703</v>
      </c>
      <c r="IE6">
        <v>-38.911075592041016</v>
      </c>
      <c r="IF6">
        <v>-30.583913803100586</v>
      </c>
      <c r="IG6">
        <v>-7.5053415298461914</v>
      </c>
      <c r="IH6">
        <v>15.573336601257324</v>
      </c>
      <c r="II6">
        <v>21.223638534545898</v>
      </c>
      <c r="IJ6">
        <v>26.873916625976563</v>
      </c>
      <c r="IK6">
        <v>21.820850372314453</v>
      </c>
      <c r="IL6">
        <v>16.76768684387207</v>
      </c>
      <c r="IM6">
        <v>27.165990829467773</v>
      </c>
      <c r="IN6">
        <v>37.564357757568359</v>
      </c>
      <c r="IO6">
        <v>49.339946746826172</v>
      </c>
      <c r="IP6">
        <v>61.115318298339844</v>
      </c>
      <c r="IQ6">
        <v>57.227870941162109</v>
      </c>
      <c r="IR6">
        <v>53.340309143066406</v>
      </c>
      <c r="IS6">
        <v>52.040576934814453</v>
      </c>
      <c r="IT6">
        <v>50.740928649902344</v>
      </c>
      <c r="IU6">
        <v>60.554920196533203</v>
      </c>
      <c r="IV6">
        <v>70.369094848632813</v>
      </c>
      <c r="IW6">
        <v>74.036544799804688</v>
      </c>
      <c r="IX6">
        <v>77.703941345214844</v>
      </c>
      <c r="IY6">
        <v>72.542976379394531</v>
      </c>
      <c r="IZ6">
        <v>67.382102966308594</v>
      </c>
      <c r="JA6">
        <v>61.468597412109375</v>
      </c>
      <c r="JB6">
        <v>55.555076599121094</v>
      </c>
      <c r="JC6">
        <v>46.782344818115234</v>
      </c>
      <c r="JD6">
        <v>38.009605407714844</v>
      </c>
      <c r="JE6">
        <v>28.726255416870117</v>
      </c>
      <c r="JF6">
        <v>19.442728042602539</v>
      </c>
      <c r="JG6">
        <v>15.386981964111328</v>
      </c>
      <c r="JH6">
        <v>11.331259727478027</v>
      </c>
      <c r="JI6">
        <v>8.0513792037963867</v>
      </c>
      <c r="JJ6">
        <v>4.7715606689453125</v>
      </c>
      <c r="JK6">
        <v>0.40928074717521667</v>
      </c>
      <c r="JL6">
        <v>-3.9530079364776611</v>
      </c>
      <c r="JM6">
        <v>-4.339411735534668</v>
      </c>
      <c r="JN6">
        <v>-4.7258090972900391</v>
      </c>
      <c r="JO6">
        <v>-4.1820802688598633</v>
      </c>
      <c r="JP6">
        <v>-3.638340950012207</v>
      </c>
      <c r="JQ6">
        <v>-7.8865923881530762</v>
      </c>
      <c r="JR6">
        <v>-12.134861946105957</v>
      </c>
      <c r="JS6">
        <v>-16.571836471557617</v>
      </c>
      <c r="JT6">
        <v>-21.008726119995117</v>
      </c>
      <c r="JU6">
        <v>-21.320274353027344</v>
      </c>
      <c r="JV6">
        <v>-21.631793975830078</v>
      </c>
      <c r="JW6">
        <v>-21.393068313598633</v>
      </c>
      <c r="JX6">
        <v>-21.154401779174805</v>
      </c>
      <c r="JY6">
        <v>-20.837846755981445</v>
      </c>
      <c r="JZ6">
        <v>-20.52128791809082</v>
      </c>
      <c r="KA6">
        <v>-17.602266311645508</v>
      </c>
      <c r="KB6">
        <v>-14.683235168457031</v>
      </c>
      <c r="KC6">
        <v>-11.255873680114746</v>
      </c>
      <c r="KD6">
        <v>-7.8285784721374512</v>
      </c>
      <c r="KE6">
        <v>-5.8484172821044922</v>
      </c>
      <c r="KF6">
        <v>-3.8682675361633301</v>
      </c>
      <c r="KG6">
        <v>-2.9465467929840088</v>
      </c>
      <c r="KH6">
        <v>-2.0248372554779053</v>
      </c>
      <c r="KI6">
        <v>-2.6537637710571289</v>
      </c>
      <c r="KJ6">
        <v>-3.2827019691467285</v>
      </c>
      <c r="KK6">
        <v>-4.7333474159240723</v>
      </c>
      <c r="KL6">
        <v>-6.1839900016784668</v>
      </c>
      <c r="KM6">
        <v>-5.911862850189209</v>
      </c>
      <c r="KN6">
        <v>-5.639739990234375</v>
      </c>
      <c r="KO6">
        <v>-3.5288543701171875</v>
      </c>
      <c r="KP6">
        <v>-1.4179558753967285</v>
      </c>
      <c r="KQ6">
        <v>-3.5976529121398926E-2</v>
      </c>
      <c r="KR6">
        <v>1.3460538387298584</v>
      </c>
      <c r="KS6">
        <v>1.8787819147109985</v>
      </c>
      <c r="KT6">
        <v>2.4115200042724609</v>
      </c>
      <c r="KU6">
        <v>3.66910719871521</v>
      </c>
      <c r="KV6">
        <v>4.9266939163208008</v>
      </c>
      <c r="KW6">
        <v>5.4425015449523926</v>
      </c>
      <c r="KX6">
        <v>5.9582991600036621</v>
      </c>
      <c r="KY6">
        <v>4.2667660713195801</v>
      </c>
      <c r="KZ6">
        <v>2.5752160549163818</v>
      </c>
      <c r="LA6">
        <v>0.76620995998382568</v>
      </c>
      <c r="LB6">
        <v>-1.0427826642990112</v>
      </c>
      <c r="LC6">
        <v>-0.9750601053237915</v>
      </c>
      <c r="LD6">
        <v>-0.90733623504638672</v>
      </c>
      <c r="LE6">
        <v>-3.454933688044548E-2</v>
      </c>
      <c r="LF6">
        <v>0.8382384181022644</v>
      </c>
      <c r="LG6">
        <v>1.1528794765472412</v>
      </c>
      <c r="LH6">
        <v>1.4675146341323853</v>
      </c>
      <c r="LI6">
        <v>1.7057231664657593</v>
      </c>
      <c r="LJ6">
        <v>1.9439312219619751</v>
      </c>
      <c r="LK6">
        <v>2.0101356506347656</v>
      </c>
      <c r="LL6">
        <v>2.0763950347900391</v>
      </c>
      <c r="LM6">
        <v>1.5467609167098999</v>
      </c>
      <c r="LN6">
        <v>1.01711106300354</v>
      </c>
      <c r="LO6">
        <v>0.77492541074752808</v>
      </c>
      <c r="LP6">
        <v>0.53273987770080566</v>
      </c>
      <c r="LQ6">
        <v>0.90478909015655518</v>
      </c>
      <c r="LR6">
        <v>1.2768335342407227</v>
      </c>
      <c r="LS6">
        <v>1.5794199705123901</v>
      </c>
      <c r="LT6">
        <v>1.881994366645813</v>
      </c>
      <c r="LU6">
        <v>1.9321275949478149</v>
      </c>
    </row>
    <row r="7" spans="1:339">
      <c r="A7" t="s">
        <v>105</v>
      </c>
      <c r="B7">
        <v>-0.27782723307609558</v>
      </c>
      <c r="C7">
        <v>-0.10920576006174088</v>
      </c>
      <c r="D7">
        <v>5.9415724128484726E-2</v>
      </c>
      <c r="E7">
        <v>0.59137845039367676</v>
      </c>
      <c r="F7">
        <v>1.1233410835266113</v>
      </c>
      <c r="G7">
        <v>1.6066595315933228</v>
      </c>
      <c r="H7">
        <v>2.0899782180786133</v>
      </c>
      <c r="I7">
        <v>2.4594500064849854</v>
      </c>
      <c r="J7">
        <v>2.8289217948913574</v>
      </c>
      <c r="K7">
        <v>2.8844413757324219</v>
      </c>
      <c r="L7">
        <v>2.9399609565734863</v>
      </c>
      <c r="M7">
        <v>2.757216215133667</v>
      </c>
      <c r="N7">
        <v>2.5744712352752686</v>
      </c>
      <c r="O7">
        <v>2.3541405200958252</v>
      </c>
      <c r="P7">
        <v>2.1338090896606445</v>
      </c>
      <c r="V7">
        <v>2.1338093280792236</v>
      </c>
      <c r="W7">
        <v>1.6937782764434814</v>
      </c>
      <c r="X7">
        <v>1.2537460327148438</v>
      </c>
      <c r="Y7">
        <v>0.78618431091308594</v>
      </c>
      <c r="Z7">
        <v>0.31862172484397888</v>
      </c>
      <c r="AA7">
        <v>0.16080062091350555</v>
      </c>
      <c r="AB7">
        <v>2.9795633163303137E-3</v>
      </c>
      <c r="AC7">
        <v>1.4896896900609136E-3</v>
      </c>
      <c r="AD7">
        <v>8.3376333614992859E-10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5.8900095522403717E-2</v>
      </c>
      <c r="AN7">
        <v>0.11780012398958206</v>
      </c>
      <c r="AO7">
        <v>0.44776692986488342</v>
      </c>
      <c r="AP7">
        <v>0.7777329683303833</v>
      </c>
      <c r="AQ7">
        <v>1.4015686511993408</v>
      </c>
      <c r="AR7">
        <v>2.025404691696167</v>
      </c>
      <c r="AS7">
        <v>2.5605778694152832</v>
      </c>
      <c r="AT7">
        <v>3.0957481861114502</v>
      </c>
      <c r="AU7">
        <v>2.9969418048858643</v>
      </c>
      <c r="AV7">
        <v>2.8981354236602783</v>
      </c>
      <c r="AW7">
        <v>2.1119527816772461</v>
      </c>
      <c r="AX7">
        <v>1.32576584815979</v>
      </c>
      <c r="AY7">
        <v>0.66230994462966919</v>
      </c>
      <c r="AZ7">
        <v>-1.1459155939519405E-3</v>
      </c>
      <c r="BA7">
        <v>-5.3113121539354324E-2</v>
      </c>
      <c r="BB7">
        <v>-0.10508033633232117</v>
      </c>
      <c r="BC7">
        <v>5.6150157004594803E-2</v>
      </c>
      <c r="BD7">
        <v>0.21738019585609436</v>
      </c>
      <c r="BE7">
        <v>0.21514564752578735</v>
      </c>
      <c r="BF7">
        <v>0.21291111409664154</v>
      </c>
      <c r="BG7">
        <v>7.7263593673706055E-2</v>
      </c>
      <c r="BH7">
        <v>-5.8384649455547333E-2</v>
      </c>
      <c r="BI7">
        <v>-0.16340768337249756</v>
      </c>
      <c r="BJ7">
        <v>-0.26843070983886719</v>
      </c>
      <c r="BK7">
        <v>-0.44338321685791016</v>
      </c>
      <c r="BL7">
        <v>-0.61833572387695313</v>
      </c>
      <c r="BM7">
        <v>-1.4089620113372803</v>
      </c>
      <c r="BN7">
        <v>-2.1995861530303955</v>
      </c>
      <c r="BO7">
        <v>-3.5397331714630127</v>
      </c>
      <c r="BP7">
        <v>-4.8798799514770508</v>
      </c>
      <c r="BQ7">
        <v>-5.5835585594177246</v>
      </c>
      <c r="BR7">
        <v>-6.287236213684082</v>
      </c>
      <c r="BS7">
        <v>-5.4404916763305664</v>
      </c>
      <c r="BT7">
        <v>-4.5937466621398926</v>
      </c>
      <c r="BU7">
        <v>-3.1197283267974854</v>
      </c>
      <c r="BV7">
        <v>-1.6457102298736572</v>
      </c>
      <c r="BW7">
        <v>-0.99995338916778564</v>
      </c>
      <c r="BX7">
        <v>-0.35420235991477966</v>
      </c>
      <c r="BY7">
        <v>-0.2239692211151123</v>
      </c>
      <c r="BZ7">
        <v>-9.3736052513122559E-2</v>
      </c>
      <c r="CA7">
        <v>3.3516285475343466E-3</v>
      </c>
      <c r="CB7">
        <v>0.10043921321630478</v>
      </c>
      <c r="CC7">
        <v>-2.0311495289206505E-2</v>
      </c>
      <c r="CD7">
        <v>-0.14106220006942749</v>
      </c>
      <c r="CE7">
        <v>-0.22245118021965027</v>
      </c>
      <c r="CF7">
        <v>-0.30383935570716858</v>
      </c>
      <c r="CG7">
        <v>-0.17744480073451996</v>
      </c>
      <c r="CH7">
        <v>-5.1051020622253418E-2</v>
      </c>
      <c r="CI7">
        <v>-4.7698736190795898E-2</v>
      </c>
      <c r="CJ7">
        <v>-4.434744268655777E-2</v>
      </c>
      <c r="CK7">
        <v>-0.18603910505771637</v>
      </c>
      <c r="CL7">
        <v>-0.32773137092590332</v>
      </c>
      <c r="CM7">
        <v>-6.506037712097168E-2</v>
      </c>
      <c r="CN7">
        <v>0.19761314988136292</v>
      </c>
      <c r="CO7">
        <v>0.4738943874835968</v>
      </c>
      <c r="CP7">
        <v>0.75017303228378296</v>
      </c>
      <c r="CQ7">
        <v>0.17581109702587128</v>
      </c>
      <c r="CR7">
        <v>-0.39854741096496582</v>
      </c>
      <c r="CS7">
        <v>-1.02808678150177</v>
      </c>
      <c r="CT7">
        <v>-1.6576234102249146</v>
      </c>
      <c r="CU7">
        <v>-1.4567455053329468</v>
      </c>
      <c r="CV7">
        <v>-1.2558653354644775</v>
      </c>
      <c r="CW7">
        <v>-0.86685794591903687</v>
      </c>
      <c r="CX7">
        <v>-0.47784683108329773</v>
      </c>
      <c r="CY7">
        <v>-0.57834398746490479</v>
      </c>
      <c r="CZ7">
        <v>-0.67884021997451782</v>
      </c>
      <c r="DA7">
        <v>-0.98631882667541504</v>
      </c>
      <c r="DB7">
        <v>-1.2937948703765869</v>
      </c>
      <c r="DC7">
        <v>-1.1328808069229126</v>
      </c>
      <c r="DD7">
        <v>-0.97196221351623535</v>
      </c>
      <c r="DE7">
        <v>-1.9110122695565224E-2</v>
      </c>
      <c r="DF7">
        <v>0.93375188112258911</v>
      </c>
      <c r="DG7">
        <v>2.3880538940429688</v>
      </c>
      <c r="DH7">
        <v>3.842369556427002</v>
      </c>
      <c r="DI7">
        <v>4.6254048347473145</v>
      </c>
      <c r="DJ7">
        <v>5.4084334373474121</v>
      </c>
      <c r="DK7">
        <v>5.1402616500854492</v>
      </c>
      <c r="DL7">
        <v>4.8720903396606445</v>
      </c>
      <c r="DM7">
        <v>4.6444816589355469</v>
      </c>
      <c r="DN7">
        <v>4.4168744087219238</v>
      </c>
      <c r="DO7">
        <v>4.5615458488464355</v>
      </c>
      <c r="DP7">
        <v>4.7062172889709473</v>
      </c>
      <c r="DQ7">
        <v>4.3862223625183105</v>
      </c>
      <c r="DR7">
        <v>4.0662240982055664</v>
      </c>
      <c r="DS7">
        <v>3.1408650875091553</v>
      </c>
      <c r="DT7">
        <v>2.2155148983001709</v>
      </c>
      <c r="DU7">
        <v>1.8473011255264282</v>
      </c>
      <c r="DV7">
        <v>1.479092001914978</v>
      </c>
      <c r="DW7">
        <v>1.9137362241744995</v>
      </c>
      <c r="DX7">
        <v>2.3483831882476807</v>
      </c>
      <c r="DY7">
        <v>2.6593255996704102</v>
      </c>
      <c r="DZ7">
        <v>2.9702696800231934</v>
      </c>
      <c r="EA7">
        <v>2.6058707237243652</v>
      </c>
      <c r="EB7">
        <v>2.2414681911468506</v>
      </c>
      <c r="EC7">
        <v>1.3256204128265381</v>
      </c>
      <c r="ED7">
        <v>0.40978148579597473</v>
      </c>
      <c r="EE7">
        <v>-0.40989547967910767</v>
      </c>
      <c r="EF7">
        <v>-1.2295645475387573</v>
      </c>
      <c r="EG7">
        <v>-1.6449332237243652</v>
      </c>
      <c r="EH7">
        <v>-2.0602996349334717</v>
      </c>
      <c r="EI7">
        <v>-2.2384312152862549</v>
      </c>
      <c r="EJ7">
        <v>-2.4165647029876709</v>
      </c>
      <c r="EK7">
        <v>-2.7232387065887451</v>
      </c>
      <c r="EL7">
        <v>-3.0299155712127686</v>
      </c>
      <c r="EM7">
        <v>-3.3742644786834717</v>
      </c>
      <c r="EN7">
        <v>-3.7186102867126465</v>
      </c>
      <c r="EO7">
        <v>-3.3524899482727051</v>
      </c>
      <c r="EP7">
        <v>-2.9863722324371338</v>
      </c>
      <c r="EQ7">
        <v>-2.2349653244018555</v>
      </c>
      <c r="ER7">
        <v>-1.4835588932037354</v>
      </c>
      <c r="ES7">
        <v>-1.2668101787567139</v>
      </c>
      <c r="ET7">
        <v>-1.0500607490539551</v>
      </c>
      <c r="EU7">
        <v>-1.5719362497329712</v>
      </c>
      <c r="EV7">
        <v>-2.0938169956207275</v>
      </c>
      <c r="EW7">
        <v>-2.9512226581573486</v>
      </c>
      <c r="EX7">
        <v>-3.8086202144622803</v>
      </c>
      <c r="EY7">
        <v>-4.0351419448852539</v>
      </c>
      <c r="EZ7">
        <v>-4.2616596221923828</v>
      </c>
      <c r="FA7">
        <v>-3.5648863315582275</v>
      </c>
      <c r="FB7">
        <v>-2.8681089878082275</v>
      </c>
      <c r="FC7">
        <v>-1.9842690229415894</v>
      </c>
      <c r="FD7">
        <v>-1.1004217863082886</v>
      </c>
      <c r="FE7">
        <v>-0.68947023153305054</v>
      </c>
      <c r="FF7">
        <v>-0.27851483225822449</v>
      </c>
      <c r="FG7">
        <v>-8.1416547298431396E-2</v>
      </c>
      <c r="FH7">
        <v>0.11568415910005569</v>
      </c>
      <c r="FI7">
        <v>0.6386721134185791</v>
      </c>
      <c r="FJ7">
        <v>1.1616699695587158</v>
      </c>
      <c r="FK7">
        <v>1.3424115180969238</v>
      </c>
      <c r="FL7">
        <v>1.5231490135192871</v>
      </c>
      <c r="FM7">
        <v>0.97519862651824951</v>
      </c>
      <c r="FN7">
        <v>0.42725884914398193</v>
      </c>
      <c r="FO7">
        <v>0.11525168269872665</v>
      </c>
      <c r="FP7">
        <v>-0.19675371050834656</v>
      </c>
      <c r="FQ7">
        <v>0.14189419150352478</v>
      </c>
      <c r="FR7">
        <v>0.48054346442222595</v>
      </c>
      <c r="FS7">
        <v>1.001583456993103</v>
      </c>
      <c r="FT7">
        <v>1.5226335525512695</v>
      </c>
      <c r="FU7">
        <v>1.755256175994873</v>
      </c>
      <c r="FV7">
        <v>1.9878761768341064</v>
      </c>
      <c r="FW7">
        <v>1.7753654718399048</v>
      </c>
      <c r="FX7">
        <v>1.5628584623336792</v>
      </c>
      <c r="FY7">
        <v>1.1427371501922607</v>
      </c>
      <c r="FZ7">
        <v>0.72261446714401245</v>
      </c>
      <c r="GA7">
        <v>0.43771004676818848</v>
      </c>
      <c r="GB7">
        <v>0.15280729532241821</v>
      </c>
      <c r="GC7">
        <v>7.8438498079776764E-2</v>
      </c>
      <c r="GD7">
        <v>4.0682847611606121E-3</v>
      </c>
      <c r="GE7">
        <v>2.0340003538876772E-3</v>
      </c>
      <c r="GF7">
        <v>0</v>
      </c>
      <c r="GG7">
        <v>0</v>
      </c>
      <c r="GH7">
        <v>0</v>
      </c>
      <c r="GI7">
        <v>0</v>
      </c>
      <c r="GJ7">
        <v>0</v>
      </c>
      <c r="GK7">
        <v>2.5783192366361618E-2</v>
      </c>
      <c r="GL7">
        <v>5.1568351686000824E-2</v>
      </c>
      <c r="GM7">
        <v>0.35210886597633362</v>
      </c>
      <c r="GN7">
        <v>0.65265518426895142</v>
      </c>
      <c r="GO7">
        <v>1.1458295583724976</v>
      </c>
      <c r="GP7">
        <v>1.6390035152435303</v>
      </c>
      <c r="GQ7">
        <v>1.7662006616592407</v>
      </c>
      <c r="GR7">
        <v>1.8933954238891602</v>
      </c>
      <c r="GS7">
        <v>1.6689695119857788</v>
      </c>
      <c r="GT7">
        <v>1.4445412158966064</v>
      </c>
      <c r="GU7">
        <v>1.0613168478012085</v>
      </c>
      <c r="GV7">
        <v>0.67808908224105835</v>
      </c>
      <c r="GW7">
        <v>-0.16890145838260651</v>
      </c>
      <c r="GX7">
        <v>-1.0159082412719727</v>
      </c>
      <c r="GY7">
        <v>-2.2844400405883789</v>
      </c>
      <c r="GZ7">
        <v>-3.552971363067627</v>
      </c>
      <c r="HA7">
        <v>-4.3518495559692383</v>
      </c>
      <c r="HB7">
        <v>-5.1507124900817871</v>
      </c>
      <c r="HC7">
        <v>-4.8304939270019531</v>
      </c>
      <c r="HD7">
        <v>-4.5102663040161133</v>
      </c>
      <c r="HE7">
        <v>-3.6358437538146973</v>
      </c>
      <c r="HF7">
        <v>-2.7614226341247559</v>
      </c>
      <c r="HG7">
        <v>-2.0933351516723633</v>
      </c>
      <c r="HH7">
        <v>-1.4252349138259888</v>
      </c>
      <c r="HI7">
        <v>-1.2916760444641113</v>
      </c>
      <c r="HJ7">
        <v>-1.1581218242645264</v>
      </c>
      <c r="HK7">
        <v>-1.7650299072265625</v>
      </c>
      <c r="HL7">
        <v>-2.3719263076782227</v>
      </c>
      <c r="HM7">
        <v>-3.0814790725708008</v>
      </c>
      <c r="HN7">
        <v>-3.7910325527191162</v>
      </c>
      <c r="HO7">
        <v>-3.7161180973052979</v>
      </c>
      <c r="HP7">
        <v>-3.6411974430084229</v>
      </c>
      <c r="HQ7">
        <v>-2.7170591354370117</v>
      </c>
      <c r="HR7">
        <v>-1.7929030656814575</v>
      </c>
      <c r="HS7">
        <v>-0.18429206311702728</v>
      </c>
      <c r="HT7">
        <v>1.4243234395980835</v>
      </c>
      <c r="HU7">
        <v>3.5603756904602051</v>
      </c>
      <c r="HV7">
        <v>5.6963872909545898</v>
      </c>
      <c r="HW7">
        <v>8.061793327331543</v>
      </c>
      <c r="HX7">
        <v>10.427201271057129</v>
      </c>
      <c r="HY7">
        <v>12.150406837463379</v>
      </c>
      <c r="HZ7">
        <v>13.873603820800781</v>
      </c>
      <c r="IA7">
        <v>14.520034790039063</v>
      </c>
      <c r="IB7">
        <v>15.166478157043457</v>
      </c>
      <c r="IC7">
        <v>15.905108451843262</v>
      </c>
      <c r="ID7">
        <v>16.64373779296875</v>
      </c>
      <c r="IE7">
        <v>16.869054794311523</v>
      </c>
      <c r="IF7">
        <v>17.094366073608398</v>
      </c>
      <c r="IG7">
        <v>15.591619491577148</v>
      </c>
      <c r="IH7">
        <v>14.088859558105469</v>
      </c>
      <c r="II7">
        <v>13.151440620422363</v>
      </c>
      <c r="IJ7">
        <v>12.214027404785156</v>
      </c>
      <c r="IK7">
        <v>12.156303405761719</v>
      </c>
      <c r="IL7">
        <v>12.098577499389648</v>
      </c>
      <c r="IM7">
        <v>9.6897201538085938</v>
      </c>
      <c r="IN7">
        <v>7.2808504104614258</v>
      </c>
      <c r="IO7">
        <v>4.2698593139648438</v>
      </c>
      <c r="IP7">
        <v>1.2589263916015625</v>
      </c>
      <c r="IQ7">
        <v>1.9962106943130493</v>
      </c>
      <c r="IR7">
        <v>2.7335243225097656</v>
      </c>
      <c r="IS7">
        <v>3.3426666259765625</v>
      </c>
      <c r="IT7">
        <v>3.9517686367034912</v>
      </c>
      <c r="IU7">
        <v>-1.0459530353546143</v>
      </c>
      <c r="IV7">
        <v>-6.0437703132629395</v>
      </c>
      <c r="IW7">
        <v>-11.747467994689941</v>
      </c>
      <c r="IX7">
        <v>-17.451156616210938</v>
      </c>
      <c r="IY7">
        <v>-19.701974868774414</v>
      </c>
      <c r="IZ7">
        <v>-21.952747344970703</v>
      </c>
      <c r="JA7">
        <v>-24.622480392456055</v>
      </c>
      <c r="JB7">
        <v>-27.292217254638672</v>
      </c>
      <c r="JC7">
        <v>-29.083318710327148</v>
      </c>
      <c r="JD7">
        <v>-30.874385833740234</v>
      </c>
      <c r="JE7">
        <v>-28.142534255981445</v>
      </c>
      <c r="JF7">
        <v>-25.41063117980957</v>
      </c>
      <c r="JG7">
        <v>-21.407308578491211</v>
      </c>
      <c r="JH7">
        <v>-17.403984069824219</v>
      </c>
      <c r="JI7">
        <v>-14.656211853027344</v>
      </c>
      <c r="JJ7">
        <v>-11.908491134643555</v>
      </c>
      <c r="JK7">
        <v>-10.004109382629395</v>
      </c>
      <c r="JL7">
        <v>-8.0997323989868164</v>
      </c>
      <c r="JM7">
        <v>-8.6625795364379883</v>
      </c>
      <c r="JN7">
        <v>-9.2254371643066406</v>
      </c>
      <c r="JO7">
        <v>-11.276910781860352</v>
      </c>
      <c r="JP7">
        <v>-13.328422546386719</v>
      </c>
      <c r="JQ7">
        <v>-11.585320472717285</v>
      </c>
      <c r="JR7">
        <v>-9.8421955108642578</v>
      </c>
      <c r="JS7">
        <v>-5.2957563400268555</v>
      </c>
      <c r="JT7">
        <v>-0.74940407276153564</v>
      </c>
      <c r="JU7">
        <v>1.6827112436294556</v>
      </c>
      <c r="JV7">
        <v>4.1148114204406738</v>
      </c>
      <c r="JW7">
        <v>6.3583793640136719</v>
      </c>
      <c r="JX7">
        <v>8.6019554138183594</v>
      </c>
      <c r="JY7">
        <v>12.02824878692627</v>
      </c>
      <c r="JZ7">
        <v>15.454606056213379</v>
      </c>
      <c r="KA7">
        <v>15.63160514831543</v>
      </c>
      <c r="KB7">
        <v>15.80858039855957</v>
      </c>
      <c r="KC7">
        <v>12.32303524017334</v>
      </c>
      <c r="KD7">
        <v>8.8375577926635742</v>
      </c>
      <c r="KE7">
        <v>6.7127537727355957</v>
      </c>
      <c r="KF7">
        <v>4.5879597663879395</v>
      </c>
      <c r="KG7">
        <v>5.0735430717468262</v>
      </c>
      <c r="KH7">
        <v>5.5591244697570801</v>
      </c>
      <c r="KI7">
        <v>5.746880054473877</v>
      </c>
      <c r="KJ7">
        <v>5.9346389770507813</v>
      </c>
      <c r="KK7">
        <v>5.3798732757568359</v>
      </c>
      <c r="KL7">
        <v>4.8251070976257324</v>
      </c>
      <c r="KM7">
        <v>4.8707718849182129</v>
      </c>
      <c r="KN7">
        <v>4.9164361953735352</v>
      </c>
      <c r="KO7">
        <v>5.1946921348571777</v>
      </c>
      <c r="KP7">
        <v>5.4729504585266113</v>
      </c>
      <c r="KQ7">
        <v>4.7643709182739258</v>
      </c>
      <c r="KR7">
        <v>4.0557861328125</v>
      </c>
      <c r="KS7">
        <v>2.7294380664825439</v>
      </c>
      <c r="KT7">
        <v>1.4030642509460449</v>
      </c>
      <c r="KU7">
        <v>0.73742538690567017</v>
      </c>
      <c r="KV7">
        <v>7.1791470050811768E-2</v>
      </c>
      <c r="KW7">
        <v>3.2572358846664429E-2</v>
      </c>
      <c r="KX7">
        <v>-6.6460007801651955E-3</v>
      </c>
      <c r="KY7">
        <v>-2.1199611946940422E-3</v>
      </c>
      <c r="KZ7">
        <v>2.4064227472990751E-3</v>
      </c>
      <c r="LA7">
        <v>-1.4839669689536095E-2</v>
      </c>
      <c r="LB7">
        <v>-3.2085508108139038E-2</v>
      </c>
      <c r="LC7">
        <v>-1.3693833723664284E-2</v>
      </c>
      <c r="LD7">
        <v>4.6981861814856529E-3</v>
      </c>
      <c r="LE7">
        <v>1.8134115263819695E-2</v>
      </c>
      <c r="LF7">
        <v>3.1569927930831909E-2</v>
      </c>
      <c r="LG7">
        <v>1.8449140712618828E-2</v>
      </c>
      <c r="LH7">
        <v>5.3286016918718815E-3</v>
      </c>
      <c r="LI7">
        <v>6.0532793402671814E-2</v>
      </c>
      <c r="LJ7">
        <v>0.11573755741119385</v>
      </c>
      <c r="LK7">
        <v>0.14298120141029358</v>
      </c>
      <c r="LL7">
        <v>0.17022541165351868</v>
      </c>
      <c r="LM7">
        <v>0.12284251302480698</v>
      </c>
      <c r="LN7">
        <v>7.5459331274032593E-2</v>
      </c>
      <c r="LO7">
        <v>0.12719662487506866</v>
      </c>
      <c r="LP7">
        <v>0.17893391847610474</v>
      </c>
      <c r="LQ7">
        <v>0.19045126438140869</v>
      </c>
      <c r="LR7">
        <v>0.20196753740310669</v>
      </c>
      <c r="LS7">
        <v>0.12613551318645477</v>
      </c>
      <c r="LT7">
        <v>5.0305694341659546E-2</v>
      </c>
      <c r="LU7">
        <v>2.2997202351689339E-2</v>
      </c>
    </row>
    <row r="8" spans="1:339">
      <c r="A8" t="s">
        <v>106</v>
      </c>
      <c r="B8">
        <v>-9.9064402282238007E-2</v>
      </c>
      <c r="C8">
        <v>-3.9362199604511261E-2</v>
      </c>
      <c r="D8">
        <v>2.0340001210570335E-2</v>
      </c>
      <c r="E8">
        <v>0.21013228595256805</v>
      </c>
      <c r="F8">
        <v>0.39992454648017883</v>
      </c>
      <c r="G8">
        <v>0.5718691349029541</v>
      </c>
      <c r="H8">
        <v>0.74381381273269653</v>
      </c>
      <c r="I8">
        <v>0.8751070499420166</v>
      </c>
      <c r="J8">
        <v>1.006400465965271</v>
      </c>
      <c r="K8">
        <v>1.0258809328079224</v>
      </c>
      <c r="L8">
        <v>1.0453615188598633</v>
      </c>
      <c r="M8">
        <v>0.98030215501785278</v>
      </c>
      <c r="N8">
        <v>0.91524279117584229</v>
      </c>
      <c r="O8">
        <v>0.83712005615234375</v>
      </c>
      <c r="P8">
        <v>0.75899720191955566</v>
      </c>
      <c r="V8">
        <v>0.75899720191955566</v>
      </c>
      <c r="W8">
        <v>0.60257989168167114</v>
      </c>
      <c r="X8">
        <v>0.44616216421127319</v>
      </c>
      <c r="Y8">
        <v>0.27986136078834534</v>
      </c>
      <c r="Z8">
        <v>0.11356017738580704</v>
      </c>
      <c r="AA8">
        <v>5.7037957012653351E-2</v>
      </c>
      <c r="AB8">
        <v>5.1573262317106128E-4</v>
      </c>
      <c r="AC8">
        <v>8.5943516751285642E-5</v>
      </c>
      <c r="AD8">
        <v>-3.4377444535493851E-4</v>
      </c>
      <c r="AE8">
        <v>1.7188781930599362E-4</v>
      </c>
      <c r="AF8">
        <v>6.8754941457882524E-4</v>
      </c>
      <c r="AG8">
        <v>3.4377511474303901E-4</v>
      </c>
      <c r="AH8">
        <v>0</v>
      </c>
      <c r="AI8">
        <v>0</v>
      </c>
      <c r="AJ8">
        <v>-3.0735847200702437E-10</v>
      </c>
      <c r="AK8">
        <v>-2.5783100863918662E-4</v>
      </c>
      <c r="AL8">
        <v>-5.1566172624006867E-4</v>
      </c>
      <c r="AM8">
        <v>0.13779643177986145</v>
      </c>
      <c r="AN8">
        <v>0.27610838413238525</v>
      </c>
      <c r="AO8">
        <v>1.0374269485473633</v>
      </c>
      <c r="AP8">
        <v>1.7987438440322876</v>
      </c>
      <c r="AQ8">
        <v>3.0354146957397461</v>
      </c>
      <c r="AR8">
        <v>4.2720851898193359</v>
      </c>
      <c r="AS8">
        <v>4.9876565933227539</v>
      </c>
      <c r="AT8">
        <v>5.7032217979431152</v>
      </c>
      <c r="AU8">
        <v>5.2478065490722656</v>
      </c>
      <c r="AV8">
        <v>4.792391300201416</v>
      </c>
      <c r="AW8">
        <v>3.4132270812988281</v>
      </c>
      <c r="AX8">
        <v>2.0340554714202881</v>
      </c>
      <c r="AY8">
        <v>0.96895647048950195</v>
      </c>
      <c r="AZ8">
        <v>-9.6142314374446869E-2</v>
      </c>
      <c r="BA8">
        <v>-0.14455719292163849</v>
      </c>
      <c r="BB8">
        <v>-0.19297207891941071</v>
      </c>
      <c r="BC8">
        <v>0.10304698348045349</v>
      </c>
      <c r="BD8">
        <v>0.39906510710716248</v>
      </c>
      <c r="BE8">
        <v>0.39479658007621765</v>
      </c>
      <c r="BF8">
        <v>0.39052805304527283</v>
      </c>
      <c r="BG8">
        <v>0.14180751144886017</v>
      </c>
      <c r="BH8">
        <v>-0.10691438615322113</v>
      </c>
      <c r="BI8">
        <v>-0.30002957582473755</v>
      </c>
      <c r="BJ8">
        <v>-0.49314478039741516</v>
      </c>
      <c r="BK8">
        <v>-0.94878906011581421</v>
      </c>
      <c r="BL8">
        <v>-1.4040895700454712</v>
      </c>
      <c r="BM8">
        <v>-3.2165026664733887</v>
      </c>
      <c r="BN8">
        <v>-5.0289101600646973</v>
      </c>
      <c r="BO8">
        <v>-7.4629182815551758</v>
      </c>
      <c r="BP8">
        <v>-9.8969268798828125</v>
      </c>
      <c r="BQ8">
        <v>-10.489453315734863</v>
      </c>
      <c r="BR8">
        <v>-11.081974029541016</v>
      </c>
      <c r="BS8">
        <v>-9.1731100082397461</v>
      </c>
      <c r="BT8">
        <v>-7.2642450332641602</v>
      </c>
      <c r="BU8">
        <v>-4.8691701889038086</v>
      </c>
      <c r="BV8">
        <v>-2.4740948677062988</v>
      </c>
      <c r="BW8">
        <v>-1.5350954532623291</v>
      </c>
      <c r="BX8">
        <v>-0.59610503911972046</v>
      </c>
      <c r="BY8">
        <v>-0.38385307788848877</v>
      </c>
      <c r="BZ8">
        <v>-0.17160111665725708</v>
      </c>
      <c r="CA8">
        <v>6.3022235408425331E-3</v>
      </c>
      <c r="CB8">
        <v>0.18420539796352386</v>
      </c>
      <c r="CC8">
        <v>-3.7156578153371811E-2</v>
      </c>
      <c r="CD8">
        <v>-0.25851854681968689</v>
      </c>
      <c r="CE8">
        <v>-0.40777462720870972</v>
      </c>
      <c r="CF8">
        <v>-0.55702924728393555</v>
      </c>
      <c r="CG8">
        <v>-0.31300640106201172</v>
      </c>
      <c r="CH8">
        <v>-6.8985015153884888E-2</v>
      </c>
      <c r="CI8">
        <v>8.5886351764202118E-2</v>
      </c>
      <c r="CJ8">
        <v>0.24075596034526825</v>
      </c>
      <c r="CK8">
        <v>-1.068513747304678E-2</v>
      </c>
      <c r="CL8">
        <v>-0.2621288001537323</v>
      </c>
      <c r="CM8">
        <v>-0.59389805793762207</v>
      </c>
      <c r="CN8">
        <v>-0.9256705641746521</v>
      </c>
      <c r="CO8">
        <v>-1.437753438949585</v>
      </c>
      <c r="CP8">
        <v>-1.9498316049575806</v>
      </c>
      <c r="CQ8">
        <v>-3.2399067878723145</v>
      </c>
      <c r="CR8">
        <v>-4.5299715995788574</v>
      </c>
      <c r="CS8">
        <v>-6.000586986541748</v>
      </c>
      <c r="CT8">
        <v>-7.4712009429931641</v>
      </c>
      <c r="CU8">
        <v>-8.107609748840332</v>
      </c>
      <c r="CV8">
        <v>-8.744023323059082</v>
      </c>
      <c r="CW8">
        <v>-8.5916175842285156</v>
      </c>
      <c r="CX8">
        <v>-8.4392099380493164</v>
      </c>
      <c r="CY8">
        <v>-8.5316858291625977</v>
      </c>
      <c r="CZ8">
        <v>-8.6239891052246094</v>
      </c>
      <c r="DA8">
        <v>-9.0006809234619141</v>
      </c>
      <c r="DB8">
        <v>-9.3773689270019531</v>
      </c>
      <c r="DC8">
        <v>-8.1249713897705078</v>
      </c>
      <c r="DD8">
        <v>-6.8725595474243164</v>
      </c>
      <c r="DE8">
        <v>-3.499117374420166</v>
      </c>
      <c r="DF8">
        <v>-0.12564332783222198</v>
      </c>
      <c r="DG8">
        <v>3.4017801284790039</v>
      </c>
      <c r="DH8">
        <v>6.9292373657226563</v>
      </c>
      <c r="DI8">
        <v>9.1459903717041016</v>
      </c>
      <c r="DJ8">
        <v>11.362722396850586</v>
      </c>
      <c r="DK8">
        <v>12.69514274597168</v>
      </c>
      <c r="DL8">
        <v>14.027548789978027</v>
      </c>
      <c r="DM8">
        <v>14.581975936889648</v>
      </c>
      <c r="DN8">
        <v>15.136397361755371</v>
      </c>
      <c r="DO8">
        <v>14.598623275756836</v>
      </c>
      <c r="DP8">
        <v>14.06084156036377</v>
      </c>
      <c r="DQ8">
        <v>13.783962249755859</v>
      </c>
      <c r="DR8">
        <v>13.507078170776367</v>
      </c>
      <c r="DS8">
        <v>14.44776439666748</v>
      </c>
      <c r="DT8">
        <v>15.387753486633301</v>
      </c>
      <c r="DU8">
        <v>16.459074020385742</v>
      </c>
      <c r="DV8">
        <v>17.530385971069336</v>
      </c>
      <c r="DW8">
        <v>17.64838981628418</v>
      </c>
      <c r="DX8">
        <v>17.766380310058594</v>
      </c>
      <c r="DY8">
        <v>15.289670944213867</v>
      </c>
      <c r="DZ8">
        <v>12.812930107116699</v>
      </c>
      <c r="EA8">
        <v>7.0393815040588379</v>
      </c>
      <c r="EB8">
        <v>1.2657783031463623</v>
      </c>
      <c r="EC8">
        <v>-3.8477451801300049</v>
      </c>
      <c r="ED8">
        <v>-8.9612197875976563</v>
      </c>
      <c r="EE8">
        <v>-10.166937828063965</v>
      </c>
      <c r="EF8">
        <v>-11.372634887695313</v>
      </c>
      <c r="EG8">
        <v>-10.50357723236084</v>
      </c>
      <c r="EH8">
        <v>-9.6345119476318359</v>
      </c>
      <c r="EI8">
        <v>-8.9201517105102539</v>
      </c>
      <c r="EJ8">
        <v>-8.2057838439941406</v>
      </c>
      <c r="EK8">
        <v>-7.1280856132507324</v>
      </c>
      <c r="EL8">
        <v>-6.0503778457641602</v>
      </c>
      <c r="EM8">
        <v>-4.4990592002868652</v>
      </c>
      <c r="EN8">
        <v>-2.9482719898223877</v>
      </c>
      <c r="EO8">
        <v>-3.3014695644378662</v>
      </c>
      <c r="EP8">
        <v>-3.6546673774719238</v>
      </c>
      <c r="EQ8">
        <v>-5.5707254409790039</v>
      </c>
      <c r="ER8">
        <v>-7.4867849349975586</v>
      </c>
      <c r="ES8">
        <v>-8.1607513427734375</v>
      </c>
      <c r="ET8">
        <v>-8.8347187042236328</v>
      </c>
      <c r="EU8">
        <v>-6.9149203300476074</v>
      </c>
      <c r="EV8">
        <v>-4.9951033592224121</v>
      </c>
      <c r="EW8">
        <v>-0.31290420889854431</v>
      </c>
      <c r="EX8">
        <v>4.3692507743835449</v>
      </c>
      <c r="EY8">
        <v>8.7136363983154297</v>
      </c>
      <c r="EZ8">
        <v>13.057979583740234</v>
      </c>
      <c r="FA8">
        <v>13.464221954345703</v>
      </c>
      <c r="FB8">
        <v>13.870437622070313</v>
      </c>
      <c r="FC8">
        <v>10.869157791137695</v>
      </c>
      <c r="FD8">
        <v>7.8678493499755859</v>
      </c>
      <c r="FE8">
        <v>5.0752701759338379</v>
      </c>
      <c r="FF8">
        <v>2.2826638221740723</v>
      </c>
      <c r="FG8">
        <v>1.1859898567199707</v>
      </c>
      <c r="FH8">
        <v>8.9313998818397522E-2</v>
      </c>
      <c r="FI8">
        <v>-1.2430789470672607</v>
      </c>
      <c r="FJ8">
        <v>-2.5754973888397217</v>
      </c>
      <c r="FK8">
        <v>-3.1819212436676025</v>
      </c>
      <c r="FL8">
        <v>-3.7883346080780029</v>
      </c>
      <c r="FM8">
        <v>-2.3170301914215088</v>
      </c>
      <c r="FN8">
        <v>-0.84575438499450684</v>
      </c>
      <c r="FO8">
        <v>-8.5402978584170341E-3</v>
      </c>
      <c r="FP8">
        <v>0.82866889238357544</v>
      </c>
      <c r="FQ8">
        <v>-0.30564841628074646</v>
      </c>
      <c r="FR8">
        <v>-1.4399685859680176</v>
      </c>
      <c r="FS8">
        <v>-2.9740974903106689</v>
      </c>
      <c r="FT8">
        <v>-4.5082559585571289</v>
      </c>
      <c r="FU8">
        <v>-5.5091323852539063</v>
      </c>
      <c r="FV8">
        <v>-6.5100045204162598</v>
      </c>
      <c r="FW8">
        <v>-6.7745976448059082</v>
      </c>
      <c r="FX8">
        <v>-7.0391860008239746</v>
      </c>
      <c r="FY8">
        <v>-5.9426937103271484</v>
      </c>
      <c r="FZ8">
        <v>-4.8461918830871582</v>
      </c>
      <c r="GA8">
        <v>-3.1645829677581787</v>
      </c>
      <c r="GB8">
        <v>-1.4829812049865723</v>
      </c>
      <c r="GC8">
        <v>-0.76685225963592529</v>
      </c>
      <c r="GD8">
        <v>-5.0709567964076996E-2</v>
      </c>
      <c r="GE8">
        <v>-2.5353385135531425E-2</v>
      </c>
      <c r="GF8">
        <v>6.1471711054750244E-10</v>
      </c>
      <c r="GG8">
        <v>1.7188863421324641E-4</v>
      </c>
      <c r="GH8">
        <v>3.4377336851321161E-4</v>
      </c>
      <c r="GI8">
        <v>1.7188800848089159E-4</v>
      </c>
      <c r="GJ8">
        <v>0</v>
      </c>
      <c r="GK8">
        <v>-5.2425824105739594E-2</v>
      </c>
      <c r="GL8">
        <v>-0.10485604405403137</v>
      </c>
      <c r="GM8">
        <v>-0.77162569761276245</v>
      </c>
      <c r="GN8">
        <v>-1.4384081363677979</v>
      </c>
      <c r="GO8">
        <v>-2.9835917949676514</v>
      </c>
      <c r="GP8">
        <v>-4.5287785530090332</v>
      </c>
      <c r="GQ8">
        <v>-6.0437145233154297</v>
      </c>
      <c r="GR8">
        <v>-7.5586204528808594</v>
      </c>
      <c r="GS8">
        <v>-8.0045347213745117</v>
      </c>
      <c r="GT8">
        <v>-8.450439453125</v>
      </c>
      <c r="GU8">
        <v>-7.8113884925842285</v>
      </c>
      <c r="GV8">
        <v>-7.1726865768432617</v>
      </c>
      <c r="GW8">
        <v>-7.1747493743896484</v>
      </c>
      <c r="GX8">
        <v>-7.1768121719360352</v>
      </c>
      <c r="GY8">
        <v>-8.5079364776611328</v>
      </c>
      <c r="GZ8">
        <v>-9.8390607833862305</v>
      </c>
      <c r="HA8">
        <v>-9.8146238327026367</v>
      </c>
      <c r="HB8">
        <v>-9.7901878356933594</v>
      </c>
      <c r="HC8">
        <v>-7.9145603179931641</v>
      </c>
      <c r="HD8">
        <v>-6.0389180183410645</v>
      </c>
      <c r="HE8">
        <v>-5.5445680618286133</v>
      </c>
      <c r="HF8">
        <v>-5.0502233505249023</v>
      </c>
      <c r="HG8">
        <v>-5.2945575714111328</v>
      </c>
      <c r="HH8">
        <v>-5.5388965606689453</v>
      </c>
      <c r="HI8">
        <v>-2.5301241874694824</v>
      </c>
      <c r="HJ8">
        <v>0.47866618633270264</v>
      </c>
      <c r="HK8">
        <v>5.2996683120727539</v>
      </c>
      <c r="HL8">
        <v>10.120577812194824</v>
      </c>
      <c r="HM8">
        <v>12.079490661621094</v>
      </c>
      <c r="HN8">
        <v>14.038382530212402</v>
      </c>
      <c r="HO8">
        <v>14.085766792297363</v>
      </c>
      <c r="HP8">
        <v>14.132983207702637</v>
      </c>
      <c r="HQ8">
        <v>14.821983337402344</v>
      </c>
      <c r="HR8">
        <v>15.510995864868164</v>
      </c>
      <c r="HS8">
        <v>16.012651443481445</v>
      </c>
      <c r="HT8">
        <v>16.514307022094727</v>
      </c>
      <c r="HU8">
        <v>16.923887252807617</v>
      </c>
      <c r="HV8">
        <v>17.333459854125977</v>
      </c>
      <c r="HW8">
        <v>17.288372039794922</v>
      </c>
      <c r="HX8">
        <v>17.243278503417969</v>
      </c>
      <c r="HY8">
        <v>14.928262710571289</v>
      </c>
      <c r="HZ8">
        <v>12.613242149353027</v>
      </c>
      <c r="IA8">
        <v>9.4471826553344727</v>
      </c>
      <c r="IB8">
        <v>6.2810611724853516</v>
      </c>
      <c r="IC8">
        <v>3.0672721862792969</v>
      </c>
      <c r="ID8">
        <v>-0.14652228355407715</v>
      </c>
      <c r="IE8">
        <v>-4.8952164649963379</v>
      </c>
      <c r="IF8">
        <v>-9.6438198089599609</v>
      </c>
      <c r="IG8">
        <v>-14.055184364318848</v>
      </c>
      <c r="IH8">
        <v>-18.466543197631836</v>
      </c>
      <c r="II8">
        <v>-20.311132431030273</v>
      </c>
      <c r="IJ8">
        <v>-22.155534744262695</v>
      </c>
      <c r="IK8">
        <v>-22.329366683959961</v>
      </c>
      <c r="IL8">
        <v>-22.503204345703125</v>
      </c>
      <c r="IM8">
        <v>-21.259342193603516</v>
      </c>
      <c r="IN8">
        <v>-20.015472412109375</v>
      </c>
      <c r="IO8">
        <v>-18.036237716674805</v>
      </c>
      <c r="IP8">
        <v>-16.057043075561523</v>
      </c>
      <c r="IQ8">
        <v>-16.577070236206055</v>
      </c>
      <c r="IR8">
        <v>-17.097118377685547</v>
      </c>
      <c r="IS8">
        <v>-18.143514633178711</v>
      </c>
      <c r="IT8">
        <v>-19.189874649047852</v>
      </c>
      <c r="IU8">
        <v>-15.097784996032715</v>
      </c>
      <c r="IV8">
        <v>-11.005617141723633</v>
      </c>
      <c r="IW8">
        <v>-5.2536792755126953</v>
      </c>
      <c r="IX8">
        <v>0.49825590848922729</v>
      </c>
      <c r="IY8">
        <v>3.7903423309326172</v>
      </c>
      <c r="IZ8">
        <v>7.0823655128479004</v>
      </c>
      <c r="JA8">
        <v>12.231456756591797</v>
      </c>
      <c r="JB8">
        <v>17.380561828613281</v>
      </c>
      <c r="JC8">
        <v>23.345876693725586</v>
      </c>
      <c r="JD8">
        <v>29.311500549316406</v>
      </c>
      <c r="JE8">
        <v>30.761093139648438</v>
      </c>
      <c r="JF8">
        <v>32.210708618164063</v>
      </c>
      <c r="JG8">
        <v>30.843235015869141</v>
      </c>
      <c r="JH8">
        <v>29.475749969482422</v>
      </c>
      <c r="JI8">
        <v>27.591226577758789</v>
      </c>
      <c r="JJ8">
        <v>25.70673942565918</v>
      </c>
      <c r="JK8">
        <v>22.575437545776367</v>
      </c>
      <c r="JL8">
        <v>19.444124221801758</v>
      </c>
      <c r="JM8">
        <v>18.084234237670898</v>
      </c>
      <c r="JN8">
        <v>16.724361419677734</v>
      </c>
      <c r="JO8">
        <v>18.196067810058594</v>
      </c>
      <c r="JP8">
        <v>19.667802810668945</v>
      </c>
      <c r="JQ8">
        <v>18.400482177734375</v>
      </c>
      <c r="JR8">
        <v>17.133144378662109</v>
      </c>
      <c r="JS8">
        <v>13.537476539611816</v>
      </c>
      <c r="JT8">
        <v>9.9418745040893555</v>
      </c>
      <c r="JU8">
        <v>8.6417264938354492</v>
      </c>
      <c r="JV8">
        <v>7.3415946960449219</v>
      </c>
      <c r="JW8">
        <v>4.3952908515930176</v>
      </c>
      <c r="JX8">
        <v>1.4484412670135498</v>
      </c>
      <c r="JY8">
        <v>-5.5668902397155762</v>
      </c>
      <c r="JZ8">
        <v>-12.582356452941895</v>
      </c>
      <c r="KA8">
        <v>-15.987642288208008</v>
      </c>
      <c r="KB8">
        <v>-19.392892837524414</v>
      </c>
      <c r="KC8">
        <v>-16.661849975585938</v>
      </c>
      <c r="KD8">
        <v>-13.930859565734863</v>
      </c>
      <c r="KE8">
        <v>-12.152356147766113</v>
      </c>
      <c r="KF8">
        <v>-10.373859405517578</v>
      </c>
      <c r="KG8">
        <v>-11.370121955871582</v>
      </c>
      <c r="KH8">
        <v>-12.366373062133789</v>
      </c>
      <c r="KI8">
        <v>-11.706507682800293</v>
      </c>
      <c r="KJ8">
        <v>-11.046628952026367</v>
      </c>
      <c r="KK8">
        <v>-9.1866044998168945</v>
      </c>
      <c r="KL8">
        <v>-7.3265876770019531</v>
      </c>
      <c r="KM8">
        <v>-8.5937471389770508</v>
      </c>
      <c r="KN8">
        <v>-9.8608808517456055</v>
      </c>
      <c r="KO8">
        <v>-13.239495277404785</v>
      </c>
      <c r="KP8">
        <v>-16.618125915527344</v>
      </c>
      <c r="KQ8">
        <v>-17.293560028076172</v>
      </c>
      <c r="KR8">
        <v>-17.969308853149414</v>
      </c>
      <c r="KS8">
        <v>-15.022632598876953</v>
      </c>
      <c r="KT8">
        <v>-12.075899124145508</v>
      </c>
      <c r="KU8">
        <v>-8.0151071548461914</v>
      </c>
      <c r="KV8">
        <v>-3.9543180465698242</v>
      </c>
      <c r="KW8">
        <v>-1.7797625064849854</v>
      </c>
      <c r="KX8">
        <v>0.39475122094154358</v>
      </c>
      <c r="KY8">
        <v>0.22531631588935852</v>
      </c>
      <c r="KZ8">
        <v>5.5863384157419205E-2</v>
      </c>
      <c r="LA8">
        <v>-0.34005185961723328</v>
      </c>
      <c r="LB8">
        <v>-0.73596125841140747</v>
      </c>
      <c r="LC8">
        <v>-0.3140987753868103</v>
      </c>
      <c r="LD8">
        <v>0.1077718511223793</v>
      </c>
      <c r="LE8">
        <v>0.4154803454875946</v>
      </c>
      <c r="LF8">
        <v>0.72318607568740845</v>
      </c>
      <c r="LG8">
        <v>0.38012617826461792</v>
      </c>
      <c r="LH8">
        <v>3.707282617688179E-2</v>
      </c>
      <c r="LI8">
        <v>0.32916322350502014</v>
      </c>
      <c r="LJ8">
        <v>0.62125861644744873</v>
      </c>
      <c r="LK8">
        <v>2.0116050243377686</v>
      </c>
      <c r="LL8">
        <v>3.4014878273010254</v>
      </c>
      <c r="LM8">
        <v>4.6117281913757324</v>
      </c>
      <c r="LN8">
        <v>5.8219928741455078</v>
      </c>
      <c r="LO8">
        <v>5.6022381782531738</v>
      </c>
      <c r="LP8">
        <v>5.3824834823608398</v>
      </c>
      <c r="LQ8">
        <v>3.9758009910583496</v>
      </c>
      <c r="LR8">
        <v>2.5691537857055664</v>
      </c>
      <c r="LS8">
        <v>1.5122487545013428</v>
      </c>
      <c r="LT8">
        <v>0.45538684725761414</v>
      </c>
      <c r="LU8">
        <v>0.20808462798595428</v>
      </c>
    </row>
    <row r="9" spans="1:339">
      <c r="A9" t="s">
        <v>107</v>
      </c>
      <c r="B9">
        <v>-0.37952727079391479</v>
      </c>
      <c r="C9">
        <v>-0.58627909421920776</v>
      </c>
      <c r="D9">
        <v>-0.79303091764450073</v>
      </c>
      <c r="E9">
        <v>-1.2736852169036865</v>
      </c>
      <c r="F9">
        <v>-1.7543394565582275</v>
      </c>
      <c r="G9">
        <v>-2.1637177467346191</v>
      </c>
      <c r="H9">
        <v>-2.5730962753295898</v>
      </c>
      <c r="I9">
        <v>-2.7664980888366699</v>
      </c>
      <c r="J9">
        <v>-2.9599001407623291</v>
      </c>
      <c r="K9">
        <v>-2.8808319568634033</v>
      </c>
      <c r="L9">
        <v>-2.8017637729644775</v>
      </c>
      <c r="M9">
        <v>-2.7311179637908936</v>
      </c>
      <c r="N9">
        <v>-2.6604721546173096</v>
      </c>
      <c r="O9">
        <v>-2.6914405822753906</v>
      </c>
      <c r="P9">
        <v>-2.7224087715148926</v>
      </c>
      <c r="V9">
        <v>-2.7224090099334717</v>
      </c>
      <c r="W9">
        <v>-2.7071969509124756</v>
      </c>
      <c r="X9">
        <v>-2.6919848918914795</v>
      </c>
      <c r="Y9">
        <v>-2.5675671100616455</v>
      </c>
      <c r="Z9">
        <v>-2.4431490898132324</v>
      </c>
      <c r="AA9">
        <v>-2.1623713970184326</v>
      </c>
      <c r="AB9">
        <v>-1.8815938234329224</v>
      </c>
      <c r="AC9">
        <v>-1.5930517911911011</v>
      </c>
      <c r="AD9">
        <v>-1.3045104742050171</v>
      </c>
      <c r="AE9">
        <v>-1.2114331722259521</v>
      </c>
      <c r="AF9">
        <v>-1.1183563470840454</v>
      </c>
      <c r="AG9">
        <v>-1.131247878074646</v>
      </c>
      <c r="AH9">
        <v>-1.1441394090652466</v>
      </c>
      <c r="AI9">
        <v>-0.90089035034179688</v>
      </c>
      <c r="AJ9">
        <v>-0.65764033794403076</v>
      </c>
      <c r="AK9">
        <v>-0.14000223577022552</v>
      </c>
      <c r="AL9">
        <v>0.37763586640357971</v>
      </c>
      <c r="AM9">
        <v>0.79618239402770996</v>
      </c>
      <c r="AN9">
        <v>1.2147277593612671</v>
      </c>
      <c r="AO9">
        <v>1.4757390022277832</v>
      </c>
      <c r="AP9">
        <v>1.736749529838562</v>
      </c>
      <c r="AQ9">
        <v>1.9712036848068237</v>
      </c>
      <c r="AR9">
        <v>2.205657958984375</v>
      </c>
      <c r="AS9">
        <v>2.3242895603179932</v>
      </c>
      <c r="AT9">
        <v>2.4429199695587158</v>
      </c>
      <c r="AU9">
        <v>2.2434163093566895</v>
      </c>
      <c r="AV9">
        <v>2.0439126491546631</v>
      </c>
      <c r="AW9">
        <v>1.6481999158859253</v>
      </c>
      <c r="AX9">
        <v>1.2524852752685547</v>
      </c>
      <c r="AY9">
        <v>1.0260525941848755</v>
      </c>
      <c r="AZ9">
        <v>0.79961991310119629</v>
      </c>
      <c r="BA9">
        <v>0.73702430725097656</v>
      </c>
      <c r="BB9">
        <v>0.67442876100540161</v>
      </c>
      <c r="BC9">
        <v>0.47354930639266968</v>
      </c>
      <c r="BD9">
        <v>0.27266991138458252</v>
      </c>
      <c r="BE9">
        <v>-0.32867726683616638</v>
      </c>
      <c r="BF9">
        <v>-0.93002438545227051</v>
      </c>
      <c r="BG9">
        <v>-1.8464981317520142</v>
      </c>
      <c r="BH9">
        <v>-2.7629761695861816</v>
      </c>
      <c r="BI9">
        <v>-3.4599783420562744</v>
      </c>
      <c r="BJ9">
        <v>-4.1569809913635254</v>
      </c>
      <c r="BK9">
        <v>-4.3180394172668457</v>
      </c>
      <c r="BL9">
        <v>-4.4790973663330078</v>
      </c>
      <c r="BM9">
        <v>-4.5207805633544922</v>
      </c>
      <c r="BN9">
        <v>-4.5624632835388184</v>
      </c>
      <c r="BO9">
        <v>-4.722175121307373</v>
      </c>
      <c r="BP9">
        <v>-4.8818869590759277</v>
      </c>
      <c r="BQ9">
        <v>-4.6054930686950684</v>
      </c>
      <c r="BR9">
        <v>-4.3290958404541016</v>
      </c>
      <c r="BS9">
        <v>-3.4730117321014404</v>
      </c>
      <c r="BT9">
        <v>-2.6169273853302002</v>
      </c>
      <c r="BU9">
        <v>-2.2130215167999268</v>
      </c>
      <c r="BV9">
        <v>-1.8091151714324951</v>
      </c>
      <c r="BW9">
        <v>-2.2705466747283936</v>
      </c>
      <c r="BX9">
        <v>-2.7319774627685547</v>
      </c>
      <c r="BY9">
        <v>-2.9576082229614258</v>
      </c>
      <c r="BZ9">
        <v>-3.1832387447357178</v>
      </c>
      <c r="CA9">
        <v>-3.2087929248809814</v>
      </c>
      <c r="CB9">
        <v>-3.2343478202819824</v>
      </c>
      <c r="CC9">
        <v>-3.6797935962677002</v>
      </c>
      <c r="CD9">
        <v>-4.1252388954162598</v>
      </c>
      <c r="CE9">
        <v>-3.4497189521789551</v>
      </c>
      <c r="CF9">
        <v>-2.7742056846618652</v>
      </c>
      <c r="CG9">
        <v>-0.84445023536682129</v>
      </c>
      <c r="CH9">
        <v>1.0852893590927124</v>
      </c>
      <c r="CI9">
        <v>1.8925653696060181</v>
      </c>
      <c r="CJ9">
        <v>2.6998331546783447</v>
      </c>
      <c r="CK9">
        <v>2.3337152004241943</v>
      </c>
      <c r="CL9">
        <v>1.9675946235656738</v>
      </c>
      <c r="CM9">
        <v>2.0623612403869629</v>
      </c>
      <c r="CN9">
        <v>2.1571288108825684</v>
      </c>
      <c r="CO9">
        <v>3.3152525424957275</v>
      </c>
      <c r="CP9">
        <v>4.4733648300170898</v>
      </c>
      <c r="CQ9">
        <v>5.8089923858642578</v>
      </c>
      <c r="CR9">
        <v>7.1446070671081543</v>
      </c>
      <c r="CS9">
        <v>8.0282554626464844</v>
      </c>
      <c r="CT9">
        <v>8.9119052886962891</v>
      </c>
      <c r="CU9">
        <v>10.398465156555176</v>
      </c>
      <c r="CV9">
        <v>11.885040283203125</v>
      </c>
      <c r="CW9">
        <v>13.828816413879395</v>
      </c>
      <c r="CX9">
        <v>15.772610664367676</v>
      </c>
      <c r="CY9">
        <v>17.241365432739258</v>
      </c>
      <c r="CZ9">
        <v>18.710103988647461</v>
      </c>
      <c r="DA9">
        <v>18.85713005065918</v>
      </c>
      <c r="DB9">
        <v>19.004150390625</v>
      </c>
      <c r="DC9">
        <v>16.910478591918945</v>
      </c>
      <c r="DD9">
        <v>14.816792488098145</v>
      </c>
      <c r="DE9">
        <v>11.879627227783203</v>
      </c>
      <c r="DF9">
        <v>8.9424352645874023</v>
      </c>
      <c r="DG9">
        <v>7.2640233039855957</v>
      </c>
      <c r="DH9">
        <v>5.5855937004089355</v>
      </c>
      <c r="DI9">
        <v>4.8926849365234375</v>
      </c>
      <c r="DJ9">
        <v>4.1997823715209961</v>
      </c>
      <c r="DK9">
        <v>2.6037464141845703</v>
      </c>
      <c r="DL9">
        <v>1.0077240467071533</v>
      </c>
      <c r="DM9">
        <v>-0.95090943574905396</v>
      </c>
      <c r="DN9">
        <v>-2.9095404148101807</v>
      </c>
      <c r="DO9">
        <v>-3.8869154453277588</v>
      </c>
      <c r="DP9">
        <v>-4.8643012046813965</v>
      </c>
      <c r="DQ9">
        <v>-6.4396963119506836</v>
      </c>
      <c r="DR9">
        <v>-8.0151071548461914</v>
      </c>
      <c r="DS9">
        <v>-10.577411651611328</v>
      </c>
      <c r="DT9">
        <v>-13.139694213867188</v>
      </c>
      <c r="DU9">
        <v>-14.581921577453613</v>
      </c>
      <c r="DV9">
        <v>-16.024133682250977</v>
      </c>
      <c r="DW9">
        <v>-15.742073059082031</v>
      </c>
      <c r="DX9">
        <v>-15.460001945495605</v>
      </c>
      <c r="DY9">
        <v>-14.470080375671387</v>
      </c>
      <c r="DZ9">
        <v>-13.480147361755371</v>
      </c>
      <c r="EA9">
        <v>-12.040971755981445</v>
      </c>
      <c r="EB9">
        <v>-10.601781845092773</v>
      </c>
      <c r="EC9">
        <v>-8.8900356292724609</v>
      </c>
      <c r="ED9">
        <v>-7.1783061027526855</v>
      </c>
      <c r="EE9">
        <v>-5.8660540580749512</v>
      </c>
      <c r="EF9">
        <v>-4.5538163185119629</v>
      </c>
      <c r="EG9">
        <v>-3.578751802444458</v>
      </c>
      <c r="EH9">
        <v>-2.6036889553070068</v>
      </c>
      <c r="EI9">
        <v>-1.7458326816558838</v>
      </c>
      <c r="EJ9">
        <v>-0.88796818256378174</v>
      </c>
      <c r="EK9">
        <v>-0.12588156759738922</v>
      </c>
      <c r="EL9">
        <v>0.63621246814727783</v>
      </c>
      <c r="EM9">
        <v>1.6115047931671143</v>
      </c>
      <c r="EN9">
        <v>2.5867879390716553</v>
      </c>
      <c r="EO9">
        <v>3.4610965251922607</v>
      </c>
      <c r="EP9">
        <v>4.3353962898254395</v>
      </c>
      <c r="EQ9">
        <v>4.342160701751709</v>
      </c>
      <c r="ER9">
        <v>4.3489193916320801</v>
      </c>
      <c r="ES9">
        <v>3.7264044284820557</v>
      </c>
      <c r="ET9">
        <v>3.1038837432861328</v>
      </c>
      <c r="EU9">
        <v>2.6935334205627441</v>
      </c>
      <c r="EV9">
        <v>2.2831795215606689</v>
      </c>
      <c r="EW9">
        <v>2.1033272743225098</v>
      </c>
      <c r="EX9">
        <v>1.9234771728515625</v>
      </c>
      <c r="EY9">
        <v>1.4142595529556274</v>
      </c>
      <c r="EZ9">
        <v>0.90504598617553711</v>
      </c>
      <c r="FA9">
        <v>0.33856073021888733</v>
      </c>
      <c r="FB9">
        <v>-0.22792346775531769</v>
      </c>
      <c r="FC9">
        <v>-0.467934250831604</v>
      </c>
      <c r="FD9">
        <v>-0.70794767141342163</v>
      </c>
      <c r="FE9">
        <v>-1.1244568824768066</v>
      </c>
      <c r="FF9">
        <v>-1.5409700870513916</v>
      </c>
      <c r="FG9">
        <v>-2.1342413425445557</v>
      </c>
      <c r="FH9">
        <v>-2.7275087833404541</v>
      </c>
      <c r="FI9">
        <v>-2.8007316589355469</v>
      </c>
      <c r="FJ9">
        <v>-2.8739559650421143</v>
      </c>
      <c r="FK9">
        <v>-2.4921374320983887</v>
      </c>
      <c r="FL9">
        <v>-2.1103172302246094</v>
      </c>
      <c r="FM9">
        <v>-1.8078802824020386</v>
      </c>
      <c r="FN9">
        <v>-1.5054489374160767</v>
      </c>
      <c r="FO9">
        <v>-1.0524393320083618</v>
      </c>
      <c r="FP9">
        <v>-0.59942847490310669</v>
      </c>
      <c r="FQ9">
        <v>1.853734627366066E-2</v>
      </c>
      <c r="FR9">
        <v>0.63649988174438477</v>
      </c>
      <c r="FS9">
        <v>0.78497964143753052</v>
      </c>
      <c r="FT9">
        <v>0.93346232175827026</v>
      </c>
      <c r="FU9">
        <v>0.8971373438835144</v>
      </c>
      <c r="FV9">
        <v>0.86081278324127197</v>
      </c>
      <c r="FW9">
        <v>1.1461468935012817</v>
      </c>
      <c r="FX9">
        <v>1.4314757585525513</v>
      </c>
      <c r="FY9">
        <v>1.5769798755645752</v>
      </c>
      <c r="FZ9">
        <v>1.7224829196929932</v>
      </c>
      <c r="GA9">
        <v>1.5434616804122925</v>
      </c>
      <c r="GB9">
        <v>1.3644404411315918</v>
      </c>
      <c r="GC9">
        <v>1.2021239995956421</v>
      </c>
      <c r="GD9">
        <v>1.0398044586181641</v>
      </c>
      <c r="GE9">
        <v>0.93397855758666992</v>
      </c>
      <c r="GF9">
        <v>0.82815259695053101</v>
      </c>
      <c r="GG9">
        <v>0.66674977540969849</v>
      </c>
      <c r="GH9">
        <v>0.50534999370574951</v>
      </c>
      <c r="GI9">
        <v>0.24872198700904846</v>
      </c>
      <c r="GJ9">
        <v>-7.9068178310990334E-3</v>
      </c>
      <c r="GK9">
        <v>-0.18698541820049286</v>
      </c>
      <c r="GL9">
        <v>-0.36606141924858093</v>
      </c>
      <c r="GM9">
        <v>-0.17839187383651733</v>
      </c>
      <c r="GN9">
        <v>9.2812404036521912E-3</v>
      </c>
      <c r="GO9">
        <v>0.38047263026237488</v>
      </c>
      <c r="GP9">
        <v>0.75166404247283936</v>
      </c>
      <c r="GQ9">
        <v>0.94710069894790649</v>
      </c>
      <c r="GR9">
        <v>1.1425337791442871</v>
      </c>
      <c r="GS9">
        <v>1.4158923625946045</v>
      </c>
      <c r="GT9">
        <v>1.6892514228820801</v>
      </c>
      <c r="GU9">
        <v>2.2317874431610107</v>
      </c>
      <c r="GV9">
        <v>2.7743794918060303</v>
      </c>
      <c r="GW9">
        <v>3.185699462890625</v>
      </c>
      <c r="GX9">
        <v>3.5970273017883301</v>
      </c>
      <c r="GY9">
        <v>3.8175034523010254</v>
      </c>
      <c r="GZ9">
        <v>4.0379776954650879</v>
      </c>
      <c r="HA9">
        <v>4.0227656364440918</v>
      </c>
      <c r="HB9">
        <v>4.0075535774230957</v>
      </c>
      <c r="HC9">
        <v>3.4736161231994629</v>
      </c>
      <c r="HD9">
        <v>2.9396746158599854</v>
      </c>
      <c r="HE9">
        <v>2.4646623134613037</v>
      </c>
      <c r="HF9">
        <v>1.9896509647369385</v>
      </c>
      <c r="HG9">
        <v>1.6475428342819214</v>
      </c>
      <c r="HH9">
        <v>1.3054282665252686</v>
      </c>
      <c r="HI9">
        <v>3.0424118041992188E-2</v>
      </c>
      <c r="HJ9">
        <v>-1.2445861101150513</v>
      </c>
      <c r="HK9">
        <v>-3.2457931041717529</v>
      </c>
      <c r="HL9">
        <v>-5.2469615936279297</v>
      </c>
      <c r="HM9">
        <v>-6.7688608169555664</v>
      </c>
      <c r="HN9">
        <v>-8.2907571792602539</v>
      </c>
      <c r="HO9">
        <v>-9.2775945663452148</v>
      </c>
      <c r="HP9">
        <v>-10.264430046081543</v>
      </c>
      <c r="HQ9">
        <v>-10.982220649719238</v>
      </c>
      <c r="HR9">
        <v>-11.700024604797363</v>
      </c>
      <c r="HS9">
        <v>-12.202367782592773</v>
      </c>
      <c r="HT9">
        <v>-12.7047119140625</v>
      </c>
      <c r="HU9">
        <v>-13.713751792907715</v>
      </c>
      <c r="HV9">
        <v>-14.722771644592285</v>
      </c>
      <c r="HW9">
        <v>-14.91661262512207</v>
      </c>
      <c r="HX9">
        <v>-15.110445022583008</v>
      </c>
      <c r="HY9">
        <v>-12.752571105957031</v>
      </c>
      <c r="HZ9">
        <v>-10.394701957702637</v>
      </c>
      <c r="IA9">
        <v>-8.5854997634887695</v>
      </c>
      <c r="IB9">
        <v>-6.7762637138366699</v>
      </c>
      <c r="IC9">
        <v>-7.0325698852539063</v>
      </c>
      <c r="ID9">
        <v>-7.2888755798339844</v>
      </c>
      <c r="IE9">
        <v>-5.314368724822998</v>
      </c>
      <c r="IF9">
        <v>-3.3398997783660889</v>
      </c>
      <c r="IG9">
        <v>1.1532621383666992</v>
      </c>
      <c r="IH9">
        <v>5.6464424133300781</v>
      </c>
      <c r="II9">
        <v>7.4825210571289063</v>
      </c>
      <c r="IJ9">
        <v>9.3185806274414063</v>
      </c>
      <c r="IK9">
        <v>8.6425867080688477</v>
      </c>
      <c r="IL9">
        <v>7.9665799140930176</v>
      </c>
      <c r="IM9">
        <v>9.1618528366088867</v>
      </c>
      <c r="IN9">
        <v>10.357136726379395</v>
      </c>
      <c r="IO9">
        <v>12.577500343322754</v>
      </c>
      <c r="IP9">
        <v>14.797821998596191</v>
      </c>
      <c r="IQ9">
        <v>15.539185523986816</v>
      </c>
      <c r="IR9">
        <v>16.280538558959961</v>
      </c>
      <c r="IS9">
        <v>16.482278823852539</v>
      </c>
      <c r="IT9">
        <v>16.684013366699219</v>
      </c>
      <c r="IU9">
        <v>16.207977294921875</v>
      </c>
      <c r="IV9">
        <v>15.73193359375</v>
      </c>
      <c r="IW9">
        <v>14.121031761169434</v>
      </c>
      <c r="IX9">
        <v>12.510128974914551</v>
      </c>
      <c r="IY9">
        <v>11.266518592834473</v>
      </c>
      <c r="IZ9">
        <v>10.022932052612305</v>
      </c>
      <c r="JA9">
        <v>8.9095268249511719</v>
      </c>
      <c r="JB9">
        <v>7.7961220741271973</v>
      </c>
      <c r="JC9">
        <v>5.7059931755065918</v>
      </c>
      <c r="JD9">
        <v>3.6158707141876221</v>
      </c>
      <c r="JE9">
        <v>2.4271159172058105</v>
      </c>
      <c r="JF9">
        <v>1.2383382320404053</v>
      </c>
      <c r="JG9">
        <v>2.4332370758056641</v>
      </c>
      <c r="JH9">
        <v>3.6281406879425049</v>
      </c>
      <c r="JI9">
        <v>3.574138879776001</v>
      </c>
      <c r="JJ9">
        <v>3.5201387405395508</v>
      </c>
      <c r="JK9">
        <v>0.68864893913269043</v>
      </c>
      <c r="JL9">
        <v>-2.14286208152771</v>
      </c>
      <c r="JM9">
        <v>-3.8835141658782959</v>
      </c>
      <c r="JN9">
        <v>-5.6241536140441895</v>
      </c>
      <c r="JO9">
        <v>-5.6143274307250977</v>
      </c>
      <c r="JP9">
        <v>-5.6045012474060059</v>
      </c>
      <c r="JQ9">
        <v>-5.8733043670654297</v>
      </c>
      <c r="JR9">
        <v>-6.1421070098876953</v>
      </c>
      <c r="JS9">
        <v>-6.0077190399169922</v>
      </c>
      <c r="JT9">
        <v>-5.8733339309692383</v>
      </c>
      <c r="JU9">
        <v>-4.0816717147827148</v>
      </c>
      <c r="JV9">
        <v>-2.2899975776672363</v>
      </c>
      <c r="JW9">
        <v>-0.75675678253173828</v>
      </c>
      <c r="JX9">
        <v>0.77646857500076294</v>
      </c>
      <c r="JY9">
        <v>0.26757517457008362</v>
      </c>
      <c r="JZ9">
        <v>-0.2413279265165329</v>
      </c>
      <c r="KA9">
        <v>-0.90747922658920288</v>
      </c>
      <c r="KB9">
        <v>-1.5736278295516968</v>
      </c>
      <c r="KC9">
        <v>-1.3465636968612671</v>
      </c>
      <c r="KD9">
        <v>-1.1195040941238403</v>
      </c>
      <c r="KE9">
        <v>-1.0604019165039063</v>
      </c>
      <c r="KF9">
        <v>-1.0013010501861572</v>
      </c>
      <c r="KG9">
        <v>-1.055732250213623</v>
      </c>
      <c r="KH9">
        <v>-1.1101590394973755</v>
      </c>
      <c r="KI9">
        <v>-0.54904115200042725</v>
      </c>
      <c r="KJ9">
        <v>1.2087407521903515E-2</v>
      </c>
      <c r="KK9">
        <v>0.64019441604614258</v>
      </c>
      <c r="KL9">
        <v>1.2682967185974121</v>
      </c>
      <c r="KM9">
        <v>0.52806085348129272</v>
      </c>
      <c r="KN9">
        <v>-0.21216094493865967</v>
      </c>
      <c r="KO9">
        <v>-1.6999603509902954</v>
      </c>
      <c r="KP9">
        <v>-3.1877651214599609</v>
      </c>
      <c r="KQ9">
        <v>-3.9990479946136475</v>
      </c>
      <c r="KR9">
        <v>-4.8103294372558594</v>
      </c>
      <c r="KS9">
        <v>-5.4086027145385742</v>
      </c>
      <c r="KT9">
        <v>-6.0068874359130859</v>
      </c>
      <c r="KU9">
        <v>-6.4236874580383301</v>
      </c>
      <c r="KV9">
        <v>-6.8404841423034668</v>
      </c>
      <c r="KW9">
        <v>-6.3983306884765625</v>
      </c>
      <c r="KX9">
        <v>-5.9561862945556641</v>
      </c>
      <c r="KY9">
        <v>-5.343721866607666</v>
      </c>
      <c r="KZ9">
        <v>-4.7312564849853516</v>
      </c>
      <c r="LA9">
        <v>-4.3931818008422852</v>
      </c>
      <c r="LB9">
        <v>-4.0551033020019531</v>
      </c>
      <c r="LC9">
        <v>-3.2748324871063232</v>
      </c>
      <c r="LD9">
        <v>-2.4945464134216309</v>
      </c>
      <c r="LE9">
        <v>-1.3101825714111328</v>
      </c>
      <c r="LF9">
        <v>-0.12581844627857208</v>
      </c>
      <c r="LG9">
        <v>0.73703086376190186</v>
      </c>
      <c r="LH9">
        <v>1.5998638868331909</v>
      </c>
      <c r="LI9">
        <v>2.1270465850830078</v>
      </c>
      <c r="LJ9">
        <v>2.6542270183563232</v>
      </c>
      <c r="LK9">
        <v>2.959608793258667</v>
      </c>
      <c r="LL9">
        <v>3.2649993896484375</v>
      </c>
      <c r="LM9">
        <v>3.2008006572723389</v>
      </c>
      <c r="LN9">
        <v>3.1365997791290283</v>
      </c>
      <c r="LO9">
        <v>3.1033973693847656</v>
      </c>
      <c r="LP9">
        <v>3.0701947212219238</v>
      </c>
      <c r="LQ9">
        <v>3.1363141536712646</v>
      </c>
      <c r="LR9">
        <v>3.2024326324462891</v>
      </c>
      <c r="LS9">
        <v>3.0410284996032715</v>
      </c>
      <c r="LT9">
        <v>2.8796286582946777</v>
      </c>
      <c r="LU9">
        <v>2.6037724018096924</v>
      </c>
    </row>
    <row r="10" spans="1:339">
      <c r="A10" t="s">
        <v>108</v>
      </c>
      <c r="B10">
        <v>1.8065931797027588</v>
      </c>
      <c r="C10">
        <v>1.76347815990448</v>
      </c>
      <c r="D10">
        <v>1.7203631401062012</v>
      </c>
      <c r="E10">
        <v>1.6350210905075073</v>
      </c>
      <c r="F10">
        <v>1.5496790409088135</v>
      </c>
      <c r="G10">
        <v>1.5434337854385376</v>
      </c>
      <c r="H10">
        <v>1.5371885299682617</v>
      </c>
      <c r="I10">
        <v>1.3358511924743652</v>
      </c>
      <c r="J10">
        <v>1.1345137357711792</v>
      </c>
      <c r="K10">
        <v>1.2210016250610352</v>
      </c>
      <c r="L10">
        <v>1.3074896335601807</v>
      </c>
      <c r="M10">
        <v>1.8108904361724854</v>
      </c>
      <c r="N10">
        <v>2.31429123878479</v>
      </c>
      <c r="O10">
        <v>2.3884031772613525</v>
      </c>
      <c r="P10">
        <v>2.4625153541564941</v>
      </c>
      <c r="V10">
        <v>2.4625153541564941</v>
      </c>
      <c r="W10">
        <v>2.4809930324554443</v>
      </c>
      <c r="X10">
        <v>2.4994711875915527</v>
      </c>
      <c r="Y10">
        <v>3.0289125442504883</v>
      </c>
      <c r="Z10">
        <v>3.5583546161651611</v>
      </c>
      <c r="AA10">
        <v>3.7907459735870361</v>
      </c>
      <c r="AB10">
        <v>4.023137092590332</v>
      </c>
      <c r="AC10">
        <v>3.6670444011688232</v>
      </c>
      <c r="AD10">
        <v>3.3109514713287354</v>
      </c>
      <c r="AE10">
        <v>3.1982216835021973</v>
      </c>
      <c r="AF10">
        <v>3.0854923725128174</v>
      </c>
      <c r="AG10">
        <v>3.4755902290344238</v>
      </c>
      <c r="AH10">
        <v>3.8656890392303467</v>
      </c>
      <c r="AI10">
        <v>3.7623274326324463</v>
      </c>
      <c r="AJ10">
        <v>3.6589643955230713</v>
      </c>
      <c r="AK10">
        <v>2.6584954261779785</v>
      </c>
      <c r="AL10">
        <v>1.6580265760421753</v>
      </c>
      <c r="AM10">
        <v>0.30277866125106812</v>
      </c>
      <c r="AN10">
        <v>-1.0524661540985107</v>
      </c>
      <c r="AO10">
        <v>-1.9882792234420776</v>
      </c>
      <c r="AP10">
        <v>-2.9240901470184326</v>
      </c>
      <c r="AQ10">
        <v>-2.8521268367767334</v>
      </c>
      <c r="AR10">
        <v>-2.7801635265350342</v>
      </c>
      <c r="AS10">
        <v>-2.609879732131958</v>
      </c>
      <c r="AT10">
        <v>-2.4395973682403564</v>
      </c>
      <c r="AU10">
        <v>-3.0131278038024902</v>
      </c>
      <c r="AV10">
        <v>-3.5866577625274658</v>
      </c>
      <c r="AW10">
        <v>-3.988788366317749</v>
      </c>
      <c r="AX10">
        <v>-4.3909182548522949</v>
      </c>
      <c r="AY10">
        <v>-3.6041901111602783</v>
      </c>
      <c r="AZ10">
        <v>-2.817462682723999</v>
      </c>
      <c r="BA10">
        <v>-0.78853553533554077</v>
      </c>
      <c r="BB10">
        <v>1.2403916120529175</v>
      </c>
      <c r="BC10">
        <v>3.7280688285827637</v>
      </c>
      <c r="BD10">
        <v>6.2157349586486816</v>
      </c>
      <c r="BE10">
        <v>8.0646963119506836</v>
      </c>
      <c r="BF10">
        <v>9.9136581420898438</v>
      </c>
      <c r="BG10">
        <v>10.262045860290527</v>
      </c>
      <c r="BH10">
        <v>10.610431671142578</v>
      </c>
      <c r="BI10">
        <v>9.9864816665649414</v>
      </c>
      <c r="BJ10">
        <v>9.3625316619873047</v>
      </c>
      <c r="BK10">
        <v>10.424679756164551</v>
      </c>
      <c r="BL10">
        <v>11.486827850341797</v>
      </c>
      <c r="BM10">
        <v>14.292494773864746</v>
      </c>
      <c r="BN10">
        <v>17.098150253295898</v>
      </c>
      <c r="BO10">
        <v>18.211776733398438</v>
      </c>
      <c r="BP10">
        <v>19.325405120849609</v>
      </c>
      <c r="BQ10">
        <v>17.609346389770508</v>
      </c>
      <c r="BR10">
        <v>15.893271446228027</v>
      </c>
      <c r="BS10">
        <v>12.983794212341309</v>
      </c>
      <c r="BT10">
        <v>10.07431697845459</v>
      </c>
      <c r="BU10">
        <v>8.1135149002075195</v>
      </c>
      <c r="BV10">
        <v>6.152712345123291</v>
      </c>
      <c r="BW10">
        <v>4.2087154388427734</v>
      </c>
      <c r="BX10">
        <v>2.2647244930267334</v>
      </c>
      <c r="BY10">
        <v>-2.4999866485595703</v>
      </c>
      <c r="BZ10">
        <v>-7.2646975517272949</v>
      </c>
      <c r="CA10">
        <v>-11.389134407043457</v>
      </c>
      <c r="CB10">
        <v>-15.513576507568359</v>
      </c>
      <c r="CC10">
        <v>-15.087869644165039</v>
      </c>
      <c r="CD10">
        <v>-14.662162780761719</v>
      </c>
      <c r="CE10">
        <v>-13.53661060333252</v>
      </c>
      <c r="CF10">
        <v>-12.411069869995117</v>
      </c>
      <c r="CG10">
        <v>-14.445932388305664</v>
      </c>
      <c r="CH10">
        <v>-16.480779647827148</v>
      </c>
      <c r="CI10">
        <v>-19.939762115478516</v>
      </c>
      <c r="CJ10">
        <v>-23.39874267578125</v>
      </c>
      <c r="CK10">
        <v>-25.043926239013672</v>
      </c>
      <c r="CL10">
        <v>-26.689117431640625</v>
      </c>
      <c r="CM10">
        <v>-26.192682266235352</v>
      </c>
      <c r="CN10">
        <v>-25.69624137878418</v>
      </c>
      <c r="CO10">
        <v>-24.034313201904297</v>
      </c>
      <c r="CP10">
        <v>-22.372400283813477</v>
      </c>
      <c r="CQ10">
        <v>-19.439393997192383</v>
      </c>
      <c r="CR10">
        <v>-16.50640869140625</v>
      </c>
      <c r="CS10">
        <v>-12.618135452270508</v>
      </c>
      <c r="CT10">
        <v>-8.7298593521118164</v>
      </c>
      <c r="CU10">
        <v>-5.4255437850952148</v>
      </c>
      <c r="CV10">
        <v>-2.121201753616333</v>
      </c>
      <c r="CW10">
        <v>-1.0475138425827026</v>
      </c>
      <c r="CX10">
        <v>2.6183530688285828E-2</v>
      </c>
      <c r="CY10">
        <v>-2.9515175819396973</v>
      </c>
      <c r="CZ10">
        <v>-5.9293055534362793</v>
      </c>
      <c r="DA10">
        <v>-11.103845596313477</v>
      </c>
      <c r="DB10">
        <v>-16.278341293334961</v>
      </c>
      <c r="DC10">
        <v>-17.808731079101563</v>
      </c>
      <c r="DD10">
        <v>-19.339092254638672</v>
      </c>
      <c r="DE10">
        <v>-16.519096374511719</v>
      </c>
      <c r="DF10">
        <v>-13.699073791503906</v>
      </c>
      <c r="DG10">
        <v>-11.777642250061035</v>
      </c>
      <c r="DH10">
        <v>-9.8561916351318359</v>
      </c>
      <c r="DI10">
        <v>-10.502805709838867</v>
      </c>
      <c r="DJ10">
        <v>-11.149413108825684</v>
      </c>
      <c r="DK10">
        <v>-10.708924293518066</v>
      </c>
      <c r="DL10">
        <v>-10.268436431884766</v>
      </c>
      <c r="DM10">
        <v>-9.546879768371582</v>
      </c>
      <c r="DN10">
        <v>-8.8253335952758789</v>
      </c>
      <c r="DO10">
        <v>-10.906333923339844</v>
      </c>
      <c r="DP10">
        <v>-12.987353324890137</v>
      </c>
      <c r="DQ10">
        <v>-14.774741172790527</v>
      </c>
      <c r="DR10">
        <v>-16.56214714050293</v>
      </c>
      <c r="DS10">
        <v>-14.031010627746582</v>
      </c>
      <c r="DT10">
        <v>-11.499897003173828</v>
      </c>
      <c r="DU10">
        <v>-6.1932625770568848</v>
      </c>
      <c r="DV10">
        <v>-0.8866729736328125</v>
      </c>
      <c r="DW10">
        <v>4.4851703643798828</v>
      </c>
      <c r="DX10">
        <v>9.8570127487182617</v>
      </c>
      <c r="DY10">
        <v>14.904483795166016</v>
      </c>
      <c r="DZ10">
        <v>19.951999664306641</v>
      </c>
      <c r="EA10">
        <v>22.896614074707031</v>
      </c>
      <c r="EB10">
        <v>25.841255187988281</v>
      </c>
      <c r="EC10">
        <v>25.32679557800293</v>
      </c>
      <c r="ED10">
        <v>24.812341690063477</v>
      </c>
      <c r="EE10">
        <v>23.185451507568359</v>
      </c>
      <c r="EF10">
        <v>21.558572769165039</v>
      </c>
      <c r="EG10">
        <v>21.136899948120117</v>
      </c>
      <c r="EH10">
        <v>20.715229034423828</v>
      </c>
      <c r="EI10">
        <v>20.311670303344727</v>
      </c>
      <c r="EJ10">
        <v>19.908103942871094</v>
      </c>
      <c r="EK10">
        <v>18.999282836914063</v>
      </c>
      <c r="EL10">
        <v>18.090456008911133</v>
      </c>
      <c r="EM10">
        <v>17.713188171386719</v>
      </c>
      <c r="EN10">
        <v>17.335927963256836</v>
      </c>
      <c r="EO10">
        <v>16.610733032226563</v>
      </c>
      <c r="EP10">
        <v>15.885544776916504</v>
      </c>
      <c r="EQ10">
        <v>13.554978370666504</v>
      </c>
      <c r="ER10">
        <v>11.224403381347656</v>
      </c>
      <c r="ES10">
        <v>7.8153238296508789</v>
      </c>
      <c r="ET10">
        <v>4.4062118530273438</v>
      </c>
      <c r="EU10">
        <v>1.3514187335968018</v>
      </c>
      <c r="EV10">
        <v>-1.7034034729003906</v>
      </c>
      <c r="EW10">
        <v>-3.493645191192627</v>
      </c>
      <c r="EX10">
        <v>-5.283869743347168</v>
      </c>
      <c r="EY10">
        <v>-5.4562201499938965</v>
      </c>
      <c r="EZ10">
        <v>-5.6285653114318848</v>
      </c>
      <c r="FA10">
        <v>-4.990147590637207</v>
      </c>
      <c r="FB10">
        <v>-4.3517284393310547</v>
      </c>
      <c r="FC10">
        <v>-4.1098265647888184</v>
      </c>
      <c r="FD10">
        <v>-3.8679237365722656</v>
      </c>
      <c r="FE10">
        <v>-4.0924072265625</v>
      </c>
      <c r="FF10">
        <v>-4.3168931007385254</v>
      </c>
      <c r="FG10">
        <v>-4.5529813766479492</v>
      </c>
      <c r="FH10">
        <v>-4.78912353515625</v>
      </c>
      <c r="FI10">
        <v>-4.5466799736022949</v>
      </c>
      <c r="FJ10">
        <v>-4.3042316436767578</v>
      </c>
      <c r="FK10">
        <v>-3.451240062713623</v>
      </c>
      <c r="FL10">
        <v>-2.5982460975646973</v>
      </c>
      <c r="FM10">
        <v>-1.7543331384658813</v>
      </c>
      <c r="FN10">
        <v>-0.91043645143508911</v>
      </c>
      <c r="FO10">
        <v>-0.37208092212677002</v>
      </c>
      <c r="FP10">
        <v>0.1662723571062088</v>
      </c>
      <c r="FQ10">
        <v>0.60186505317687988</v>
      </c>
      <c r="FR10">
        <v>1.0374549627304077</v>
      </c>
      <c r="FS10">
        <v>1.0654149055480957</v>
      </c>
      <c r="FT10">
        <v>1.0933753252029419</v>
      </c>
      <c r="FU10">
        <v>0.55840468406677246</v>
      </c>
      <c r="FV10">
        <v>2.3432135581970215E-2</v>
      </c>
      <c r="FW10">
        <v>-0.49054184556007385</v>
      </c>
      <c r="FX10">
        <v>-1.00450599193573</v>
      </c>
      <c r="FY10">
        <v>-1.0960392951965332</v>
      </c>
      <c r="FZ10">
        <v>-1.1875697374343872</v>
      </c>
      <c r="GA10">
        <v>-0.9437178373336792</v>
      </c>
      <c r="GB10">
        <v>-0.69986498355865479</v>
      </c>
      <c r="GC10">
        <v>-0.31630429625511169</v>
      </c>
      <c r="GD10">
        <v>6.7263811826705933E-2</v>
      </c>
      <c r="GE10">
        <v>0.29192197322845459</v>
      </c>
      <c r="GF10">
        <v>0.51657748222351074</v>
      </c>
      <c r="GG10">
        <v>0.16784536838531494</v>
      </c>
      <c r="GH10">
        <v>-0.18088005483150482</v>
      </c>
      <c r="GI10">
        <v>-1.060999870300293</v>
      </c>
      <c r="GJ10">
        <v>-1.9411237239837646</v>
      </c>
      <c r="GK10">
        <v>-2.6520524024963379</v>
      </c>
      <c r="GL10">
        <v>-3.3629758358001709</v>
      </c>
      <c r="GM10">
        <v>-3.350886344909668</v>
      </c>
      <c r="GN10">
        <v>-3.338796854019165</v>
      </c>
      <c r="GO10">
        <v>-2.870375394821167</v>
      </c>
      <c r="GP10">
        <v>-2.4019503593444824</v>
      </c>
      <c r="GQ10">
        <v>-1.5185604095458984</v>
      </c>
      <c r="GR10">
        <v>-0.63518732786178589</v>
      </c>
      <c r="GS10">
        <v>1.5635367631912231</v>
      </c>
      <c r="GT10">
        <v>3.7622702121734619</v>
      </c>
      <c r="GU10">
        <v>7.0110678672790527</v>
      </c>
      <c r="GV10">
        <v>10.259862899780273</v>
      </c>
      <c r="GW10">
        <v>13.223240852355957</v>
      </c>
      <c r="GX10">
        <v>16.186677932739258</v>
      </c>
      <c r="GY10">
        <v>18.692203521728516</v>
      </c>
      <c r="GZ10">
        <v>21.197723388671875</v>
      </c>
      <c r="HA10">
        <v>22.217819213867188</v>
      </c>
      <c r="HB10">
        <v>23.237897872924805</v>
      </c>
      <c r="HC10">
        <v>22.273824691772461</v>
      </c>
      <c r="HD10">
        <v>21.309732437133789</v>
      </c>
      <c r="HE10">
        <v>22.530624389648438</v>
      </c>
      <c r="HF10">
        <v>23.751533508300781</v>
      </c>
      <c r="HG10">
        <v>27.497133255004883</v>
      </c>
      <c r="HH10">
        <v>31.242801666259766</v>
      </c>
      <c r="HI10">
        <v>29.870323181152344</v>
      </c>
      <c r="HJ10">
        <v>28.497814178466797</v>
      </c>
      <c r="HK10">
        <v>23.132184982299805</v>
      </c>
      <c r="HL10">
        <v>17.766656875610352</v>
      </c>
      <c r="HM10">
        <v>17.379903793334961</v>
      </c>
      <c r="HN10">
        <v>16.993183135986328</v>
      </c>
      <c r="HO10">
        <v>16.024509429931641</v>
      </c>
      <c r="HP10">
        <v>15.055649757385254</v>
      </c>
      <c r="HQ10">
        <v>4.8608798980712891</v>
      </c>
      <c r="HR10">
        <v>-5.3340840339660645</v>
      </c>
      <c r="HS10">
        <v>-14.442774772644043</v>
      </c>
      <c r="HT10">
        <v>-23.551429748535156</v>
      </c>
      <c r="HU10">
        <v>-23.436063766479492</v>
      </c>
      <c r="HV10">
        <v>-23.320703506469727</v>
      </c>
      <c r="HW10">
        <v>-23.433372497558594</v>
      </c>
      <c r="HX10">
        <v>-23.546045303344727</v>
      </c>
      <c r="HY10">
        <v>-27.24859619140625</v>
      </c>
      <c r="HZ10">
        <v>-30.951122283935547</v>
      </c>
      <c r="IA10">
        <v>-30.846185684204102</v>
      </c>
      <c r="IB10">
        <v>-30.741247177124023</v>
      </c>
      <c r="IC10">
        <v>-27.858669281005859</v>
      </c>
      <c r="ID10">
        <v>-24.976085662841797</v>
      </c>
      <c r="IE10">
        <v>-23.948165893554688</v>
      </c>
      <c r="IF10">
        <v>-22.920267105102539</v>
      </c>
      <c r="IG10">
        <v>-21.010541915893555</v>
      </c>
      <c r="IH10">
        <v>-19.100811004638672</v>
      </c>
      <c r="II10">
        <v>-14.869813919067383</v>
      </c>
      <c r="IJ10">
        <v>-10.638934135437012</v>
      </c>
      <c r="IK10">
        <v>-6.4198522567749023</v>
      </c>
      <c r="IL10">
        <v>-2.2006895542144775</v>
      </c>
      <c r="IM10">
        <v>1.8032410144805908</v>
      </c>
      <c r="IN10">
        <v>5.8071689605712891</v>
      </c>
      <c r="IO10">
        <v>9.2290868759155273</v>
      </c>
      <c r="IP10">
        <v>12.650938987731934</v>
      </c>
      <c r="IQ10">
        <v>14.675474166870117</v>
      </c>
      <c r="IR10">
        <v>16.700000762939453</v>
      </c>
      <c r="IS10">
        <v>16.305231094360352</v>
      </c>
      <c r="IT10">
        <v>15.910433769226074</v>
      </c>
      <c r="IU10">
        <v>11.72395133972168</v>
      </c>
      <c r="IV10">
        <v>7.5373897552490234</v>
      </c>
      <c r="IW10">
        <v>2.2260270118713379</v>
      </c>
      <c r="IX10">
        <v>-3.0853333473205566</v>
      </c>
      <c r="IY10">
        <v>-6.668053150177002</v>
      </c>
      <c r="IZ10">
        <v>-10.250705718994141</v>
      </c>
      <c r="JA10">
        <v>-13.618793487548828</v>
      </c>
      <c r="JB10">
        <v>-16.986881256103516</v>
      </c>
      <c r="JC10">
        <v>-20.470678329467773</v>
      </c>
      <c r="JD10">
        <v>-23.954582214355469</v>
      </c>
      <c r="JE10">
        <v>-26.437515258789063</v>
      </c>
      <c r="JF10">
        <v>-28.920494079589844</v>
      </c>
      <c r="JG10">
        <v>-31.393131256103516</v>
      </c>
      <c r="JH10">
        <v>-33.865756988525391</v>
      </c>
      <c r="JI10">
        <v>-34.288288116455078</v>
      </c>
      <c r="JJ10">
        <v>-34.710811614990234</v>
      </c>
      <c r="JK10">
        <v>-31.653181076049805</v>
      </c>
      <c r="JL10">
        <v>-28.595521926879883</v>
      </c>
      <c r="JM10">
        <v>-28.355279922485352</v>
      </c>
      <c r="JN10">
        <v>-28.115055084228516</v>
      </c>
      <c r="JO10">
        <v>-30.160770416259766</v>
      </c>
      <c r="JP10">
        <v>-32.206523895263672</v>
      </c>
      <c r="JQ10">
        <v>-25.839937210083008</v>
      </c>
      <c r="JR10">
        <v>-19.473304748535156</v>
      </c>
      <c r="JS10">
        <v>-8.2223730087280273</v>
      </c>
      <c r="JT10">
        <v>3.0283453464508057</v>
      </c>
      <c r="JU10">
        <v>6.1141648292541504</v>
      </c>
      <c r="JV10">
        <v>9.1999263763427734</v>
      </c>
      <c r="JW10">
        <v>9.5524682998657227</v>
      </c>
      <c r="JX10">
        <v>9.9050569534301758</v>
      </c>
      <c r="JY10">
        <v>16.311141967773438</v>
      </c>
      <c r="JZ10">
        <v>22.717350006103516</v>
      </c>
      <c r="KA10">
        <v>26.556678771972656</v>
      </c>
      <c r="KB10">
        <v>30.395971298217773</v>
      </c>
      <c r="KC10">
        <v>26.915010452270508</v>
      </c>
      <c r="KD10">
        <v>23.434116363525391</v>
      </c>
      <c r="KE10">
        <v>21.091846466064453</v>
      </c>
      <c r="KF10">
        <v>18.749584197998047</v>
      </c>
      <c r="KG10">
        <v>19.989385604858398</v>
      </c>
      <c r="KH10">
        <v>21.229171752929688</v>
      </c>
      <c r="KI10">
        <v>20.741334915161133</v>
      </c>
      <c r="KJ10">
        <v>20.253486633300781</v>
      </c>
      <c r="KK10">
        <v>18.485969543457031</v>
      </c>
      <c r="KL10">
        <v>16.718448638916016</v>
      </c>
      <c r="KM10">
        <v>16.174537658691406</v>
      </c>
      <c r="KN10">
        <v>15.630635261535645</v>
      </c>
      <c r="KO10">
        <v>13.910676956176758</v>
      </c>
      <c r="KP10">
        <v>12.190709114074707</v>
      </c>
      <c r="KQ10">
        <v>8.7744064331054688</v>
      </c>
      <c r="KR10">
        <v>5.3580541610717773</v>
      </c>
      <c r="KS10">
        <v>2.9816906452178955</v>
      </c>
      <c r="KT10">
        <v>0.6052815318107605</v>
      </c>
      <c r="KU10">
        <v>-8.1990182399749756E-2</v>
      </c>
      <c r="KV10">
        <v>-0.76925367116928101</v>
      </c>
      <c r="KW10">
        <v>-0.91999948024749756</v>
      </c>
      <c r="KX10">
        <v>-1.0707423686981201</v>
      </c>
      <c r="KY10">
        <v>-1.0708581209182739</v>
      </c>
      <c r="KZ10">
        <v>-1.0709726810455322</v>
      </c>
      <c r="LA10">
        <v>-0.48778554797172546</v>
      </c>
      <c r="LB10">
        <v>9.5404289662837982E-2</v>
      </c>
      <c r="LC10">
        <v>1.0488204956054688</v>
      </c>
      <c r="LD10">
        <v>2.0022547245025635</v>
      </c>
      <c r="LE10">
        <v>2.5085811614990234</v>
      </c>
      <c r="LF10">
        <v>3.0149028301239014</v>
      </c>
      <c r="LG10">
        <v>2.6763694286346436</v>
      </c>
      <c r="LH10">
        <v>2.3378419876098633</v>
      </c>
      <c r="LI10">
        <v>1.3830950260162354</v>
      </c>
      <c r="LJ10">
        <v>0.42834335565567017</v>
      </c>
      <c r="LK10">
        <v>-0.37524643540382385</v>
      </c>
      <c r="LL10">
        <v>-1.1788606643676758</v>
      </c>
      <c r="LM10">
        <v>-1.1800638437271118</v>
      </c>
      <c r="LN10">
        <v>-1.1812596321105957</v>
      </c>
      <c r="LO10">
        <v>-0.69078665971755981</v>
      </c>
      <c r="LP10">
        <v>-0.20031365752220154</v>
      </c>
      <c r="LQ10">
        <v>-1.9507847726345062E-2</v>
      </c>
      <c r="LR10">
        <v>0.16128621995449066</v>
      </c>
      <c r="LS10">
        <v>-1.7793070524930954E-2</v>
      </c>
      <c r="LT10">
        <v>-0.19686830043792725</v>
      </c>
      <c r="LU10">
        <v>-0.30541720986366272</v>
      </c>
    </row>
    <row r="11" spans="1:339">
      <c r="A11" t="s">
        <v>109</v>
      </c>
      <c r="B11">
        <v>0.20282706618309021</v>
      </c>
      <c r="C11">
        <v>0.15005764365196228</v>
      </c>
      <c r="D11">
        <v>9.7288236021995544E-2</v>
      </c>
      <c r="E11">
        <v>3.328884020447731E-2</v>
      </c>
      <c r="F11">
        <v>-3.0710538849234581E-2</v>
      </c>
      <c r="G11">
        <v>1.2318553635850549E-3</v>
      </c>
      <c r="H11">
        <v>3.3174257725477219E-2</v>
      </c>
      <c r="I11">
        <v>9.2446714639663696E-2</v>
      </c>
      <c r="J11">
        <v>0.15171922743320465</v>
      </c>
      <c r="K11">
        <v>0.31429594755172729</v>
      </c>
      <c r="L11">
        <v>0.4768727719783783</v>
      </c>
      <c r="M11">
        <v>0.83127588033676147</v>
      </c>
      <c r="N11">
        <v>1.1856789588928223</v>
      </c>
      <c r="O11">
        <v>1.428097128868103</v>
      </c>
      <c r="P11">
        <v>1.670515775680542</v>
      </c>
      <c r="V11">
        <v>1.670515775680542</v>
      </c>
      <c r="W11">
        <v>1.7336268424987793</v>
      </c>
      <c r="X11">
        <v>1.7967382669448853</v>
      </c>
      <c r="Y11">
        <v>1.8912762403488159</v>
      </c>
      <c r="Z11">
        <v>1.9858143329620361</v>
      </c>
      <c r="AA11">
        <v>1.980571985244751</v>
      </c>
      <c r="AB11">
        <v>1.9753293991088867</v>
      </c>
      <c r="AC11">
        <v>1.8400537967681885</v>
      </c>
      <c r="AD11">
        <v>1.704778790473938</v>
      </c>
      <c r="AE11">
        <v>1.793243408203125</v>
      </c>
      <c r="AF11">
        <v>1.8817079067230225</v>
      </c>
      <c r="AG11">
        <v>2.2823770046234131</v>
      </c>
      <c r="AH11">
        <v>2.683046817779541</v>
      </c>
      <c r="AI11">
        <v>2.8283488750457764</v>
      </c>
      <c r="AJ11">
        <v>2.9736504554748535</v>
      </c>
      <c r="AK11">
        <v>2.5511806011199951</v>
      </c>
      <c r="AL11">
        <v>2.1287105083465576</v>
      </c>
      <c r="AM11">
        <v>1.5004900693893433</v>
      </c>
      <c r="AN11">
        <v>0.87227100133895874</v>
      </c>
      <c r="AO11">
        <v>0.37769317626953125</v>
      </c>
      <c r="AP11">
        <v>-0.11688342690467834</v>
      </c>
      <c r="AQ11">
        <v>-0.35973134636878967</v>
      </c>
      <c r="AR11">
        <v>-0.60257923603057861</v>
      </c>
      <c r="AS11">
        <v>-0.97872728109359741</v>
      </c>
      <c r="AT11">
        <v>-1.3548741340637207</v>
      </c>
      <c r="AU11">
        <v>-2.2914872169494629</v>
      </c>
      <c r="AV11">
        <v>-3.2281005382537842</v>
      </c>
      <c r="AW11">
        <v>-4.0885677337646484</v>
      </c>
      <c r="AX11">
        <v>-4.9490375518798828</v>
      </c>
      <c r="AY11">
        <v>-4.9493813514709473</v>
      </c>
      <c r="AZ11">
        <v>-4.9497251510620117</v>
      </c>
      <c r="BA11">
        <v>-4.4721078872680664</v>
      </c>
      <c r="BB11">
        <v>-3.9944911003112793</v>
      </c>
      <c r="BC11">
        <v>-3.9457883834838867</v>
      </c>
      <c r="BD11">
        <v>-3.8970873355865479</v>
      </c>
      <c r="BE11">
        <v>-4.3484630584716797</v>
      </c>
      <c r="BF11">
        <v>-4.7998390197753906</v>
      </c>
      <c r="BG11">
        <v>-5.0711345672607422</v>
      </c>
      <c r="BH11">
        <v>-5.342430591583252</v>
      </c>
      <c r="BI11">
        <v>-5.3875799179077148</v>
      </c>
      <c r="BJ11">
        <v>-5.4327287673950195</v>
      </c>
      <c r="BK11">
        <v>-5.8849635124206543</v>
      </c>
      <c r="BL11">
        <v>-6.3371992111206055</v>
      </c>
      <c r="BM11">
        <v>-6.9053459167480469</v>
      </c>
      <c r="BN11">
        <v>-7.4734897613525391</v>
      </c>
      <c r="BO11">
        <v>-7.1521177291870117</v>
      </c>
      <c r="BP11">
        <v>-6.8307456970214844</v>
      </c>
      <c r="BQ11">
        <v>-5.3211765289306641</v>
      </c>
      <c r="BR11">
        <v>-3.8115983009338379</v>
      </c>
      <c r="BS11">
        <v>-1.9545290470123291</v>
      </c>
      <c r="BT11">
        <v>-9.7460120916366577E-2</v>
      </c>
      <c r="BU11">
        <v>0.37883910536766052</v>
      </c>
      <c r="BV11">
        <v>0.85513836145401001</v>
      </c>
      <c r="BW11">
        <v>-0.12101040780544281</v>
      </c>
      <c r="BX11">
        <v>-1.09715735912323</v>
      </c>
      <c r="BY11">
        <v>-1.5538616180419922</v>
      </c>
      <c r="BZ11">
        <v>-2.0105657577514648</v>
      </c>
      <c r="CA11">
        <v>-1.7048078775405884</v>
      </c>
      <c r="CB11">
        <v>-1.3990483283996582</v>
      </c>
      <c r="CC11">
        <v>-1.400910496711731</v>
      </c>
      <c r="CD11">
        <v>-1.4027727842330933</v>
      </c>
      <c r="CE11">
        <v>-0.9881787896156311</v>
      </c>
      <c r="CF11">
        <v>-0.57358884811401367</v>
      </c>
      <c r="CG11">
        <v>1.3039697408676147</v>
      </c>
      <c r="CH11">
        <v>3.1815130710601807</v>
      </c>
      <c r="CI11">
        <v>5.2963643074035645</v>
      </c>
      <c r="CJ11">
        <v>7.4112119674682617</v>
      </c>
      <c r="CK11">
        <v>8.2415390014648438</v>
      </c>
      <c r="CL11">
        <v>9.0718698501586914</v>
      </c>
      <c r="CM11">
        <v>9.1212015151977539</v>
      </c>
      <c r="CN11">
        <v>9.1705331802368164</v>
      </c>
      <c r="CO11">
        <v>8.8958559036254883</v>
      </c>
      <c r="CP11">
        <v>8.6211824417114258</v>
      </c>
      <c r="CQ11">
        <v>8.0874700546264648</v>
      </c>
      <c r="CR11">
        <v>7.5537624359130859</v>
      </c>
      <c r="CS11">
        <v>7.480536937713623</v>
      </c>
      <c r="CT11">
        <v>7.4073147773742676</v>
      </c>
      <c r="CU11">
        <v>7.8288660049438477</v>
      </c>
      <c r="CV11">
        <v>8.2504205703735352</v>
      </c>
      <c r="CW11">
        <v>8.4057197570800781</v>
      </c>
      <c r="CX11">
        <v>8.5610208511352539</v>
      </c>
      <c r="CY11">
        <v>8.3693084716796875</v>
      </c>
      <c r="CZ11">
        <v>8.1776552200317383</v>
      </c>
      <c r="DA11">
        <v>7.6772327423095703</v>
      </c>
      <c r="DB11">
        <v>7.1768136024475098</v>
      </c>
      <c r="DC11">
        <v>5.7772479057312012</v>
      </c>
      <c r="DD11">
        <v>4.3776779174804688</v>
      </c>
      <c r="DE11">
        <v>2.6277601718902588</v>
      </c>
      <c r="DF11">
        <v>0.87782704830169678</v>
      </c>
      <c r="DG11">
        <v>1.4642431400716305E-2</v>
      </c>
      <c r="DH11">
        <v>-0.84855049848556519</v>
      </c>
      <c r="DI11">
        <v>-1.407558798789978</v>
      </c>
      <c r="DJ11">
        <v>-1.9665617942810059</v>
      </c>
      <c r="DK11">
        <v>-3.1812930107116699</v>
      </c>
      <c r="DL11">
        <v>-4.3960142135620117</v>
      </c>
      <c r="DM11">
        <v>-5.2199034690856934</v>
      </c>
      <c r="DN11">
        <v>-6.0437884330749512</v>
      </c>
      <c r="DO11">
        <v>-6.1434540748596191</v>
      </c>
      <c r="DP11">
        <v>-6.2431211471557617</v>
      </c>
      <c r="DQ11">
        <v>-6.7754249572753906</v>
      </c>
      <c r="DR11">
        <v>-7.3077330589294434</v>
      </c>
      <c r="DS11">
        <v>-8.2250995635986328</v>
      </c>
      <c r="DT11">
        <v>-9.1424570083618164</v>
      </c>
      <c r="DU11">
        <v>-9.487666130065918</v>
      </c>
      <c r="DV11">
        <v>-9.8328714370727539</v>
      </c>
      <c r="DW11">
        <v>-9.2203235626220703</v>
      </c>
      <c r="DX11">
        <v>-8.6077709197998047</v>
      </c>
      <c r="DY11">
        <v>-7.6941370964050293</v>
      </c>
      <c r="DZ11">
        <v>-6.7804961204528809</v>
      </c>
      <c r="EA11">
        <v>-6.2975811958312988</v>
      </c>
      <c r="EB11">
        <v>-5.814661979675293</v>
      </c>
      <c r="EC11">
        <v>-5.8667440414428711</v>
      </c>
      <c r="ED11">
        <v>-5.9188261032104492</v>
      </c>
      <c r="EE11">
        <v>-5.9619698524475098</v>
      </c>
      <c r="EF11">
        <v>-6.0051136016845703</v>
      </c>
      <c r="EG11">
        <v>-5.3020939826965332</v>
      </c>
      <c r="EH11">
        <v>-4.5990710258483887</v>
      </c>
      <c r="EI11">
        <v>-3.560218334197998</v>
      </c>
      <c r="EJ11">
        <v>-2.5213565826416016</v>
      </c>
      <c r="EK11">
        <v>-1.9002166986465454</v>
      </c>
      <c r="EL11">
        <v>-1.2790707349777222</v>
      </c>
      <c r="EM11">
        <v>-0.47964859008789063</v>
      </c>
      <c r="EN11">
        <v>0.31976619362831116</v>
      </c>
      <c r="EO11">
        <v>1.864293098449707</v>
      </c>
      <c r="EP11">
        <v>3.408806324005127</v>
      </c>
      <c r="EQ11">
        <v>4.3386940956115723</v>
      </c>
      <c r="ER11">
        <v>5.2685747146606445</v>
      </c>
      <c r="ES11">
        <v>4.7690153121948242</v>
      </c>
      <c r="ET11">
        <v>4.2694511413574219</v>
      </c>
      <c r="EU11">
        <v>3.6130173206329346</v>
      </c>
      <c r="EV11">
        <v>2.9565768241882324</v>
      </c>
      <c r="EW11">
        <v>2.9615042209625244</v>
      </c>
      <c r="EX11">
        <v>2.9664316177368164</v>
      </c>
      <c r="EY11">
        <v>3.0218653678894043</v>
      </c>
      <c r="EZ11">
        <v>3.0772988796234131</v>
      </c>
      <c r="FA11">
        <v>2.9777762889862061</v>
      </c>
      <c r="FB11">
        <v>2.8782541751861572</v>
      </c>
      <c r="FC11">
        <v>3.0811948776245117</v>
      </c>
      <c r="FD11">
        <v>3.2841367721557617</v>
      </c>
      <c r="FE11">
        <v>3.2399332523345947</v>
      </c>
      <c r="FF11">
        <v>3.1957292556762695</v>
      </c>
      <c r="FG11">
        <v>2.6130292415618896</v>
      </c>
      <c r="FH11">
        <v>2.030386209487915</v>
      </c>
      <c r="FI11">
        <v>1.4743678569793701</v>
      </c>
      <c r="FJ11">
        <v>0.91833889484405518</v>
      </c>
      <c r="FK11">
        <v>0.43275508284568787</v>
      </c>
      <c r="FL11">
        <v>-5.28278648853302E-2</v>
      </c>
      <c r="FM11">
        <v>-0.37660759687423706</v>
      </c>
      <c r="FN11">
        <v>-0.70038110017776489</v>
      </c>
      <c r="FO11">
        <v>-0.52268147468566895</v>
      </c>
      <c r="FP11">
        <v>-0.34497788548469543</v>
      </c>
      <c r="FQ11">
        <v>7.8582659363746643E-2</v>
      </c>
      <c r="FR11">
        <v>0.50214135646820068</v>
      </c>
      <c r="FS11">
        <v>0.66273903846740723</v>
      </c>
      <c r="FT11">
        <v>0.82333976030349731</v>
      </c>
      <c r="FU11">
        <v>0.82165008783340454</v>
      </c>
      <c r="FV11">
        <v>0.81996029615402222</v>
      </c>
      <c r="FW11">
        <v>0.91988456249237061</v>
      </c>
      <c r="FX11">
        <v>1.0198068618774414</v>
      </c>
      <c r="FY11">
        <v>1.0247923135757446</v>
      </c>
      <c r="FZ11">
        <v>1.029776930809021</v>
      </c>
      <c r="GA11">
        <v>0.96995997428894043</v>
      </c>
      <c r="GB11">
        <v>0.9102020263671875</v>
      </c>
      <c r="GC11">
        <v>1.079680323600769</v>
      </c>
      <c r="GD11">
        <v>1.249161958694458</v>
      </c>
      <c r="GE11">
        <v>1.4953339099884033</v>
      </c>
      <c r="GF11">
        <v>1.7415053844451904</v>
      </c>
      <c r="GG11">
        <v>1.8153313398361206</v>
      </c>
      <c r="GH11">
        <v>1.8891558647155762</v>
      </c>
      <c r="GI11">
        <v>1.9465093612670898</v>
      </c>
      <c r="GJ11">
        <v>2.0038626194000244</v>
      </c>
      <c r="GK11">
        <v>2.1179101467132568</v>
      </c>
      <c r="GL11">
        <v>2.2319564819335938</v>
      </c>
      <c r="GM11">
        <v>2.1451547145843506</v>
      </c>
      <c r="GN11">
        <v>2.0583512783050537</v>
      </c>
      <c r="GO11">
        <v>2.0174703598022461</v>
      </c>
      <c r="GP11">
        <v>1.9765908718109131</v>
      </c>
      <c r="GQ11">
        <v>2.2483170032501221</v>
      </c>
      <c r="GR11">
        <v>2.520038366317749</v>
      </c>
      <c r="GS11">
        <v>2.3526511192321777</v>
      </c>
      <c r="GT11">
        <v>2.1852610111236572</v>
      </c>
      <c r="GU11">
        <v>1.4459995031356812</v>
      </c>
      <c r="GV11">
        <v>0.70668488740921021</v>
      </c>
      <c r="GW11">
        <v>0.53941237926483154</v>
      </c>
      <c r="GX11">
        <v>0.37213671207427979</v>
      </c>
      <c r="GY11">
        <v>0.94426310062408447</v>
      </c>
      <c r="GZ11">
        <v>1.5163905620574951</v>
      </c>
      <c r="HA11">
        <v>1.641467809677124</v>
      </c>
      <c r="HB11">
        <v>1.7665425539016724</v>
      </c>
      <c r="HC11">
        <v>1.3049417734146118</v>
      </c>
      <c r="HD11">
        <v>0.84333658218383789</v>
      </c>
      <c r="HE11">
        <v>0.61504071950912476</v>
      </c>
      <c r="HF11">
        <v>0.38674268126487732</v>
      </c>
      <c r="HG11">
        <v>-0.14950919151306152</v>
      </c>
      <c r="HH11">
        <v>-0.68577128648757935</v>
      </c>
      <c r="HI11">
        <v>-1.9287478923797607</v>
      </c>
      <c r="HJ11">
        <v>-3.1717255115509033</v>
      </c>
      <c r="HK11">
        <v>-4.0292463302612305</v>
      </c>
      <c r="HL11">
        <v>-4.8867511749267578</v>
      </c>
      <c r="HM11">
        <v>-4.7262148857116699</v>
      </c>
      <c r="HN11">
        <v>-4.565671443939209</v>
      </c>
      <c r="HO11">
        <v>-3.6239545345306396</v>
      </c>
      <c r="HP11">
        <v>-2.6822941303253174</v>
      </c>
      <c r="HQ11">
        <v>-1.6333103179931641</v>
      </c>
      <c r="HR11">
        <v>-0.58430647850036621</v>
      </c>
      <c r="HS11">
        <v>-0.22511516511440277</v>
      </c>
      <c r="HT11">
        <v>0.13407036662101746</v>
      </c>
      <c r="HU11">
        <v>-0.35300296545028687</v>
      </c>
      <c r="HV11">
        <v>-0.84006696939468384</v>
      </c>
      <c r="HW11">
        <v>-1.8377010822296143</v>
      </c>
      <c r="HX11">
        <v>-2.8353390693664551</v>
      </c>
      <c r="HY11">
        <v>-3.7192156314849854</v>
      </c>
      <c r="HZ11">
        <v>-4.6030869483947754</v>
      </c>
      <c r="IA11">
        <v>-4.8057966232299805</v>
      </c>
      <c r="IB11">
        <v>-5.0085101127624512</v>
      </c>
      <c r="IC11">
        <v>-4.0784854888916016</v>
      </c>
      <c r="ID11">
        <v>-3.1484541893005371</v>
      </c>
      <c r="IE11">
        <v>-1.4165674448013306</v>
      </c>
      <c r="IF11">
        <v>0.31528621912002563</v>
      </c>
      <c r="IG11">
        <v>1.4117927551269531</v>
      </c>
      <c r="IH11">
        <v>2.5082948207855225</v>
      </c>
      <c r="II11">
        <v>2.4150454998016357</v>
      </c>
      <c r="IJ11">
        <v>2.3218469619750977</v>
      </c>
      <c r="IK11">
        <v>1.380864143371582</v>
      </c>
      <c r="IL11">
        <v>0.43986332416534424</v>
      </c>
      <c r="IM11">
        <v>-0.70708709955215454</v>
      </c>
      <c r="IN11">
        <v>-1.8540360927581787</v>
      </c>
      <c r="IO11">
        <v>-2.3916158676147461</v>
      </c>
      <c r="IP11">
        <v>-2.929185152053833</v>
      </c>
      <c r="IQ11">
        <v>-2.738309383392334</v>
      </c>
      <c r="IR11">
        <v>-2.5474276542663574</v>
      </c>
      <c r="IS11">
        <v>-1.412766695022583</v>
      </c>
      <c r="IT11">
        <v>-0.27810075879096985</v>
      </c>
      <c r="IU11">
        <v>1.5344241857528687</v>
      </c>
      <c r="IV11">
        <v>3.3469839096069336</v>
      </c>
      <c r="IW11">
        <v>4.3411011695861816</v>
      </c>
      <c r="IX11">
        <v>5.335209846496582</v>
      </c>
      <c r="IY11">
        <v>5.0173892974853516</v>
      </c>
      <c r="IZ11">
        <v>4.6995739936828613</v>
      </c>
      <c r="JA11">
        <v>4.0751357078552246</v>
      </c>
      <c r="JB11">
        <v>3.4506957530975342</v>
      </c>
      <c r="JC11">
        <v>3.1946113109588623</v>
      </c>
      <c r="JD11">
        <v>2.938528299331665</v>
      </c>
      <c r="JE11">
        <v>2.923717737197876</v>
      </c>
      <c r="JF11">
        <v>2.9089066982269287</v>
      </c>
      <c r="JG11">
        <v>2.9439716339111328</v>
      </c>
      <c r="JH11">
        <v>2.9790358543395996</v>
      </c>
      <c r="JI11">
        <v>2.7233810424804688</v>
      </c>
      <c r="JJ11">
        <v>2.467731237411499</v>
      </c>
      <c r="JK11">
        <v>2.035663366317749</v>
      </c>
      <c r="JL11">
        <v>1.6035943031311035</v>
      </c>
      <c r="JM11">
        <v>1.6168296337127686</v>
      </c>
      <c r="JN11">
        <v>1.6300655603408813</v>
      </c>
      <c r="JO11">
        <v>1.71778404712677</v>
      </c>
      <c r="JP11">
        <v>1.8055042028427124</v>
      </c>
      <c r="JQ11">
        <v>1.2718230485916138</v>
      </c>
      <c r="JR11">
        <v>0.7381400465965271</v>
      </c>
      <c r="JS11">
        <v>0.31922018527984619</v>
      </c>
      <c r="JT11">
        <v>-9.9691681563854218E-2</v>
      </c>
      <c r="JU11">
        <v>0.45824962854385376</v>
      </c>
      <c r="JV11">
        <v>1.0161979198455811</v>
      </c>
      <c r="JW11">
        <v>1.2806476354598999</v>
      </c>
      <c r="JX11">
        <v>1.545087456703186</v>
      </c>
      <c r="JY11">
        <v>0.50131744146347046</v>
      </c>
      <c r="JZ11">
        <v>-0.54247242212295532</v>
      </c>
      <c r="KA11">
        <v>-1.2721381187438965</v>
      </c>
      <c r="KB11">
        <v>-2.0017964839935303</v>
      </c>
      <c r="KC11">
        <v>-1.0672414302825928</v>
      </c>
      <c r="KD11">
        <v>-0.13270416855812073</v>
      </c>
      <c r="KE11">
        <v>1.2396461963653564</v>
      </c>
      <c r="KF11">
        <v>2.6120002269744873</v>
      </c>
      <c r="KG11">
        <v>2.9432568550109863</v>
      </c>
      <c r="KH11">
        <v>3.2745120525360107</v>
      </c>
      <c r="KI11">
        <v>3.3937141895294189</v>
      </c>
      <c r="KJ11">
        <v>3.5129184722900391</v>
      </c>
      <c r="KK11">
        <v>4.0132260322570801</v>
      </c>
      <c r="KL11">
        <v>4.5135293006896973</v>
      </c>
      <c r="KM11">
        <v>3.5763380527496338</v>
      </c>
      <c r="KN11">
        <v>2.639164924621582</v>
      </c>
      <c r="KO11">
        <v>0.43207541108131409</v>
      </c>
      <c r="KP11">
        <v>-1.775023341178894</v>
      </c>
      <c r="KQ11">
        <v>-2.6307389736175537</v>
      </c>
      <c r="KR11">
        <v>-3.4864459037780762</v>
      </c>
      <c r="KS11">
        <v>-3.2088234424591064</v>
      </c>
      <c r="KT11">
        <v>-2.9311957359313965</v>
      </c>
      <c r="KU11">
        <v>-3.172982931137085</v>
      </c>
      <c r="KV11">
        <v>-3.414771556854248</v>
      </c>
      <c r="KW11">
        <v>-3.4836125373840332</v>
      </c>
      <c r="KX11">
        <v>-3.5524523258209229</v>
      </c>
      <c r="KY11">
        <v>-2.8100457191467285</v>
      </c>
      <c r="KZ11">
        <v>-2.0676326751708984</v>
      </c>
      <c r="LA11">
        <v>-1.8923071622848511</v>
      </c>
      <c r="LB11">
        <v>-1.7169890403747559</v>
      </c>
      <c r="LC11">
        <v>-2.5904500484466553</v>
      </c>
      <c r="LD11">
        <v>-3.4639279842376709</v>
      </c>
      <c r="LE11">
        <v>-4.0590620040893555</v>
      </c>
      <c r="LF11">
        <v>-4.6541929244995117</v>
      </c>
      <c r="LG11">
        <v>-4.5618319511413574</v>
      </c>
      <c r="LH11">
        <v>-4.4694728851318359</v>
      </c>
      <c r="LI11">
        <v>-4.1501064300537109</v>
      </c>
      <c r="LJ11">
        <v>-3.8307385444641113</v>
      </c>
      <c r="LK11">
        <v>-3.3647878170013428</v>
      </c>
      <c r="LL11">
        <v>-2.8988180160522461</v>
      </c>
      <c r="LM11">
        <v>-2.3086519241333008</v>
      </c>
      <c r="LN11">
        <v>-1.7184615135192871</v>
      </c>
      <c r="LO11">
        <v>-1.0070880651473999</v>
      </c>
      <c r="LP11">
        <v>-0.29571452736854553</v>
      </c>
      <c r="LQ11">
        <v>0.23440101742744446</v>
      </c>
      <c r="LR11">
        <v>0.76449346542358398</v>
      </c>
      <c r="LS11">
        <v>0.76635974645614624</v>
      </c>
      <c r="LT11">
        <v>0.76822179555892944</v>
      </c>
      <c r="LU11">
        <v>0.46972781419754028</v>
      </c>
    </row>
    <row r="12" spans="1:339">
      <c r="A12" t="s">
        <v>110</v>
      </c>
      <c r="B12">
        <v>0.1207222044467926</v>
      </c>
      <c r="C12">
        <v>0.11444831639528275</v>
      </c>
      <c r="D12">
        <v>0.10817443579435349</v>
      </c>
      <c r="E12">
        <v>5.5290423333644867E-2</v>
      </c>
      <c r="F12">
        <v>2.4064227472990751E-3</v>
      </c>
      <c r="G12">
        <v>-3.6669299006462097E-2</v>
      </c>
      <c r="H12">
        <v>-7.5745023787021637E-2</v>
      </c>
      <c r="I12">
        <v>-0.15289376676082611</v>
      </c>
      <c r="J12">
        <v>-0.23004256188869476</v>
      </c>
      <c r="K12">
        <v>-0.30581620335578918</v>
      </c>
      <c r="L12">
        <v>-0.38158988952636719</v>
      </c>
      <c r="M12">
        <v>-0.4163970947265625</v>
      </c>
      <c r="N12">
        <v>-0.45120427012443542</v>
      </c>
      <c r="O12">
        <v>-0.50640869140625</v>
      </c>
      <c r="P12">
        <v>-0.56161320209503174</v>
      </c>
      <c r="V12">
        <v>-0.56161320209503174</v>
      </c>
      <c r="W12">
        <v>-0.65279936790466309</v>
      </c>
      <c r="X12">
        <v>-0.74398577213287354</v>
      </c>
      <c r="Y12">
        <v>-0.83852368593215942</v>
      </c>
      <c r="Z12">
        <v>-0.93306189775466919</v>
      </c>
      <c r="AA12">
        <v>-0.9977487325668335</v>
      </c>
      <c r="AB12">
        <v>-1.062435507774353</v>
      </c>
      <c r="AC12">
        <v>-1.0910835266113281</v>
      </c>
      <c r="AD12">
        <v>-1.1197314262390137</v>
      </c>
      <c r="AE12">
        <v>-1.1721570491790771</v>
      </c>
      <c r="AF12">
        <v>-1.2245826721191406</v>
      </c>
      <c r="AG12">
        <v>-1.2968612909317017</v>
      </c>
      <c r="AH12">
        <v>-1.3691399097442627</v>
      </c>
      <c r="AI12">
        <v>-1.3440444469451904</v>
      </c>
      <c r="AJ12">
        <v>-1.3189486265182495</v>
      </c>
      <c r="AK12">
        <v>-1.1284977197647095</v>
      </c>
      <c r="AL12">
        <v>-0.93804675340652466</v>
      </c>
      <c r="AM12">
        <v>-0.63386303186416626</v>
      </c>
      <c r="AN12">
        <v>-0.329679936170578</v>
      </c>
      <c r="AO12">
        <v>-3.1798798590898514E-2</v>
      </c>
      <c r="AP12">
        <v>0.26608160138130188</v>
      </c>
      <c r="AQ12">
        <v>0.40479454398155212</v>
      </c>
      <c r="AR12">
        <v>0.54350751638412476</v>
      </c>
      <c r="AS12">
        <v>0.52036029100418091</v>
      </c>
      <c r="AT12">
        <v>0.4972127377986908</v>
      </c>
      <c r="AU12">
        <v>0.44564661383628845</v>
      </c>
      <c r="AV12">
        <v>0.39408043026924133</v>
      </c>
      <c r="AW12">
        <v>0.3687843382358551</v>
      </c>
      <c r="AX12">
        <v>0.34348812699317932</v>
      </c>
      <c r="AY12">
        <v>0.31761914491653442</v>
      </c>
      <c r="AZ12">
        <v>0.29175013303756714</v>
      </c>
      <c r="BA12">
        <v>0.17870567739009857</v>
      </c>
      <c r="BB12">
        <v>6.5661221742630005E-2</v>
      </c>
      <c r="BC12">
        <v>-0.13229630887508392</v>
      </c>
      <c r="BD12">
        <v>-0.33025321364402771</v>
      </c>
      <c r="BE12">
        <v>-0.58811253309249878</v>
      </c>
      <c r="BF12">
        <v>-0.84597188234329224</v>
      </c>
      <c r="BG12">
        <v>-1.1317917108535767</v>
      </c>
      <c r="BH12">
        <v>-1.4176127910614014</v>
      </c>
      <c r="BI12">
        <v>-1.6747560501098633</v>
      </c>
      <c r="BJ12">
        <v>-1.9318991899490356</v>
      </c>
      <c r="BK12">
        <v>-2.3976273536682129</v>
      </c>
      <c r="BL12">
        <v>-2.8633558750152588</v>
      </c>
      <c r="BM12">
        <v>-3.4989972114562988</v>
      </c>
      <c r="BN12">
        <v>-4.1346354484558105</v>
      </c>
      <c r="BO12">
        <v>-4.1499619483947754</v>
      </c>
      <c r="BP12">
        <v>-4.1652884483337402</v>
      </c>
      <c r="BQ12">
        <v>-3.1474597454071045</v>
      </c>
      <c r="BR12">
        <v>-2.1296241283416748</v>
      </c>
      <c r="BS12">
        <v>-0.72049295902252197</v>
      </c>
      <c r="BT12">
        <v>0.68863797187805176</v>
      </c>
      <c r="BU12">
        <v>1.4974814653396606</v>
      </c>
      <c r="BV12">
        <v>2.3063249588012695</v>
      </c>
      <c r="BW12">
        <v>2.420689582824707</v>
      </c>
      <c r="BX12">
        <v>2.5350520610809326</v>
      </c>
      <c r="BY12">
        <v>2.7337822914123535</v>
      </c>
      <c r="BZ12">
        <v>2.9325125217437744</v>
      </c>
      <c r="CA12">
        <v>3.3032443523406982</v>
      </c>
      <c r="CB12">
        <v>3.6739776134490967</v>
      </c>
      <c r="CC12">
        <v>3.8880057334899902</v>
      </c>
      <c r="CD12">
        <v>4.1020340919494629</v>
      </c>
      <c r="CE12">
        <v>4.3195009231567383</v>
      </c>
      <c r="CF12">
        <v>4.5369658470153809</v>
      </c>
      <c r="CG12">
        <v>4.9381809234619141</v>
      </c>
      <c r="CH12">
        <v>5.3393921852111816</v>
      </c>
      <c r="CI12">
        <v>6.0305523872375488</v>
      </c>
      <c r="CJ12">
        <v>6.7217135429382324</v>
      </c>
      <c r="CK12">
        <v>7.2100996971130371</v>
      </c>
      <c r="CL12">
        <v>7.6984891891479492</v>
      </c>
      <c r="CM12">
        <v>7.016357421875</v>
      </c>
      <c r="CN12">
        <v>6.3342204093933105</v>
      </c>
      <c r="CO12">
        <v>4.545783519744873</v>
      </c>
      <c r="CP12">
        <v>2.7573635578155518</v>
      </c>
      <c r="CQ12">
        <v>1.1904029846191406</v>
      </c>
      <c r="CR12">
        <v>-0.3765423595905304</v>
      </c>
      <c r="CS12">
        <v>-0.77738910913467407</v>
      </c>
      <c r="CT12">
        <v>-1.1782300472259521</v>
      </c>
      <c r="CU12">
        <v>-1.0783640146255493</v>
      </c>
      <c r="CV12">
        <v>-0.97849792242050171</v>
      </c>
      <c r="CW12">
        <v>-1.2436325550079346</v>
      </c>
      <c r="CX12">
        <v>-1.5087699890136719</v>
      </c>
      <c r="CY12">
        <v>-1.7616456747055054</v>
      </c>
      <c r="CZ12">
        <v>-2.014519214630127</v>
      </c>
      <c r="DA12">
        <v>-1.7837604284286499</v>
      </c>
      <c r="DB12">
        <v>-1.5530029535293579</v>
      </c>
      <c r="DC12">
        <v>-1.4704388380050659</v>
      </c>
      <c r="DD12">
        <v>-1.3878774642944336</v>
      </c>
      <c r="DE12">
        <v>-1.9094095230102539</v>
      </c>
      <c r="DF12">
        <v>-2.4309463500976563</v>
      </c>
      <c r="DG12">
        <v>-2.9066991806030273</v>
      </c>
      <c r="DH12">
        <v>-3.3824563026428223</v>
      </c>
      <c r="DI12">
        <v>-3.2265253067016602</v>
      </c>
      <c r="DJ12">
        <v>-3.0705959796905518</v>
      </c>
      <c r="DK12">
        <v>-2.6052381992340088</v>
      </c>
      <c r="DL12">
        <v>-2.1398844718933105</v>
      </c>
      <c r="DM12">
        <v>-1.7583788633346558</v>
      </c>
      <c r="DN12">
        <v>-1.3768748044967651</v>
      </c>
      <c r="DO12">
        <v>-1.3372548818588257</v>
      </c>
      <c r="DP12">
        <v>-1.2976357936859131</v>
      </c>
      <c r="DQ12">
        <v>-1.7280963659286499</v>
      </c>
      <c r="DR12">
        <v>-2.1585612297058105</v>
      </c>
      <c r="DS12">
        <v>-2.1972360610961914</v>
      </c>
      <c r="DT12">
        <v>-2.2359104156494141</v>
      </c>
      <c r="DU12">
        <v>-1.4500687122344971</v>
      </c>
      <c r="DV12">
        <v>-0.66423290967941284</v>
      </c>
      <c r="DW12">
        <v>6.2137167900800705E-2</v>
      </c>
      <c r="DX12">
        <v>0.78850507736206055</v>
      </c>
      <c r="DY12">
        <v>0.9386478066444397</v>
      </c>
      <c r="DZ12">
        <v>1.0887914896011353</v>
      </c>
      <c r="EA12">
        <v>0.95111048221588135</v>
      </c>
      <c r="EB12">
        <v>0.81342822313308716</v>
      </c>
      <c r="EC12">
        <v>0.59197920560836792</v>
      </c>
      <c r="ED12">
        <v>0.37053236365318298</v>
      </c>
      <c r="EE12">
        <v>0.12476114183664322</v>
      </c>
      <c r="EF12">
        <v>-0.12100782245397568</v>
      </c>
      <c r="EG12">
        <v>-8.6659863591194153E-2</v>
      </c>
      <c r="EH12">
        <v>-5.2309811115264893E-2</v>
      </c>
      <c r="EI12">
        <v>0.29392671585083008</v>
      </c>
      <c r="EJ12">
        <v>0.6401669979095459</v>
      </c>
      <c r="EK12">
        <v>1.186249852180481</v>
      </c>
      <c r="EL12">
        <v>1.7323380708694458</v>
      </c>
      <c r="EM12">
        <v>2.6041824817657471</v>
      </c>
      <c r="EN12">
        <v>3.4760186672210693</v>
      </c>
      <c r="EO12">
        <v>3.8719635009765625</v>
      </c>
      <c r="EP12">
        <v>4.2679033279418945</v>
      </c>
      <c r="EQ12">
        <v>3.5181901454925537</v>
      </c>
      <c r="ER12">
        <v>2.7684714794158936</v>
      </c>
      <c r="ES12">
        <v>1.8023840188980103</v>
      </c>
      <c r="ET12">
        <v>0.8362882137298584</v>
      </c>
      <c r="EU12">
        <v>0.26734432578086853</v>
      </c>
      <c r="EV12">
        <v>-0.3016049861907959</v>
      </c>
      <c r="EW12">
        <v>-0.68454271554946899</v>
      </c>
      <c r="EX12">
        <v>-1.0674768686294556</v>
      </c>
      <c r="EY12">
        <v>-1.0077754259109497</v>
      </c>
      <c r="EZ12">
        <v>-0.94807350635528564</v>
      </c>
      <c r="FA12">
        <v>-0.45103240013122559</v>
      </c>
      <c r="FB12">
        <v>4.6009033918380737E-2</v>
      </c>
      <c r="FC12">
        <v>0.19277139008045197</v>
      </c>
      <c r="FD12">
        <v>0.3395342230796814</v>
      </c>
      <c r="FE12">
        <v>0.10639908909797668</v>
      </c>
      <c r="FF12">
        <v>-0.12673822045326233</v>
      </c>
      <c r="FG12">
        <v>-0.41765871644020081</v>
      </c>
      <c r="FH12">
        <v>-0.70858150720596313</v>
      </c>
      <c r="FI12">
        <v>-1.3132719993591309</v>
      </c>
      <c r="FJ12">
        <v>-1.9179738759994507</v>
      </c>
      <c r="FK12">
        <v>-2.2973887920379639</v>
      </c>
      <c r="FL12">
        <v>-2.6768002510070801</v>
      </c>
      <c r="FM12">
        <v>-2.323026180267334</v>
      </c>
      <c r="FN12">
        <v>-1.9692587852478027</v>
      </c>
      <c r="FO12">
        <v>-1.6197817325592041</v>
      </c>
      <c r="FP12">
        <v>-1.270304799079895</v>
      </c>
      <c r="FQ12">
        <v>-1.2070213556289673</v>
      </c>
      <c r="FR12">
        <v>-1.1437369585037231</v>
      </c>
      <c r="FS12">
        <v>-0.9434051513671875</v>
      </c>
      <c r="FT12">
        <v>-0.74306970834732056</v>
      </c>
      <c r="FU12">
        <v>-0.49529334902763367</v>
      </c>
      <c r="FV12">
        <v>-0.24751780927181244</v>
      </c>
      <c r="FW12">
        <v>-0.26230019330978394</v>
      </c>
      <c r="FX12">
        <v>-0.27708229422569275</v>
      </c>
      <c r="FY12">
        <v>-0.38740503787994385</v>
      </c>
      <c r="FZ12">
        <v>-0.49772843718528748</v>
      </c>
      <c r="GA12">
        <v>-0.47016903758049011</v>
      </c>
      <c r="GB12">
        <v>-0.4426102340221405</v>
      </c>
      <c r="GC12">
        <v>-0.48781591653823853</v>
      </c>
      <c r="GD12">
        <v>-0.53302246332168579</v>
      </c>
      <c r="GE12">
        <v>-0.75329625606536865</v>
      </c>
      <c r="GF12">
        <v>-0.97357058525085449</v>
      </c>
      <c r="GG12">
        <v>-1.1487244367599487</v>
      </c>
      <c r="GH12">
        <v>-1.323874831199646</v>
      </c>
      <c r="GI12">
        <v>-1.3716320991516113</v>
      </c>
      <c r="GJ12">
        <v>-1.4193882942199707</v>
      </c>
      <c r="GK12">
        <v>-1.3369967937469482</v>
      </c>
      <c r="GL12">
        <v>-1.2546037435531616</v>
      </c>
      <c r="GM12">
        <v>-0.98872667551040649</v>
      </c>
      <c r="GN12">
        <v>-0.72284454107284546</v>
      </c>
      <c r="GO12">
        <v>-0.50460392236709595</v>
      </c>
      <c r="GP12">
        <v>-0.28636446595191956</v>
      </c>
      <c r="GQ12">
        <v>-0.32973754405975342</v>
      </c>
      <c r="GR12">
        <v>-0.37310981750488281</v>
      </c>
      <c r="GS12">
        <v>-0.31584322452545166</v>
      </c>
      <c r="GT12">
        <v>-0.25857585668563843</v>
      </c>
      <c r="GU12">
        <v>2.6815509423613548E-2</v>
      </c>
      <c r="GV12">
        <v>0.31220471858978271</v>
      </c>
      <c r="GW12">
        <v>0.31716075539588928</v>
      </c>
      <c r="GX12">
        <v>0.32211685180664063</v>
      </c>
      <c r="GY12">
        <v>0.10768744349479675</v>
      </c>
      <c r="GZ12">
        <v>-0.10674167424440384</v>
      </c>
      <c r="HA12">
        <v>-6.7028501071035862E-3</v>
      </c>
      <c r="HB12">
        <v>9.3334056437015533E-2</v>
      </c>
      <c r="HC12">
        <v>0.19322963058948517</v>
      </c>
      <c r="HD12">
        <v>0.2931252121925354</v>
      </c>
      <c r="HE12">
        <v>-0.27187049388885498</v>
      </c>
      <c r="HF12">
        <v>-0.8368690013885498</v>
      </c>
      <c r="HG12">
        <v>-1.794811487197876</v>
      </c>
      <c r="HH12">
        <v>-2.752772331237793</v>
      </c>
      <c r="HI12">
        <v>-3.2683231830596924</v>
      </c>
      <c r="HJ12">
        <v>-3.7838706970214844</v>
      </c>
      <c r="HK12">
        <v>-3.78395676612854</v>
      </c>
      <c r="HL12">
        <v>-3.7840425968170166</v>
      </c>
      <c r="HM12">
        <v>-3.9751231670379639</v>
      </c>
      <c r="HN12">
        <v>-4.1662054061889648</v>
      </c>
      <c r="HO12">
        <v>-4.5431842803955078</v>
      </c>
      <c r="HP12">
        <v>-4.920158863067627</v>
      </c>
      <c r="HQ12">
        <v>-4.7167620658874512</v>
      </c>
      <c r="HR12">
        <v>-4.5133614540100098</v>
      </c>
      <c r="HS12">
        <v>-4.3290400505065918</v>
      </c>
      <c r="HT12">
        <v>-4.1447234153747559</v>
      </c>
      <c r="HU12">
        <v>-5.255119800567627</v>
      </c>
      <c r="HV12">
        <v>-6.3654952049255371</v>
      </c>
      <c r="HW12">
        <v>-7.1737151145935059</v>
      </c>
      <c r="HX12">
        <v>-7.9819326400756836</v>
      </c>
      <c r="HY12">
        <v>-6.6448450088500977</v>
      </c>
      <c r="HZ12">
        <v>-5.3077583312988281</v>
      </c>
      <c r="IA12">
        <v>-4.1677899360656738</v>
      </c>
      <c r="IB12">
        <v>-3.0277996063232422</v>
      </c>
      <c r="IC12">
        <v>-3.4379758834838867</v>
      </c>
      <c r="ID12">
        <v>-3.848151683807373</v>
      </c>
      <c r="IE12">
        <v>-2.5546941757202148</v>
      </c>
      <c r="IF12">
        <v>-1.2612612247467041</v>
      </c>
      <c r="IG12">
        <v>1.4937198162078857</v>
      </c>
      <c r="IH12">
        <v>4.2487106323242188</v>
      </c>
      <c r="II12">
        <v>3.8447456359863281</v>
      </c>
      <c r="IJ12">
        <v>3.4407694339752197</v>
      </c>
      <c r="IK12">
        <v>1.6222008466720581</v>
      </c>
      <c r="IL12">
        <v>-0.19640295207500458</v>
      </c>
      <c r="IM12">
        <v>1.2500505447387695</v>
      </c>
      <c r="IN12">
        <v>2.6965198516845703</v>
      </c>
      <c r="IO12">
        <v>5.0555968284606934</v>
      </c>
      <c r="IP12">
        <v>7.4146280288696289</v>
      </c>
      <c r="IQ12">
        <v>7.6987757682800293</v>
      </c>
      <c r="IR12">
        <v>7.9829068183898926</v>
      </c>
      <c r="IS12">
        <v>8.4885149002075195</v>
      </c>
      <c r="IT12">
        <v>8.9941301345825195</v>
      </c>
      <c r="IU12">
        <v>10.479043006896973</v>
      </c>
      <c r="IV12">
        <v>11.963984489440918</v>
      </c>
      <c r="IW12">
        <v>12.223882675170898</v>
      </c>
      <c r="IX12">
        <v>12.483776092529297</v>
      </c>
      <c r="IY12">
        <v>12.136303901672363</v>
      </c>
      <c r="IZ12">
        <v>11.788838386535645</v>
      </c>
      <c r="JA12">
        <v>11.345310211181641</v>
      </c>
      <c r="JB12">
        <v>10.901782989501953</v>
      </c>
      <c r="JC12">
        <v>9.0946664810180664</v>
      </c>
      <c r="JD12">
        <v>7.2876157760620117</v>
      </c>
      <c r="JE12">
        <v>6.3864235877990723</v>
      </c>
      <c r="JF12">
        <v>5.4852147102355957</v>
      </c>
      <c r="JG12">
        <v>6.4851946830749512</v>
      </c>
      <c r="JH12">
        <v>7.4851746559143066</v>
      </c>
      <c r="JI12">
        <v>6.5564637184143066</v>
      </c>
      <c r="JJ12">
        <v>5.6277709007263184</v>
      </c>
      <c r="JK12">
        <v>2.8644559383392334</v>
      </c>
      <c r="JL12">
        <v>0.10112705826759338</v>
      </c>
      <c r="JM12">
        <v>-0.64844763278961182</v>
      </c>
      <c r="JN12">
        <v>-1.3980139493942261</v>
      </c>
      <c r="JO12">
        <v>-0.96586698293685913</v>
      </c>
      <c r="JP12">
        <v>-0.53371173143386841</v>
      </c>
      <c r="JQ12">
        <v>-1.7972253561019897</v>
      </c>
      <c r="JR12">
        <v>-3.0607459545135498</v>
      </c>
      <c r="JS12">
        <v>-4.5290708541870117</v>
      </c>
      <c r="JT12">
        <v>-5.9973678588867188</v>
      </c>
      <c r="JU12">
        <v>-5.6629438400268555</v>
      </c>
      <c r="JV12">
        <v>-5.3285079002380371</v>
      </c>
      <c r="JW12">
        <v>-4.8627486228942871</v>
      </c>
      <c r="JX12">
        <v>-4.3969950675964355</v>
      </c>
      <c r="JY12">
        <v>-4.691920280456543</v>
      </c>
      <c r="JZ12">
        <v>-4.9868512153625488</v>
      </c>
      <c r="KA12">
        <v>-4.8099522590637207</v>
      </c>
      <c r="KB12">
        <v>-4.633049488067627</v>
      </c>
      <c r="KC12">
        <v>-4.0388607978820801</v>
      </c>
      <c r="KD12">
        <v>-3.4446842670440674</v>
      </c>
      <c r="KE12">
        <v>-3.1451385021209717</v>
      </c>
      <c r="KF12">
        <v>-2.8455948829650879</v>
      </c>
      <c r="KG12">
        <v>-2.7944869995117188</v>
      </c>
      <c r="KH12">
        <v>-2.7433786392211914</v>
      </c>
      <c r="KI12">
        <v>-2.6462349891662598</v>
      </c>
      <c r="KJ12">
        <v>-2.5490896701812744</v>
      </c>
      <c r="KK12">
        <v>-2.4369614124298096</v>
      </c>
      <c r="KL12">
        <v>-2.3248336315155029</v>
      </c>
      <c r="KM12">
        <v>-2.3251488208770752</v>
      </c>
      <c r="KN12">
        <v>-2.3254637718200684</v>
      </c>
      <c r="KO12">
        <v>-2.2410099506378174</v>
      </c>
      <c r="KP12">
        <v>-2.1565558910369873</v>
      </c>
      <c r="KQ12">
        <v>-2.1387655735015869</v>
      </c>
      <c r="KR12">
        <v>-2.120976448059082</v>
      </c>
      <c r="KS12">
        <v>-2.2818319797515869</v>
      </c>
      <c r="KT12">
        <v>-2.442690372467041</v>
      </c>
      <c r="KU12">
        <v>-2.2552480697631836</v>
      </c>
      <c r="KV12">
        <v>-2.0678033828735352</v>
      </c>
      <c r="KW12">
        <v>-1.6212666034698486</v>
      </c>
      <c r="KX12">
        <v>-1.1747387647628784</v>
      </c>
      <c r="KY12">
        <v>-1.1123119592666626</v>
      </c>
      <c r="KZ12">
        <v>-1.0498878955841064</v>
      </c>
      <c r="LA12">
        <v>-0.99559998512268066</v>
      </c>
      <c r="LB12">
        <v>-0.9413076639175415</v>
      </c>
      <c r="LC12">
        <v>-0.28720018267631531</v>
      </c>
      <c r="LD12">
        <v>0.36691978573799133</v>
      </c>
      <c r="LE12">
        <v>1.0723192691802979</v>
      </c>
      <c r="LF12">
        <v>1.7777169942855835</v>
      </c>
      <c r="LG12">
        <v>2.0056405067443848</v>
      </c>
      <c r="LH12">
        <v>2.2335596084594727</v>
      </c>
      <c r="LI12">
        <v>2.2317280769348145</v>
      </c>
      <c r="LJ12">
        <v>2.2298946380615234</v>
      </c>
      <c r="LK12">
        <v>2.1110074520111084</v>
      </c>
      <c r="LL12">
        <v>1.9921153783798218</v>
      </c>
      <c r="LM12">
        <v>1.7890050411224365</v>
      </c>
      <c r="LN12">
        <v>1.5858887434005737</v>
      </c>
      <c r="LO12">
        <v>1.5107178688049316</v>
      </c>
      <c r="LP12">
        <v>1.4355469942092896</v>
      </c>
      <c r="LQ12">
        <v>1.3822317123413086</v>
      </c>
      <c r="LR12">
        <v>1.3289188146591187</v>
      </c>
      <c r="LS12">
        <v>1.180634617805481</v>
      </c>
      <c r="LT12">
        <v>1.0323553085327148</v>
      </c>
      <c r="LU12">
        <v>0.89939385652542114</v>
      </c>
    </row>
    <row r="13" spans="1:339">
      <c r="A13" t="s">
        <v>111</v>
      </c>
      <c r="B13">
        <v>0.83823728561401367</v>
      </c>
      <c r="C13">
        <v>0.63532423973083496</v>
      </c>
      <c r="D13">
        <v>0.43241125345230103</v>
      </c>
      <c r="E13">
        <v>-0.11653964966535568</v>
      </c>
      <c r="F13">
        <v>-0.66549044847488403</v>
      </c>
      <c r="G13">
        <v>-1.2602206468582153</v>
      </c>
      <c r="H13">
        <v>-1.8549509048461914</v>
      </c>
      <c r="I13">
        <v>-2.6220552921295166</v>
      </c>
      <c r="J13">
        <v>-3.3891599178314209</v>
      </c>
      <c r="K13">
        <v>-3.7285802364349365</v>
      </c>
      <c r="L13">
        <v>-4.068000316619873</v>
      </c>
      <c r="M13">
        <v>-3.8206260204315186</v>
      </c>
      <c r="N13">
        <v>-3.5732512474060059</v>
      </c>
      <c r="O13">
        <v>-3.4013640880584717</v>
      </c>
      <c r="P13">
        <v>-3.2294764518737793</v>
      </c>
      <c r="V13">
        <v>-3.2294192314147949</v>
      </c>
      <c r="W13">
        <v>-3.0031585693359375</v>
      </c>
      <c r="X13">
        <v>-2.7768971920013428</v>
      </c>
      <c r="Y13">
        <v>-2.1517434120178223</v>
      </c>
      <c r="Z13">
        <v>-1.5265882015228271</v>
      </c>
      <c r="AA13">
        <v>-0.86447882652282715</v>
      </c>
      <c r="AB13">
        <v>-0.20236943662166595</v>
      </c>
      <c r="AC13">
        <v>0.17787487804889679</v>
      </c>
      <c r="AD13">
        <v>0.55811798572540283</v>
      </c>
      <c r="AE13">
        <v>0.7195778489112854</v>
      </c>
      <c r="AF13">
        <v>0.88103723526000977</v>
      </c>
      <c r="AG13">
        <v>0.89705133438110352</v>
      </c>
      <c r="AH13">
        <v>0.91306555271148682</v>
      </c>
      <c r="AI13">
        <v>0.95987617969512939</v>
      </c>
      <c r="AJ13">
        <v>1.0066872835159302</v>
      </c>
      <c r="AK13">
        <v>1.3792526721954346</v>
      </c>
      <c r="AL13">
        <v>1.751818060874939</v>
      </c>
      <c r="AM13">
        <v>2.2068331241607666</v>
      </c>
      <c r="AN13">
        <v>2.6618473529815674</v>
      </c>
      <c r="AO13">
        <v>2.6235737800598145</v>
      </c>
      <c r="AP13">
        <v>2.5852999687194824</v>
      </c>
      <c r="AQ13">
        <v>2.285844087600708</v>
      </c>
      <c r="AR13">
        <v>1.986388087272644</v>
      </c>
      <c r="AS13">
        <v>1.9097256660461426</v>
      </c>
      <c r="AT13">
        <v>1.8330639600753784</v>
      </c>
      <c r="AU13">
        <v>1.8774681091308594</v>
      </c>
      <c r="AV13">
        <v>1.9218724966049194</v>
      </c>
      <c r="AW13">
        <v>1.9358525276184082</v>
      </c>
      <c r="AX13">
        <v>1.9498324394226074</v>
      </c>
      <c r="AY13">
        <v>1.816619873046875</v>
      </c>
      <c r="AZ13">
        <v>1.6834073066711426</v>
      </c>
      <c r="BA13">
        <v>1.5991538763046265</v>
      </c>
      <c r="BB13">
        <v>1.5149006843566895</v>
      </c>
      <c r="BC13">
        <v>1.6571661233901978</v>
      </c>
      <c r="BD13">
        <v>1.7994314432144165</v>
      </c>
      <c r="BE13">
        <v>1.9325580596923828</v>
      </c>
      <c r="BF13">
        <v>2.0656845569610596</v>
      </c>
      <c r="BG13">
        <v>1.9176614284515381</v>
      </c>
      <c r="BH13">
        <v>1.7696363925933838</v>
      </c>
      <c r="BI13">
        <v>1.3153673410415649</v>
      </c>
      <c r="BJ13">
        <v>0.86109828948974609</v>
      </c>
      <c r="BK13">
        <v>0.89326983690261841</v>
      </c>
      <c r="BL13">
        <v>0.92544132471084595</v>
      </c>
      <c r="BM13">
        <v>1.7651413679122925</v>
      </c>
      <c r="BN13">
        <v>2.6048386096954346</v>
      </c>
      <c r="BO13">
        <v>3.220137357711792</v>
      </c>
      <c r="BP13">
        <v>3.8354361057281494</v>
      </c>
      <c r="BQ13">
        <v>3.3531792163848877</v>
      </c>
      <c r="BR13">
        <v>2.8709173202514648</v>
      </c>
      <c r="BS13">
        <v>1.502122163772583</v>
      </c>
      <c r="BT13">
        <v>0.13332727551460266</v>
      </c>
      <c r="BU13">
        <v>-0.82677698135375977</v>
      </c>
      <c r="BV13">
        <v>-1.7868810892105103</v>
      </c>
      <c r="BW13">
        <v>-1.8737154006958008</v>
      </c>
      <c r="BX13">
        <v>-1.9605470895767212</v>
      </c>
      <c r="BY13">
        <v>-2.1812789440155029</v>
      </c>
      <c r="BZ13">
        <v>-2.4020109176635742</v>
      </c>
      <c r="CA13">
        <v>-2.6558308601379395</v>
      </c>
      <c r="CB13">
        <v>-2.9096512794494629</v>
      </c>
      <c r="CC13">
        <v>-2.7166218757629395</v>
      </c>
      <c r="CD13">
        <v>-2.5235927104949951</v>
      </c>
      <c r="CE13">
        <v>-2.5264289379119873</v>
      </c>
      <c r="CF13">
        <v>-2.5292649269104004</v>
      </c>
      <c r="CG13">
        <v>-2.8926641941070557</v>
      </c>
      <c r="CH13">
        <v>-3.2560606002807617</v>
      </c>
      <c r="CI13">
        <v>-3.547095775604248</v>
      </c>
      <c r="CJ13">
        <v>-3.838129997253418</v>
      </c>
      <c r="CK13">
        <v>-4.0095582008361816</v>
      </c>
      <c r="CL13">
        <v>-4.1809878349304199</v>
      </c>
      <c r="CM13">
        <v>-4.2595686912536621</v>
      </c>
      <c r="CN13">
        <v>-4.3381500244140625</v>
      </c>
      <c r="CO13">
        <v>-3.9749507904052734</v>
      </c>
      <c r="CP13">
        <v>-3.6117548942565918</v>
      </c>
      <c r="CQ13">
        <v>-2.7787864208221436</v>
      </c>
      <c r="CR13">
        <v>-1.9458250999450684</v>
      </c>
      <c r="CS13">
        <v>-1.2598196268081665</v>
      </c>
      <c r="CT13">
        <v>-0.57381635904312134</v>
      </c>
      <c r="CU13">
        <v>-0.33638393878936768</v>
      </c>
      <c r="CV13">
        <v>-9.8949804902076721E-2</v>
      </c>
      <c r="CW13">
        <v>-9.7488768398761749E-2</v>
      </c>
      <c r="CX13">
        <v>-9.6027761697769165E-2</v>
      </c>
      <c r="CY13">
        <v>-0.17337733507156372</v>
      </c>
      <c r="CZ13">
        <v>-0.2508980929851532</v>
      </c>
      <c r="DA13">
        <v>-0.50930267572402954</v>
      </c>
      <c r="DB13">
        <v>-0.76770526170730591</v>
      </c>
      <c r="DC13">
        <v>-1.3134770393371582</v>
      </c>
      <c r="DD13">
        <v>-1.8592507839202881</v>
      </c>
      <c r="DE13">
        <v>-2.5542159080505371</v>
      </c>
      <c r="DF13">
        <v>-3.249187707901001</v>
      </c>
      <c r="DG13">
        <v>-3.9413168430328369</v>
      </c>
      <c r="DH13">
        <v>-4.6334524154663086</v>
      </c>
      <c r="DI13">
        <v>-5.0885543823242188</v>
      </c>
      <c r="DJ13">
        <v>-5.5436520576477051</v>
      </c>
      <c r="DK13">
        <v>-5.4003276824951172</v>
      </c>
      <c r="DL13">
        <v>-5.2570028305053711</v>
      </c>
      <c r="DM13">
        <v>-4.8024177551269531</v>
      </c>
      <c r="DN13">
        <v>-4.347832202911377</v>
      </c>
      <c r="DO13">
        <v>-4.0559687614440918</v>
      </c>
      <c r="DP13">
        <v>-3.7641024589538574</v>
      </c>
      <c r="DQ13">
        <v>-3.1879105567932129</v>
      </c>
      <c r="DR13">
        <v>-2.6117134094238281</v>
      </c>
      <c r="DS13">
        <v>-1.6329261064529419</v>
      </c>
      <c r="DT13">
        <v>-0.65426254272460938</v>
      </c>
      <c r="DU13">
        <v>-0.24273279309272766</v>
      </c>
      <c r="DV13">
        <v>0.16879184544086456</v>
      </c>
      <c r="DW13">
        <v>0.18062494695186615</v>
      </c>
      <c r="DX13">
        <v>0.19245888292789459</v>
      </c>
      <c r="DY13">
        <v>0.85284632444381714</v>
      </c>
      <c r="DZ13">
        <v>1.5132412910461426</v>
      </c>
      <c r="EA13">
        <v>2.7996673583984375</v>
      </c>
      <c r="EB13">
        <v>4.0861058235168457</v>
      </c>
      <c r="EC13">
        <v>5.4776821136474609</v>
      </c>
      <c r="ED13">
        <v>6.8692450523376465</v>
      </c>
      <c r="EE13">
        <v>7.9974045753479004</v>
      </c>
      <c r="EF13">
        <v>9.1255521774291992</v>
      </c>
      <c r="EG13">
        <v>9.6244306564331055</v>
      </c>
      <c r="EH13">
        <v>10.123303413391113</v>
      </c>
      <c r="EI13">
        <v>9.5637264251708984</v>
      </c>
      <c r="EJ13">
        <v>9.0041437149047852</v>
      </c>
      <c r="EK13">
        <v>7.9043006896972656</v>
      </c>
      <c r="EL13">
        <v>6.8044471740722656</v>
      </c>
      <c r="EM13">
        <v>5.5473151206970215</v>
      </c>
      <c r="EN13">
        <v>4.2901954650878906</v>
      </c>
      <c r="EO13">
        <v>2.8942077159881592</v>
      </c>
      <c r="EP13">
        <v>1.4982324838638306</v>
      </c>
      <c r="EQ13">
        <v>0.90782308578491211</v>
      </c>
      <c r="ER13">
        <v>0.3174191415309906</v>
      </c>
      <c r="ES13">
        <v>0.46458253264427185</v>
      </c>
      <c r="ET13">
        <v>0.6117473840713501</v>
      </c>
      <c r="EU13">
        <v>0.82236552238464355</v>
      </c>
      <c r="EV13">
        <v>1.0329856872558594</v>
      </c>
      <c r="EW13">
        <v>1.0427259206771851</v>
      </c>
      <c r="EX13">
        <v>1.0524661540985107</v>
      </c>
      <c r="EY13">
        <v>0.56745654344558716</v>
      </c>
      <c r="EZ13">
        <v>8.2450307905673981E-2</v>
      </c>
      <c r="FA13">
        <v>-0.91862332820892334</v>
      </c>
      <c r="FB13">
        <v>-1.9196987152099609</v>
      </c>
      <c r="FC13">
        <v>-2.9631640911102295</v>
      </c>
      <c r="FD13">
        <v>-4.0066366195678711</v>
      </c>
      <c r="FE13">
        <v>-3.9450438022613525</v>
      </c>
      <c r="FF13">
        <v>-3.8834505081176758</v>
      </c>
      <c r="FG13">
        <v>-2.9119110107421875</v>
      </c>
      <c r="FH13">
        <v>-1.9403741359710693</v>
      </c>
      <c r="FI13">
        <v>-1.331673264503479</v>
      </c>
      <c r="FJ13">
        <v>-0.72296047210693359</v>
      </c>
      <c r="FK13">
        <v>-0.47621393203735352</v>
      </c>
      <c r="FL13">
        <v>-0.22946879267692566</v>
      </c>
      <c r="FM13">
        <v>-7.8765023499727249E-3</v>
      </c>
      <c r="FN13">
        <v>0.21371155977249146</v>
      </c>
      <c r="FO13">
        <v>0.13352811336517334</v>
      </c>
      <c r="FP13">
        <v>5.3342372179031372E-2</v>
      </c>
      <c r="FQ13">
        <v>-0.49065431952476501</v>
      </c>
      <c r="FR13">
        <v>-1.0346505641937256</v>
      </c>
      <c r="FS13">
        <v>-1.5037814378738403</v>
      </c>
      <c r="FT13">
        <v>-1.9729211330413818</v>
      </c>
      <c r="FU13">
        <v>-2.0038626194000244</v>
      </c>
      <c r="FV13">
        <v>-2.0348014831542969</v>
      </c>
      <c r="FW13">
        <v>-1.8168476819992065</v>
      </c>
      <c r="FX13">
        <v>-1.5988975763320923</v>
      </c>
      <c r="FY13">
        <v>-1.2667535543441772</v>
      </c>
      <c r="FZ13">
        <v>-0.93460875749588013</v>
      </c>
      <c r="GA13">
        <v>-0.85230302810668945</v>
      </c>
      <c r="GB13">
        <v>-0.77000170946121216</v>
      </c>
      <c r="GC13">
        <v>-1.2614487409591675</v>
      </c>
      <c r="GD13">
        <v>-1.7529052495956421</v>
      </c>
      <c r="GE13">
        <v>-2.3223698139190674</v>
      </c>
      <c r="GF13">
        <v>-2.8918328285217285</v>
      </c>
      <c r="GG13">
        <v>-2.9576659202575684</v>
      </c>
      <c r="GH13">
        <v>-3.0234978199005127</v>
      </c>
      <c r="GI13">
        <v>-2.9180457592010498</v>
      </c>
      <c r="GJ13">
        <v>-2.8125925064086914</v>
      </c>
      <c r="GK13">
        <v>-2.757932186126709</v>
      </c>
      <c r="GL13">
        <v>-2.7032690048217773</v>
      </c>
      <c r="GM13">
        <v>-2.2531599998474121</v>
      </c>
      <c r="GN13">
        <v>-1.8030422925949097</v>
      </c>
      <c r="GO13">
        <v>-1.3897950649261475</v>
      </c>
      <c r="GP13">
        <v>-0.97655069828033447</v>
      </c>
      <c r="GQ13">
        <v>-1.3720937967300415</v>
      </c>
      <c r="GR13">
        <v>-1.7676292657852173</v>
      </c>
      <c r="GS13">
        <v>-1.8973779678344727</v>
      </c>
      <c r="GT13">
        <v>-2.0271246433258057</v>
      </c>
      <c r="GU13">
        <v>-1.1606658697128296</v>
      </c>
      <c r="GV13">
        <v>-0.29409539699554443</v>
      </c>
      <c r="GW13">
        <v>0.21574337780475616</v>
      </c>
      <c r="GX13">
        <v>0.72559183835983276</v>
      </c>
      <c r="GY13">
        <v>0.83262228965759277</v>
      </c>
      <c r="GZ13">
        <v>0.93965381383895874</v>
      </c>
      <c r="HA13">
        <v>1.7649739980697632</v>
      </c>
      <c r="HB13">
        <v>2.5902786254882813</v>
      </c>
      <c r="HC13">
        <v>3.5494985580444336</v>
      </c>
      <c r="HD13">
        <v>4.5087194442749023</v>
      </c>
      <c r="HE13">
        <v>4.7427730560302734</v>
      </c>
      <c r="HF13">
        <v>4.9768252372741699</v>
      </c>
      <c r="HG13">
        <v>4.8555316925048828</v>
      </c>
      <c r="HH13">
        <v>4.7342357635498047</v>
      </c>
      <c r="HI13">
        <v>4.3684306144714355</v>
      </c>
      <c r="HJ13">
        <v>4.0026235580444336</v>
      </c>
      <c r="HK13">
        <v>3.3876655101776123</v>
      </c>
      <c r="HL13">
        <v>2.772719144821167</v>
      </c>
      <c r="HM13">
        <v>2.895871639251709</v>
      </c>
      <c r="HN13">
        <v>3.0190291404724121</v>
      </c>
      <c r="HO13">
        <v>3.3252763748168945</v>
      </c>
      <c r="HP13">
        <v>3.6315138339996338</v>
      </c>
      <c r="HQ13">
        <v>2.6537189483642578</v>
      </c>
      <c r="HR13">
        <v>1.6759052276611328</v>
      </c>
      <c r="HS13">
        <v>0.67766594886779785</v>
      </c>
      <c r="HT13">
        <v>-0.32056981325149536</v>
      </c>
      <c r="HU13">
        <v>-0.29636222124099731</v>
      </c>
      <c r="HV13">
        <v>-0.27215513586997986</v>
      </c>
      <c r="HW13">
        <v>-0.49930322170257568</v>
      </c>
      <c r="HX13">
        <v>-0.72645324468612671</v>
      </c>
      <c r="HY13">
        <v>-1.4930734634399414</v>
      </c>
      <c r="HZ13">
        <v>-2.2596900463104248</v>
      </c>
      <c r="IA13">
        <v>-2.5082640647888184</v>
      </c>
      <c r="IB13">
        <v>-2.7568428516387939</v>
      </c>
      <c r="IC13">
        <v>-2.4613692760467529</v>
      </c>
      <c r="ID13">
        <v>-2.1658947467803955</v>
      </c>
      <c r="IE13">
        <v>-2.040043830871582</v>
      </c>
      <c r="IF13">
        <v>-1.9141955375671387</v>
      </c>
      <c r="IG13">
        <v>-1.859677791595459</v>
      </c>
      <c r="IH13">
        <v>-1.8051607608795166</v>
      </c>
      <c r="II13">
        <v>-1.6732654571533203</v>
      </c>
      <c r="IJ13">
        <v>-1.541313648223877</v>
      </c>
      <c r="IK13">
        <v>-1.5248700380325317</v>
      </c>
      <c r="IL13">
        <v>-1.5084261894226074</v>
      </c>
      <c r="IM13">
        <v>-1.3089507818222046</v>
      </c>
      <c r="IN13">
        <v>-1.1094740629196167</v>
      </c>
      <c r="IO13">
        <v>-0.7261924147605896</v>
      </c>
      <c r="IP13">
        <v>-0.34291824698448181</v>
      </c>
      <c r="IQ13">
        <v>-0.17647165060043335</v>
      </c>
      <c r="IR13">
        <v>-1.0026761330664158E-2</v>
      </c>
      <c r="IS13">
        <v>-5.0420104525983334E-3</v>
      </c>
      <c r="IT13">
        <v>-5.7295368605991825E-5</v>
      </c>
      <c r="IU13">
        <v>-4.4293677059492609E-10</v>
      </c>
      <c r="IV13">
        <v>5.7295572332805023E-5</v>
      </c>
      <c r="IW13">
        <v>-1.6615776112303138E-3</v>
      </c>
      <c r="IX13">
        <v>-3.3806588035076857E-3</v>
      </c>
      <c r="IY13">
        <v>-6.145017221570015E-2</v>
      </c>
      <c r="IZ13">
        <v>-0.11951858550310135</v>
      </c>
      <c r="JA13">
        <v>-0.2860199511051178</v>
      </c>
      <c r="JB13">
        <v>-0.45252200961112976</v>
      </c>
      <c r="JC13">
        <v>-0.68545889854431152</v>
      </c>
      <c r="JD13">
        <v>-0.91828125715255737</v>
      </c>
      <c r="JE13">
        <v>-1.1539064645767212</v>
      </c>
      <c r="JF13">
        <v>-1.3895362615585327</v>
      </c>
      <c r="JG13">
        <v>-1.5418580770492554</v>
      </c>
      <c r="JH13">
        <v>-1.6941789388656616</v>
      </c>
      <c r="JI13">
        <v>-1.7008252143859863</v>
      </c>
      <c r="JJ13">
        <v>-1.707471489906311</v>
      </c>
      <c r="JK13">
        <v>-1.7769997119903564</v>
      </c>
      <c r="JL13">
        <v>-1.8465284109115601</v>
      </c>
      <c r="JM13">
        <v>-2.3239758014678955</v>
      </c>
      <c r="JN13">
        <v>-2.8014235496520996</v>
      </c>
      <c r="JO13">
        <v>-3.3012070655822754</v>
      </c>
      <c r="JP13">
        <v>-3.8010003566741943</v>
      </c>
      <c r="JQ13">
        <v>-3.3447844982147217</v>
      </c>
      <c r="JR13">
        <v>-2.8885631561279297</v>
      </c>
      <c r="JS13">
        <v>-1.8955659866333008</v>
      </c>
      <c r="JT13">
        <v>-0.90258753299713135</v>
      </c>
      <c r="JU13">
        <v>-0.70224642753601074</v>
      </c>
      <c r="JV13">
        <v>-0.5019109845161438</v>
      </c>
      <c r="JW13">
        <v>-0.52033168077468872</v>
      </c>
      <c r="JX13">
        <v>-0.53874528408050537</v>
      </c>
      <c r="JY13">
        <v>0.37422040104866028</v>
      </c>
      <c r="JZ13">
        <v>1.2872036695480347</v>
      </c>
      <c r="KA13">
        <v>2.0830738544464111</v>
      </c>
      <c r="KB13">
        <v>2.8789393901824951</v>
      </c>
      <c r="KC13">
        <v>2.3910923004150391</v>
      </c>
      <c r="KD13">
        <v>1.9032548666000366</v>
      </c>
      <c r="KE13">
        <v>1.2132982015609741</v>
      </c>
      <c r="KF13">
        <v>0.52333968877792358</v>
      </c>
      <c r="KG13">
        <v>0.70562684535980225</v>
      </c>
      <c r="KH13">
        <v>0.88791507482528687</v>
      </c>
      <c r="KI13">
        <v>1.2144961357116699</v>
      </c>
      <c r="KJ13">
        <v>1.5410834550857544</v>
      </c>
      <c r="KK13">
        <v>1.3146517276763916</v>
      </c>
      <c r="KL13">
        <v>1.0882165431976318</v>
      </c>
      <c r="KM13">
        <v>0.50379729270935059</v>
      </c>
      <c r="KN13">
        <v>-8.0610960721969604E-2</v>
      </c>
      <c r="KO13">
        <v>-0.96119087934494019</v>
      </c>
      <c r="KP13">
        <v>-1.8417729139328003</v>
      </c>
      <c r="KQ13">
        <v>-3.0591981410980225</v>
      </c>
      <c r="KR13">
        <v>-4.2766222953796387</v>
      </c>
      <c r="KS13">
        <v>-5.3347444534301758</v>
      </c>
      <c r="KT13">
        <v>-6.3928871154785156</v>
      </c>
      <c r="KU13">
        <v>-6.4759125709533691</v>
      </c>
      <c r="KV13">
        <v>-6.5589327812194824</v>
      </c>
      <c r="KW13">
        <v>-6.0959234237670898</v>
      </c>
      <c r="KX13">
        <v>-5.6329236030578613</v>
      </c>
      <c r="KY13">
        <v>-5.9186239242553711</v>
      </c>
      <c r="KZ13">
        <v>-6.2043309211730957</v>
      </c>
      <c r="LA13">
        <v>-6.1322522163391113</v>
      </c>
      <c r="LB13">
        <v>-6.0601606369018555</v>
      </c>
      <c r="LC13">
        <v>-4.107090950012207</v>
      </c>
      <c r="LD13">
        <v>-2.1539843082427979</v>
      </c>
      <c r="LE13">
        <v>-0.60765045881271362</v>
      </c>
      <c r="LF13">
        <v>0.93867588043212891</v>
      </c>
      <c r="LG13">
        <v>0.69482403993606567</v>
      </c>
      <c r="LH13">
        <v>0.45097684860229492</v>
      </c>
      <c r="LI13">
        <v>0.74180746078491211</v>
      </c>
      <c r="LJ13">
        <v>1.0326417684555054</v>
      </c>
      <c r="LK13">
        <v>2.117664098739624</v>
      </c>
      <c r="LL13">
        <v>3.2027239799499512</v>
      </c>
      <c r="LM13">
        <v>3.8063833713531494</v>
      </c>
      <c r="LN13">
        <v>4.4100642204284668</v>
      </c>
      <c r="LO13">
        <v>4.9116520881652832</v>
      </c>
      <c r="LP13">
        <v>5.4132404327392578</v>
      </c>
      <c r="LQ13">
        <v>5.8476676940917969</v>
      </c>
      <c r="LR13">
        <v>6.2820777893066406</v>
      </c>
      <c r="LS13">
        <v>6.1771998405456543</v>
      </c>
      <c r="LT13">
        <v>6.0723214149475098</v>
      </c>
      <c r="LU13">
        <v>5.6039042472839355</v>
      </c>
    </row>
    <row r="14" spans="1:339">
      <c r="A14" t="s">
        <v>112</v>
      </c>
      <c r="B14">
        <v>0.13842660188674927</v>
      </c>
      <c r="C14">
        <v>0.15022952854633331</v>
      </c>
      <c r="D14">
        <v>0.16203247010707855</v>
      </c>
      <c r="E14">
        <v>0.2409287691116333</v>
      </c>
      <c r="F14">
        <v>0.31982505321502686</v>
      </c>
      <c r="G14">
        <v>0.40980803966522217</v>
      </c>
      <c r="H14">
        <v>0.49979108572006226</v>
      </c>
      <c r="I14">
        <v>0.48985028266906738</v>
      </c>
      <c r="J14">
        <v>0.47990947961807251</v>
      </c>
      <c r="K14">
        <v>0.40605524182319641</v>
      </c>
      <c r="L14">
        <v>0.33220091462135315</v>
      </c>
      <c r="M14">
        <v>0.31842127442359924</v>
      </c>
      <c r="N14">
        <v>0.30464166402816772</v>
      </c>
      <c r="O14">
        <v>0.32137203216552734</v>
      </c>
      <c r="P14">
        <v>0.33810240030288696</v>
      </c>
      <c r="V14">
        <v>0.33810240030288696</v>
      </c>
      <c r="W14">
        <v>0.33684191107749939</v>
      </c>
      <c r="X14">
        <v>0.33558136224746704</v>
      </c>
      <c r="Y14">
        <v>0.29504463076591492</v>
      </c>
      <c r="Z14">
        <v>0.25450778007507324</v>
      </c>
      <c r="AA14">
        <v>0.15610235929489136</v>
      </c>
      <c r="AB14">
        <v>5.769696831703186E-2</v>
      </c>
      <c r="AC14">
        <v>-1.1373238638043404E-2</v>
      </c>
      <c r="AD14">
        <v>-8.0443233251571655E-2</v>
      </c>
      <c r="AE14">
        <v>-4.2599376291036606E-2</v>
      </c>
      <c r="AF14">
        <v>-4.7555495984852314E-3</v>
      </c>
      <c r="AG14">
        <v>7.9641029238700867E-2</v>
      </c>
      <c r="AH14">
        <v>0.16403780877590179</v>
      </c>
      <c r="AI14">
        <v>0.17369215190410614</v>
      </c>
      <c r="AJ14">
        <v>0.18334649503231049</v>
      </c>
      <c r="AK14">
        <v>0.18042440712451935</v>
      </c>
      <c r="AL14">
        <v>0.1775023341178894</v>
      </c>
      <c r="AM14">
        <v>0.32632821798324585</v>
      </c>
      <c r="AN14">
        <v>0.47515389323234558</v>
      </c>
      <c r="AO14">
        <v>0.71880453824996948</v>
      </c>
      <c r="AP14">
        <v>0.96245455741882324</v>
      </c>
      <c r="AQ14">
        <v>1.1498115062713623</v>
      </c>
      <c r="AR14">
        <v>1.3371685743331909</v>
      </c>
      <c r="AS14">
        <v>1.2357838153839111</v>
      </c>
      <c r="AT14">
        <v>1.1343985795974731</v>
      </c>
      <c r="AU14">
        <v>0.5820392370223999</v>
      </c>
      <c r="AV14">
        <v>2.9679840430617332E-2</v>
      </c>
      <c r="AW14">
        <v>-0.53711813688278198</v>
      </c>
      <c r="AX14">
        <v>-1.1039179563522339</v>
      </c>
      <c r="AY14">
        <v>-1.1595234870910645</v>
      </c>
      <c r="AZ14">
        <v>-1.2151288986206055</v>
      </c>
      <c r="BA14">
        <v>-0.92280614376068115</v>
      </c>
      <c r="BB14">
        <v>-0.63048344850540161</v>
      </c>
      <c r="BC14">
        <v>-0.52296704053878784</v>
      </c>
      <c r="BD14">
        <v>-0.41545200347900391</v>
      </c>
      <c r="BE14">
        <v>-0.65532046556472778</v>
      </c>
      <c r="BF14">
        <v>-0.89518898725509644</v>
      </c>
      <c r="BG14">
        <v>-1.1937856674194336</v>
      </c>
      <c r="BH14">
        <v>-1.4923837184906006</v>
      </c>
      <c r="BI14">
        <v>-1.7346301078796387</v>
      </c>
      <c r="BJ14">
        <v>-1.9768763780593872</v>
      </c>
      <c r="BK14">
        <v>-2.3704981803894043</v>
      </c>
      <c r="BL14">
        <v>-2.7641196250915527</v>
      </c>
      <c r="BM14">
        <v>-3.2195940017700195</v>
      </c>
      <c r="BN14">
        <v>-3.6750662326812744</v>
      </c>
      <c r="BO14">
        <v>-3.8646576404571533</v>
      </c>
      <c r="BP14">
        <v>-4.0542492866516113</v>
      </c>
      <c r="BQ14">
        <v>-3.5917301177978516</v>
      </c>
      <c r="BR14">
        <v>-3.1292071342468262</v>
      </c>
      <c r="BS14">
        <v>-2.0393848419189453</v>
      </c>
      <c r="BT14">
        <v>-0.94956302642822266</v>
      </c>
      <c r="BU14">
        <v>-0.39379456639289856</v>
      </c>
      <c r="BV14">
        <v>0.16197387874126434</v>
      </c>
      <c r="BW14">
        <v>-0.29828262329101563</v>
      </c>
      <c r="BX14">
        <v>-0.75853931903839111</v>
      </c>
      <c r="BY14">
        <v>-1.167143702507019</v>
      </c>
      <c r="BZ14">
        <v>-1.575748085975647</v>
      </c>
      <c r="CA14">
        <v>-1.474306583404541</v>
      </c>
      <c r="CB14">
        <v>-1.3728638887405396</v>
      </c>
      <c r="CC14">
        <v>-1.2564675807952881</v>
      </c>
      <c r="CD14">
        <v>-1.1400713920593262</v>
      </c>
      <c r="CE14">
        <v>-0.8756217360496521</v>
      </c>
      <c r="CF14">
        <v>-0.61117458343505859</v>
      </c>
      <c r="CG14">
        <v>0.13034930825233459</v>
      </c>
      <c r="CH14">
        <v>0.87186694145202637</v>
      </c>
      <c r="CI14">
        <v>1.5226925611495972</v>
      </c>
      <c r="CJ14">
        <v>2.1735165119171143</v>
      </c>
      <c r="CK14">
        <v>2.4779274463653564</v>
      </c>
      <c r="CL14">
        <v>2.782341480255127</v>
      </c>
      <c r="CM14">
        <v>3.3790163993835449</v>
      </c>
      <c r="CN14">
        <v>3.9756970405578613</v>
      </c>
      <c r="CO14">
        <v>4.5988764762878418</v>
      </c>
      <c r="CP14">
        <v>5.2220501899719238</v>
      </c>
      <c r="CQ14">
        <v>5.3297395706176758</v>
      </c>
      <c r="CR14">
        <v>5.4374265670776367</v>
      </c>
      <c r="CS14">
        <v>5.740206241607666</v>
      </c>
      <c r="CT14">
        <v>6.0429887771606445</v>
      </c>
      <c r="CU14">
        <v>6.7195906639099121</v>
      </c>
      <c r="CV14">
        <v>7.3961982727050781</v>
      </c>
      <c r="CW14">
        <v>7.6929316520690918</v>
      </c>
      <c r="CX14">
        <v>7.9896678924560547</v>
      </c>
      <c r="CY14">
        <v>8.1041164398193359</v>
      </c>
      <c r="CZ14">
        <v>8.2186212539672852</v>
      </c>
      <c r="DA14">
        <v>8.3039350509643555</v>
      </c>
      <c r="DB14">
        <v>8.3892478942871094</v>
      </c>
      <c r="DC14">
        <v>7.7460169792175293</v>
      </c>
      <c r="DD14">
        <v>7.1027822494506836</v>
      </c>
      <c r="DE14">
        <v>6.0532727241516113</v>
      </c>
      <c r="DF14">
        <v>5.0037546157836914</v>
      </c>
      <c r="DG14">
        <v>4.4596762657165527</v>
      </c>
      <c r="DH14">
        <v>3.9155938625335693</v>
      </c>
      <c r="DI14">
        <v>3.0586462020874023</v>
      </c>
      <c r="DJ14">
        <v>2.2017068862915039</v>
      </c>
      <c r="DK14">
        <v>0.14859290421009064</v>
      </c>
      <c r="DL14">
        <v>-1.9045045375823975</v>
      </c>
      <c r="DM14">
        <v>-3.4936387538909912</v>
      </c>
      <c r="DN14">
        <v>-5.0827674865722656</v>
      </c>
      <c r="DO14">
        <v>-5.5892887115478516</v>
      </c>
      <c r="DP14">
        <v>-6.0958151817321777</v>
      </c>
      <c r="DQ14">
        <v>-6.9781932830810547</v>
      </c>
      <c r="DR14">
        <v>-7.8605794906616211</v>
      </c>
      <c r="DS14">
        <v>-9.2880525588989258</v>
      </c>
      <c r="DT14">
        <v>-10.715511322021484</v>
      </c>
      <c r="DU14">
        <v>-11.725468635559082</v>
      </c>
      <c r="DV14">
        <v>-12.735415458679199</v>
      </c>
      <c r="DW14">
        <v>-12.850899696350098</v>
      </c>
      <c r="DX14">
        <v>-12.966377258300781</v>
      </c>
      <c r="DY14">
        <v>-12.447681427001953</v>
      </c>
      <c r="DZ14">
        <v>-11.92897891998291</v>
      </c>
      <c r="EA14">
        <v>-11.138960838317871</v>
      </c>
      <c r="EB14">
        <v>-10.348935127258301</v>
      </c>
      <c r="EC14">
        <v>-9.7627401351928711</v>
      </c>
      <c r="ED14">
        <v>-9.1765518188476563</v>
      </c>
      <c r="EE14">
        <v>-8.5306243896484375</v>
      </c>
      <c r="EF14">
        <v>-7.8847041130065918</v>
      </c>
      <c r="EG14">
        <v>-6.5542359352111816</v>
      </c>
      <c r="EH14">
        <v>-5.2237663269042969</v>
      </c>
      <c r="EI14">
        <v>-3.9376835823059082</v>
      </c>
      <c r="EJ14">
        <v>-2.65159010887146</v>
      </c>
      <c r="EK14">
        <v>-2.1374783515930176</v>
      </c>
      <c r="EL14">
        <v>-1.623361349105835</v>
      </c>
      <c r="EM14">
        <v>-1.0389708280563354</v>
      </c>
      <c r="EN14">
        <v>-0.45458582043647766</v>
      </c>
      <c r="EO14">
        <v>1.2619714736938477</v>
      </c>
      <c r="EP14">
        <v>2.9785144329071045</v>
      </c>
      <c r="EQ14">
        <v>4.6423044204711914</v>
      </c>
      <c r="ER14">
        <v>6.3060894012451172</v>
      </c>
      <c r="ES14">
        <v>6.5169363021850586</v>
      </c>
      <c r="ET14">
        <v>6.7277841567993164</v>
      </c>
      <c r="EU14">
        <v>6.3085536956787109</v>
      </c>
      <c r="EV14">
        <v>5.8893189430236816</v>
      </c>
      <c r="EW14">
        <v>5.6812195777893066</v>
      </c>
      <c r="EX14">
        <v>5.4731225967407227</v>
      </c>
      <c r="EY14">
        <v>5.2233977317810059</v>
      </c>
      <c r="EZ14">
        <v>4.9736757278442383</v>
      </c>
      <c r="FA14">
        <v>4.4267578125</v>
      </c>
      <c r="FB14">
        <v>3.8798398971557617</v>
      </c>
      <c r="FC14">
        <v>3.5081069469451904</v>
      </c>
      <c r="FD14">
        <v>3.1363711357116699</v>
      </c>
      <c r="FE14">
        <v>3.1020796298980713</v>
      </c>
      <c r="FF14">
        <v>3.0677881240844727</v>
      </c>
      <c r="FG14">
        <v>2.9551155567169189</v>
      </c>
      <c r="FH14">
        <v>2.8424415588378906</v>
      </c>
      <c r="FI14">
        <v>2.5576286315917969</v>
      </c>
      <c r="FJ14">
        <v>2.2728102207183838</v>
      </c>
      <c r="FK14">
        <v>1.6977887153625488</v>
      </c>
      <c r="FL14">
        <v>1.1227653026580811</v>
      </c>
      <c r="FM14">
        <v>0.34755039215087891</v>
      </c>
      <c r="FN14">
        <v>-0.42764967679977417</v>
      </c>
      <c r="FO14">
        <v>-0.81213754415512085</v>
      </c>
      <c r="FP14">
        <v>-1.196622371673584</v>
      </c>
      <c r="FQ14">
        <v>-1.02931809425354</v>
      </c>
      <c r="FR14">
        <v>-0.86201310157775879</v>
      </c>
      <c r="FS14">
        <v>-0.59478956460952759</v>
      </c>
      <c r="FT14">
        <v>-0.32756093144416809</v>
      </c>
      <c r="FU14">
        <v>-0.18907608091831207</v>
      </c>
      <c r="FV14">
        <v>-5.0591357052326202E-2</v>
      </c>
      <c r="FW14">
        <v>0.17690248787403107</v>
      </c>
      <c r="FX14">
        <v>0.40439203381538391</v>
      </c>
      <c r="FY14">
        <v>0.63658392429351807</v>
      </c>
      <c r="FZ14">
        <v>0.86877596378326416</v>
      </c>
      <c r="GA14">
        <v>0.84683150053024292</v>
      </c>
      <c r="GB14">
        <v>0.82488703727722168</v>
      </c>
      <c r="GC14">
        <v>0.78604114055633545</v>
      </c>
      <c r="GD14">
        <v>0.74719440937042236</v>
      </c>
      <c r="GE14">
        <v>0.84734725952148438</v>
      </c>
      <c r="GF14">
        <v>0.94750058650970459</v>
      </c>
      <c r="GG14">
        <v>1.0432136058807373</v>
      </c>
      <c r="GH14">
        <v>1.1389247179031372</v>
      </c>
      <c r="GI14">
        <v>1.2953996658325195</v>
      </c>
      <c r="GJ14">
        <v>1.4518750905990601</v>
      </c>
      <c r="GK14">
        <v>1.6617217063903809</v>
      </c>
      <c r="GL14">
        <v>1.8715661764144897</v>
      </c>
      <c r="GM14">
        <v>1.8207457065582275</v>
      </c>
      <c r="GN14">
        <v>1.7699241638183594</v>
      </c>
      <c r="GO14">
        <v>1.547358512878418</v>
      </c>
      <c r="GP14">
        <v>1.3247926235198975</v>
      </c>
      <c r="GQ14">
        <v>1.219826340675354</v>
      </c>
      <c r="GR14">
        <v>1.1148619651794434</v>
      </c>
      <c r="GS14">
        <v>0.91905361413955688</v>
      </c>
      <c r="GT14">
        <v>0.72324460744857788</v>
      </c>
      <c r="GU14">
        <v>0.46549853682518005</v>
      </c>
      <c r="GV14">
        <v>0.2078126072883606</v>
      </c>
      <c r="GW14">
        <v>0.31483948230743408</v>
      </c>
      <c r="GX14">
        <v>0.42186841368675232</v>
      </c>
      <c r="GY14">
        <v>0.99422496557235718</v>
      </c>
      <c r="GZ14">
        <v>1.5665830373764038</v>
      </c>
      <c r="HA14">
        <v>2.0874896049499512</v>
      </c>
      <c r="HB14">
        <v>2.6083862781524658</v>
      </c>
      <c r="HC14">
        <v>2.7047328948974609</v>
      </c>
      <c r="HD14">
        <v>2.8010761737823486</v>
      </c>
      <c r="HE14">
        <v>2.9998359680175781</v>
      </c>
      <c r="HF14">
        <v>3.1985960006713867</v>
      </c>
      <c r="HG14">
        <v>3.4321584701538086</v>
      </c>
      <c r="HH14">
        <v>3.6657259464263916</v>
      </c>
      <c r="HI14">
        <v>2.9664890766143799</v>
      </c>
      <c r="HJ14">
        <v>2.2672474384307861</v>
      </c>
      <c r="HK14">
        <v>1.1730080842971802</v>
      </c>
      <c r="HL14">
        <v>7.8789651393890381E-2</v>
      </c>
      <c r="HM14">
        <v>8.2620494067668915E-2</v>
      </c>
      <c r="HN14">
        <v>8.6459308862686157E-2</v>
      </c>
      <c r="HO14">
        <v>0.55737513303756714</v>
      </c>
      <c r="HP14">
        <v>1.0282840728759766</v>
      </c>
      <c r="HQ14">
        <v>0.59158229827880859</v>
      </c>
      <c r="HR14">
        <v>0.15487213432788849</v>
      </c>
      <c r="HS14">
        <v>-0.31750455498695374</v>
      </c>
      <c r="HT14">
        <v>-0.78987902402877808</v>
      </c>
      <c r="HU14">
        <v>-0.63308852910995483</v>
      </c>
      <c r="HV14">
        <v>-0.47630107402801514</v>
      </c>
      <c r="HW14">
        <v>-1.1777980327606201</v>
      </c>
      <c r="HX14">
        <v>-1.8793015480041504</v>
      </c>
      <c r="HY14">
        <v>-3.5879249572753906</v>
      </c>
      <c r="HZ14">
        <v>-5.2965431213378906</v>
      </c>
      <c r="IA14">
        <v>-6.2797818183898926</v>
      </c>
      <c r="IB14">
        <v>-7.2630386352539063</v>
      </c>
      <c r="IC14">
        <v>-7.2966747283935547</v>
      </c>
      <c r="ID14">
        <v>-7.3303070068359375</v>
      </c>
      <c r="IE14">
        <v>-7.1000914573669434</v>
      </c>
      <c r="IF14">
        <v>-6.869880199432373</v>
      </c>
      <c r="IG14">
        <v>-6.0710635185241699</v>
      </c>
      <c r="IH14">
        <v>-5.2722430229187012</v>
      </c>
      <c r="II14">
        <v>-4.2076835632324219</v>
      </c>
      <c r="IJ14">
        <v>-3.1431281566619873</v>
      </c>
      <c r="IK14">
        <v>-2.6517670154571533</v>
      </c>
      <c r="IL14">
        <v>-2.1603965759277344</v>
      </c>
      <c r="IM14">
        <v>-1.9554189443588257</v>
      </c>
      <c r="IN14">
        <v>-1.7504433393478394</v>
      </c>
      <c r="IO14">
        <v>-1.7537378072738647</v>
      </c>
      <c r="IP14">
        <v>-1.7570323944091797</v>
      </c>
      <c r="IQ14">
        <v>-2.3451712131500244</v>
      </c>
      <c r="IR14">
        <v>-2.9333148002624512</v>
      </c>
      <c r="IS14">
        <v>-3.1719527244567871</v>
      </c>
      <c r="IT14">
        <v>-3.4105801582336426</v>
      </c>
      <c r="IU14">
        <v>-2.2257211208343506</v>
      </c>
      <c r="IV14">
        <v>-1.0408395528793335</v>
      </c>
      <c r="IW14">
        <v>0.3918459415435791</v>
      </c>
      <c r="IX14">
        <v>1.8245282173156738</v>
      </c>
      <c r="IY14">
        <v>2.1577904224395752</v>
      </c>
      <c r="IZ14">
        <v>2.4910461902618408</v>
      </c>
      <c r="JA14">
        <v>2.9780037403106689</v>
      </c>
      <c r="JB14">
        <v>3.4649622440338135</v>
      </c>
      <c r="JC14">
        <v>4.4031267166137695</v>
      </c>
      <c r="JD14">
        <v>5.3412818908691406</v>
      </c>
      <c r="JE14">
        <v>4.9830737113952637</v>
      </c>
      <c r="JF14">
        <v>4.6248593330383301</v>
      </c>
      <c r="JG14">
        <v>3.4324185848236084</v>
      </c>
      <c r="JH14">
        <v>2.2399768829345703</v>
      </c>
      <c r="JI14">
        <v>1.7486635446548462</v>
      </c>
      <c r="JJ14">
        <v>1.2573597431182861</v>
      </c>
      <c r="JK14">
        <v>1.4355450868606567</v>
      </c>
      <c r="JL14">
        <v>1.6137356758117676</v>
      </c>
      <c r="JM14">
        <v>1.9116747379302979</v>
      </c>
      <c r="JN14">
        <v>2.2096138000488281</v>
      </c>
      <c r="JO14">
        <v>2.5051984786987305</v>
      </c>
      <c r="JP14">
        <v>2.800788402557373</v>
      </c>
      <c r="JQ14">
        <v>2.9229729175567627</v>
      </c>
      <c r="JR14">
        <v>3.0451557636260986</v>
      </c>
      <c r="JS14">
        <v>2.9358348846435547</v>
      </c>
      <c r="JT14">
        <v>2.8265163898468018</v>
      </c>
      <c r="JU14">
        <v>2.8899416923522949</v>
      </c>
      <c r="JV14">
        <v>2.9533681869506836</v>
      </c>
      <c r="JW14">
        <v>2.7106623649597168</v>
      </c>
      <c r="JX14">
        <v>2.4680078029632568</v>
      </c>
      <c r="JY14">
        <v>1.4391059875488281</v>
      </c>
      <c r="JZ14">
        <v>0.41018423438072205</v>
      </c>
      <c r="KA14">
        <v>-9.811895340681076E-2</v>
      </c>
      <c r="KB14">
        <v>-0.60641580820083618</v>
      </c>
      <c r="KC14">
        <v>0.15696746110916138</v>
      </c>
      <c r="KD14">
        <v>0.92033618688583374</v>
      </c>
      <c r="KE14">
        <v>1.7014524936676025</v>
      </c>
      <c r="KF14">
        <v>2.4825689792633057</v>
      </c>
      <c r="KG14">
        <v>2.433093786239624</v>
      </c>
      <c r="KH14">
        <v>2.3836190700531006</v>
      </c>
      <c r="KI14">
        <v>2.3949635028839111</v>
      </c>
      <c r="KJ14">
        <v>2.4063081741333008</v>
      </c>
      <c r="KK14">
        <v>2.8179209232330322</v>
      </c>
      <c r="KL14">
        <v>3.2295317649841309</v>
      </c>
      <c r="KM14">
        <v>2.6192431449890137</v>
      </c>
      <c r="KN14">
        <v>2.0089662075042725</v>
      </c>
      <c r="KO14">
        <v>0.45530638098716736</v>
      </c>
      <c r="KP14">
        <v>-1.0983601808547974</v>
      </c>
      <c r="KQ14">
        <v>-1.7191622257232666</v>
      </c>
      <c r="KR14">
        <v>-2.3399581909179688</v>
      </c>
      <c r="KS14">
        <v>-2.1570155620574951</v>
      </c>
      <c r="KT14">
        <v>-1.974069356918335</v>
      </c>
      <c r="KU14">
        <v>-2.2946672439575195</v>
      </c>
      <c r="KV14">
        <v>-2.6152667999267578</v>
      </c>
      <c r="KW14">
        <v>-2.9159562587738037</v>
      </c>
      <c r="KX14">
        <v>-3.2166399955749512</v>
      </c>
      <c r="KY14">
        <v>-2.786954402923584</v>
      </c>
      <c r="KZ14">
        <v>-2.3572630882263184</v>
      </c>
      <c r="LA14">
        <v>-2.1371605396270752</v>
      </c>
      <c r="LB14">
        <v>-1.9170627593994141</v>
      </c>
      <c r="LC14">
        <v>-2.3776280879974365</v>
      </c>
      <c r="LD14">
        <v>-2.8382022380828857</v>
      </c>
      <c r="LE14">
        <v>-3.1399519443511963</v>
      </c>
      <c r="LF14">
        <v>-3.4416995048522949</v>
      </c>
      <c r="LG14">
        <v>-3.2829608917236328</v>
      </c>
      <c r="LH14">
        <v>-3.124225378036499</v>
      </c>
      <c r="LI14">
        <v>-2.7930560111999512</v>
      </c>
      <c r="LJ14">
        <v>-2.4618852138519287</v>
      </c>
      <c r="LK14">
        <v>-2.0936794281005859</v>
      </c>
      <c r="LL14">
        <v>-1.7254595756530762</v>
      </c>
      <c r="LM14">
        <v>-1.3507509231567383</v>
      </c>
      <c r="LN14">
        <v>-0.97602689266204834</v>
      </c>
      <c r="LO14">
        <v>-0.53528589010238647</v>
      </c>
      <c r="LP14">
        <v>-9.4544865190982819E-2</v>
      </c>
      <c r="LQ14">
        <v>0.25339320302009583</v>
      </c>
      <c r="LR14">
        <v>0.60131645202636719</v>
      </c>
      <c r="LS14">
        <v>0.65374565124511719</v>
      </c>
      <c r="LT14">
        <v>0.70617049932479858</v>
      </c>
      <c r="LU14">
        <v>0.55564683675765991</v>
      </c>
    </row>
    <row r="15" spans="1:339">
      <c r="A15" t="s">
        <v>113</v>
      </c>
      <c r="B15">
        <v>0.13642124831676483</v>
      </c>
      <c r="C15">
        <v>0.22858151793479919</v>
      </c>
      <c r="D15">
        <v>0.32074177265167236</v>
      </c>
      <c r="E15">
        <v>0.62532615661621094</v>
      </c>
      <c r="F15">
        <v>0.92991054058074951</v>
      </c>
      <c r="G15">
        <v>1.243003249168396</v>
      </c>
      <c r="H15">
        <v>1.556096076965332</v>
      </c>
      <c r="I15">
        <v>1.7959074974060059</v>
      </c>
      <c r="J15">
        <v>2.0357191562652588</v>
      </c>
      <c r="K15">
        <v>2.1899306774139404</v>
      </c>
      <c r="L15">
        <v>2.3441421985626221</v>
      </c>
      <c r="M15">
        <v>2.6044654846191406</v>
      </c>
      <c r="N15">
        <v>2.8647890090942383</v>
      </c>
      <c r="O15">
        <v>3.169058084487915</v>
      </c>
      <c r="P15">
        <v>3.47332763671875</v>
      </c>
      <c r="V15">
        <v>3.47332763671875</v>
      </c>
      <c r="W15">
        <v>3.5654590129852295</v>
      </c>
      <c r="X15">
        <v>3.6575906276702881</v>
      </c>
      <c r="Y15">
        <v>3.5249509811401367</v>
      </c>
      <c r="Z15">
        <v>3.3923110961914063</v>
      </c>
      <c r="AA15">
        <v>3.0861225128173828</v>
      </c>
      <c r="AB15">
        <v>2.7799344062805176</v>
      </c>
      <c r="AC15">
        <v>2.4583039283752441</v>
      </c>
      <c r="AD15">
        <v>2.1366744041442871</v>
      </c>
      <c r="AE15">
        <v>2.0866551399230957</v>
      </c>
      <c r="AF15">
        <v>2.0366358757019043</v>
      </c>
      <c r="AG15">
        <v>2.2776215076446533</v>
      </c>
      <c r="AH15">
        <v>2.5186078548431396</v>
      </c>
      <c r="AI15">
        <v>2.5379164218902588</v>
      </c>
      <c r="AJ15">
        <v>2.5572245121002197</v>
      </c>
      <c r="AK15">
        <v>2.1085994243621826</v>
      </c>
      <c r="AL15">
        <v>1.6599738597869873</v>
      </c>
      <c r="AM15">
        <v>1.0723187923431396</v>
      </c>
      <c r="AN15">
        <v>0.48466500639915466</v>
      </c>
      <c r="AO15">
        <v>4.7354422509670258E-2</v>
      </c>
      <c r="AP15">
        <v>-0.38995513319969177</v>
      </c>
      <c r="AQ15">
        <v>-0.57639539241790771</v>
      </c>
      <c r="AR15">
        <v>-0.76283568143844604</v>
      </c>
      <c r="AS15">
        <v>-0.8918377161026001</v>
      </c>
      <c r="AT15">
        <v>-1.0208390951156616</v>
      </c>
      <c r="AU15">
        <v>-1.3119587898254395</v>
      </c>
      <c r="AV15">
        <v>-1.6030782461166382</v>
      </c>
      <c r="AW15">
        <v>-2.0276682376861572</v>
      </c>
      <c r="AX15">
        <v>-2.4522600173950195</v>
      </c>
      <c r="AY15">
        <v>-2.8115901947021484</v>
      </c>
      <c r="AZ15">
        <v>-3.1709203720092773</v>
      </c>
      <c r="BA15">
        <v>-3.2833631038665771</v>
      </c>
      <c r="BB15">
        <v>-3.3958060741424561</v>
      </c>
      <c r="BC15">
        <v>-3.4946415424346924</v>
      </c>
      <c r="BD15">
        <v>-3.5934770107269287</v>
      </c>
      <c r="BE15">
        <v>-3.8702726364135742</v>
      </c>
      <c r="BF15">
        <v>-4.1470680236816406</v>
      </c>
      <c r="BG15">
        <v>-4.3031129837036133</v>
      </c>
      <c r="BH15">
        <v>-4.4591584205627441</v>
      </c>
      <c r="BI15">
        <v>-4.5148215293884277</v>
      </c>
      <c r="BJ15">
        <v>-4.5704841613769531</v>
      </c>
      <c r="BK15">
        <v>-5.3032107353210449</v>
      </c>
      <c r="BL15">
        <v>-6.0359373092651367</v>
      </c>
      <c r="BM15">
        <v>-7.5525894165039063</v>
      </c>
      <c r="BN15">
        <v>-9.0692358016967773</v>
      </c>
      <c r="BO15">
        <v>-9.9416770935058594</v>
      </c>
      <c r="BP15">
        <v>-10.814119338989258</v>
      </c>
      <c r="BQ15">
        <v>-9.9048385620117188</v>
      </c>
      <c r="BR15">
        <v>-8.995549201965332</v>
      </c>
      <c r="BS15">
        <v>-6.9164872169494629</v>
      </c>
      <c r="BT15">
        <v>-4.837425708770752</v>
      </c>
      <c r="BU15">
        <v>-3.2906131744384766</v>
      </c>
      <c r="BV15">
        <v>-1.7438006401062012</v>
      </c>
      <c r="BW15">
        <v>-1.0278849601745605</v>
      </c>
      <c r="BX15">
        <v>-0.31197413802146912</v>
      </c>
      <c r="BY15">
        <v>0.86058259010314941</v>
      </c>
      <c r="BZ15">
        <v>2.0331392288208008</v>
      </c>
      <c r="CA15">
        <v>3.3013803958892822</v>
      </c>
      <c r="CB15">
        <v>4.5696263313293457</v>
      </c>
      <c r="CC15">
        <v>5.12957763671875</v>
      </c>
      <c r="CD15">
        <v>5.6895289421081543</v>
      </c>
      <c r="CE15">
        <v>6.2755231857299805</v>
      </c>
      <c r="CF15">
        <v>6.8615126609802246</v>
      </c>
      <c r="CG15">
        <v>8.095494270324707</v>
      </c>
      <c r="CH15">
        <v>9.3294668197631836</v>
      </c>
      <c r="CI15">
        <v>11.484881401062012</v>
      </c>
      <c r="CJ15">
        <v>13.640299797058105</v>
      </c>
      <c r="CK15">
        <v>15.888458251953125</v>
      </c>
      <c r="CL15">
        <v>18.136634826660156</v>
      </c>
      <c r="CM15">
        <v>18.447578430175781</v>
      </c>
      <c r="CN15">
        <v>18.758523941040039</v>
      </c>
      <c r="CO15">
        <v>16.009950637817383</v>
      </c>
      <c r="CP15">
        <v>13.261401176452637</v>
      </c>
      <c r="CQ15">
        <v>9.4008264541625977</v>
      </c>
      <c r="CR15">
        <v>5.540285587310791</v>
      </c>
      <c r="CS15">
        <v>3.2886059284210205</v>
      </c>
      <c r="CT15">
        <v>1.0369349718093872</v>
      </c>
      <c r="CU15">
        <v>-9.6999682486057281E-2</v>
      </c>
      <c r="CV15">
        <v>-1.230945348739624</v>
      </c>
      <c r="CW15">
        <v>-2.3893158435821533</v>
      </c>
      <c r="CX15">
        <v>-3.5476973056793213</v>
      </c>
      <c r="CY15">
        <v>-4.3838176727294922</v>
      </c>
      <c r="CZ15">
        <v>-5.2199301719665527</v>
      </c>
      <c r="DA15">
        <v>-5.5966811180114746</v>
      </c>
      <c r="DB15">
        <v>-5.9734272956848145</v>
      </c>
      <c r="DC15">
        <v>-6.3113589286804199</v>
      </c>
      <c r="DD15">
        <v>-6.6492910385131836</v>
      </c>
      <c r="DE15">
        <v>-6.8534917831420898</v>
      </c>
      <c r="DF15">
        <v>-7.0576939582824707</v>
      </c>
      <c r="DG15">
        <v>-6.8129563331604004</v>
      </c>
      <c r="DH15">
        <v>-6.5682163238525391</v>
      </c>
      <c r="DI15">
        <v>-5.9835972785949707</v>
      </c>
      <c r="DJ15">
        <v>-5.3989830017089844</v>
      </c>
      <c r="DK15">
        <v>-4.433173656463623</v>
      </c>
      <c r="DL15">
        <v>-3.467371940612793</v>
      </c>
      <c r="DM15">
        <v>-1.9801421165466309</v>
      </c>
      <c r="DN15">
        <v>-0.49291127920150757</v>
      </c>
      <c r="DO15">
        <v>0.71470540761947632</v>
      </c>
      <c r="DP15">
        <v>1.9223302602767944</v>
      </c>
      <c r="DQ15">
        <v>1.7532228231430054</v>
      </c>
      <c r="DR15">
        <v>1.584113597869873</v>
      </c>
      <c r="DS15">
        <v>0.62520790100097656</v>
      </c>
      <c r="DT15">
        <v>-0.33368879556655884</v>
      </c>
      <c r="DU15">
        <v>-0.5248296856880188</v>
      </c>
      <c r="DV15">
        <v>-0.71596735715866089</v>
      </c>
      <c r="DW15">
        <v>-0.23299333453178406</v>
      </c>
      <c r="DX15">
        <v>0.24998161196708679</v>
      </c>
      <c r="DY15">
        <v>0.2876533567905426</v>
      </c>
      <c r="DZ15">
        <v>0.32532432675361633</v>
      </c>
      <c r="EA15">
        <v>-0.30237606167793274</v>
      </c>
      <c r="EB15">
        <v>-0.93008244037628174</v>
      </c>
      <c r="EC15">
        <v>-1.9190970659255981</v>
      </c>
      <c r="ED15">
        <v>-2.90810227394104</v>
      </c>
      <c r="EE15">
        <v>-3.7399835586547852</v>
      </c>
      <c r="EF15">
        <v>-4.5718564987182617</v>
      </c>
      <c r="EG15">
        <v>-4.7067046165466309</v>
      </c>
      <c r="EH15">
        <v>-4.8415489196777344</v>
      </c>
      <c r="EI15">
        <v>-4.4132652282714844</v>
      </c>
      <c r="EJ15">
        <v>-3.9849774837493896</v>
      </c>
      <c r="EK15">
        <v>-3.510113000869751</v>
      </c>
      <c r="EL15">
        <v>-3.0352439880371094</v>
      </c>
      <c r="EM15">
        <v>-1.8407368659973145</v>
      </c>
      <c r="EN15">
        <v>-0.64624154567718506</v>
      </c>
      <c r="EO15">
        <v>1.3186949491500854</v>
      </c>
      <c r="EP15">
        <v>3.2836134433746338</v>
      </c>
      <c r="EQ15">
        <v>4.1047554016113281</v>
      </c>
      <c r="ER15">
        <v>4.9258890151977539</v>
      </c>
      <c r="ES15">
        <v>4.5991902351379395</v>
      </c>
      <c r="ET15">
        <v>4.2724885940551758</v>
      </c>
      <c r="EU15">
        <v>4.0329079627990723</v>
      </c>
      <c r="EV15">
        <v>3.7933244705200195</v>
      </c>
      <c r="EW15">
        <v>3.5383572578430176</v>
      </c>
      <c r="EX15">
        <v>3.2833926677703857</v>
      </c>
      <c r="EY15">
        <v>3.2371253967285156</v>
      </c>
      <c r="EZ15">
        <v>3.1908595561981201</v>
      </c>
      <c r="FA15">
        <v>3.4343092441558838</v>
      </c>
      <c r="FB15">
        <v>3.6777579784393311</v>
      </c>
      <c r="FC15">
        <v>3.4172639846801758</v>
      </c>
      <c r="FD15">
        <v>3.1567673683166504</v>
      </c>
      <c r="FE15">
        <v>2.681816577911377</v>
      </c>
      <c r="FF15">
        <v>2.2068614959716797</v>
      </c>
      <c r="FG15">
        <v>1.9478834867477417</v>
      </c>
      <c r="FH15">
        <v>1.6888997554779053</v>
      </c>
      <c r="FI15">
        <v>0.6420358419418335</v>
      </c>
      <c r="FJ15">
        <v>-0.40484794974327087</v>
      </c>
      <c r="FK15">
        <v>-1.6970722675323486</v>
      </c>
      <c r="FL15">
        <v>-2.9892926216125488</v>
      </c>
      <c r="FM15">
        <v>-2.929102897644043</v>
      </c>
      <c r="FN15">
        <v>-2.8689146041870117</v>
      </c>
      <c r="FO15">
        <v>-2.5203280448913574</v>
      </c>
      <c r="FP15">
        <v>-2.1717393398284912</v>
      </c>
      <c r="FQ15">
        <v>-2.4765541553497314</v>
      </c>
      <c r="FR15">
        <v>-2.7813658714294434</v>
      </c>
      <c r="FS15">
        <v>-2.7285974025726318</v>
      </c>
      <c r="FT15">
        <v>-2.6758277416229248</v>
      </c>
      <c r="FU15">
        <v>-2.3110253810882568</v>
      </c>
      <c r="FV15">
        <v>-1.9462231397628784</v>
      </c>
      <c r="FW15">
        <v>-1.9482570886611938</v>
      </c>
      <c r="FX15">
        <v>-1.9502909183502197</v>
      </c>
      <c r="FY15">
        <v>-1.8687021732330322</v>
      </c>
      <c r="FZ15">
        <v>-1.7871125936508179</v>
      </c>
      <c r="GA15">
        <v>-1.2833375930786133</v>
      </c>
      <c r="GB15">
        <v>-0.77956396341323853</v>
      </c>
      <c r="GC15">
        <v>-0.46097567677497864</v>
      </c>
      <c r="GD15">
        <v>-0.14238126575946808</v>
      </c>
      <c r="GE15">
        <v>-0.33240145444869995</v>
      </c>
      <c r="GF15">
        <v>-0.52242374420166016</v>
      </c>
      <c r="GG15">
        <v>-0.74693804979324341</v>
      </c>
      <c r="GH15">
        <v>-0.97144818305969238</v>
      </c>
      <c r="GI15">
        <v>-0.91183388233184814</v>
      </c>
      <c r="GJ15">
        <v>-0.85221743583679199</v>
      </c>
      <c r="GK15">
        <v>-0.72934615612030029</v>
      </c>
      <c r="GL15">
        <v>-0.60647553205490112</v>
      </c>
      <c r="GM15">
        <v>-0.57175487279891968</v>
      </c>
      <c r="GN15">
        <v>-0.53703343868255615</v>
      </c>
      <c r="GO15">
        <v>-0.52030301094055176</v>
      </c>
      <c r="GP15">
        <v>-0.50357252359390259</v>
      </c>
      <c r="GQ15">
        <v>-0.47609907388687134</v>
      </c>
      <c r="GR15">
        <v>-0.44862616062164307</v>
      </c>
      <c r="GS15">
        <v>-0.47395056486129761</v>
      </c>
      <c r="GT15">
        <v>-0.49927541613578796</v>
      </c>
      <c r="GU15">
        <v>-0.77495509386062622</v>
      </c>
      <c r="GV15">
        <v>-1.0506385564804077</v>
      </c>
      <c r="GW15">
        <v>-1.8227734565734863</v>
      </c>
      <c r="GX15">
        <v>-2.5949230194091797</v>
      </c>
      <c r="GY15">
        <v>-3.5828197002410889</v>
      </c>
      <c r="GZ15">
        <v>-4.570713996887207</v>
      </c>
      <c r="HA15">
        <v>-4.7115473747253418</v>
      </c>
      <c r="HB15">
        <v>-4.8523783683776855</v>
      </c>
      <c r="HC15">
        <v>-4.0888304710388184</v>
      </c>
      <c r="HD15">
        <v>-3.325275182723999</v>
      </c>
      <c r="HE15">
        <v>-3.3097193241119385</v>
      </c>
      <c r="HF15">
        <v>-3.2941696643829346</v>
      </c>
      <c r="HG15">
        <v>-4.1537942886352539</v>
      </c>
      <c r="HH15">
        <v>-5.013434886932373</v>
      </c>
      <c r="HI15">
        <v>-4.9204468727111816</v>
      </c>
      <c r="HJ15">
        <v>-4.8274531364440918</v>
      </c>
      <c r="HK15">
        <v>-3.9659788608551025</v>
      </c>
      <c r="HL15">
        <v>-3.1045207977294922</v>
      </c>
      <c r="HM15">
        <v>-3.3177688121795654</v>
      </c>
      <c r="HN15">
        <v>-3.5310242176055908</v>
      </c>
      <c r="HO15">
        <v>-4.0778288841247559</v>
      </c>
      <c r="HP15">
        <v>-4.6246209144592285</v>
      </c>
      <c r="HQ15">
        <v>-3.5595660209655762</v>
      </c>
      <c r="HR15">
        <v>-2.494490385055542</v>
      </c>
      <c r="HS15">
        <v>-1.1295292377471924</v>
      </c>
      <c r="HT15">
        <v>0.23542730510234833</v>
      </c>
      <c r="HU15">
        <v>-5.3430464118719101E-2</v>
      </c>
      <c r="HV15">
        <v>-0.34228271245956421</v>
      </c>
      <c r="HW15">
        <v>-0.77377784252166748</v>
      </c>
      <c r="HX15">
        <v>-1.2052741050720215</v>
      </c>
      <c r="HY15">
        <v>-0.56711137294769287</v>
      </c>
      <c r="HZ15">
        <v>7.1044683456420898E-2</v>
      </c>
      <c r="IA15">
        <v>-0.21946924924850464</v>
      </c>
      <c r="IB15">
        <v>-0.50998872518539429</v>
      </c>
      <c r="IC15">
        <v>-2.1252436637878418</v>
      </c>
      <c r="ID15">
        <v>-3.7404975891113281</v>
      </c>
      <c r="IE15">
        <v>-3.7431619167327881</v>
      </c>
      <c r="IF15">
        <v>-3.7458260059356689</v>
      </c>
      <c r="IG15">
        <v>-2.3426575660705566</v>
      </c>
      <c r="IH15">
        <v>-0.93947887420654297</v>
      </c>
      <c r="II15">
        <v>-1.9104741811752319</v>
      </c>
      <c r="IJ15">
        <v>-2.8815343379974365</v>
      </c>
      <c r="IK15">
        <v>-4.8391575813293457</v>
      </c>
      <c r="IL15">
        <v>-6.7968192100524902</v>
      </c>
      <c r="IM15">
        <v>-5.2736473083496094</v>
      </c>
      <c r="IN15">
        <v>-3.7504572868347168</v>
      </c>
      <c r="IO15">
        <v>-1.0063222646713257</v>
      </c>
      <c r="IP15">
        <v>1.7377598285675049</v>
      </c>
      <c r="IQ15">
        <v>1.6999373435974121</v>
      </c>
      <c r="IR15">
        <v>1.6620932817459106</v>
      </c>
      <c r="IS15">
        <v>1.9295222759246826</v>
      </c>
      <c r="IT15">
        <v>2.1969718933105469</v>
      </c>
      <c r="IU15">
        <v>5.3663554191589355</v>
      </c>
      <c r="IV15">
        <v>8.5357990264892578</v>
      </c>
      <c r="IW15">
        <v>10.845002174377441</v>
      </c>
      <c r="IX15">
        <v>13.154195785522461</v>
      </c>
      <c r="IY15">
        <v>13.539568901062012</v>
      </c>
      <c r="IZ15">
        <v>13.924934387207031</v>
      </c>
      <c r="JA15">
        <v>14.867563247680664</v>
      </c>
      <c r="JB15">
        <v>15.810197830200195</v>
      </c>
      <c r="JC15">
        <v>16.431829452514648</v>
      </c>
      <c r="JD15">
        <v>17.053516387939453</v>
      </c>
      <c r="JE15">
        <v>17.085342407226563</v>
      </c>
      <c r="JF15">
        <v>17.117172241210938</v>
      </c>
      <c r="JG15">
        <v>17.873189926147461</v>
      </c>
      <c r="JH15">
        <v>18.629203796386719</v>
      </c>
      <c r="JI15">
        <v>17.698343276977539</v>
      </c>
      <c r="JJ15">
        <v>16.767501831054688</v>
      </c>
      <c r="JK15">
        <v>13.267939567565918</v>
      </c>
      <c r="JL15">
        <v>9.7683572769165039</v>
      </c>
      <c r="JM15">
        <v>8.0446357727050781</v>
      </c>
      <c r="JN15">
        <v>6.320927619934082</v>
      </c>
      <c r="JO15">
        <v>6.3128495216369629</v>
      </c>
      <c r="JP15">
        <v>6.3047704696655273</v>
      </c>
      <c r="JQ15">
        <v>3.3673305511474609</v>
      </c>
      <c r="JR15">
        <v>0.42987722158432007</v>
      </c>
      <c r="JS15">
        <v>-3.2129178047180176</v>
      </c>
      <c r="JT15">
        <v>-6.8556427955627441</v>
      </c>
      <c r="JU15">
        <v>-7.0725045204162598</v>
      </c>
      <c r="JV15">
        <v>-7.289341926574707</v>
      </c>
      <c r="JW15">
        <v>-7.2224769592285156</v>
      </c>
      <c r="JX15">
        <v>-7.1556830406188965</v>
      </c>
      <c r="JY15">
        <v>-8.9077901840209961</v>
      </c>
      <c r="JZ15">
        <v>-10.659930229187012</v>
      </c>
      <c r="KA15">
        <v>-11.014826774597168</v>
      </c>
      <c r="KB15">
        <v>-11.369711875915527</v>
      </c>
      <c r="KC15">
        <v>-9.8621397018432617</v>
      </c>
      <c r="KD15">
        <v>-8.3545961380004883</v>
      </c>
      <c r="KE15">
        <v>-7.8241705894470215</v>
      </c>
      <c r="KF15">
        <v>-7.2937526702880859</v>
      </c>
      <c r="KG15">
        <v>-7.6594734191894531</v>
      </c>
      <c r="KH15">
        <v>-8.0251874923706055</v>
      </c>
      <c r="KI15">
        <v>-7.5207624435424805</v>
      </c>
      <c r="KJ15">
        <v>-7.0163283348083496</v>
      </c>
      <c r="KK15">
        <v>-6.0378584861755371</v>
      </c>
      <c r="KL15">
        <v>-5.0593867301940918</v>
      </c>
      <c r="KM15">
        <v>-4.3540439605712891</v>
      </c>
      <c r="KN15">
        <v>-3.6487147808074951</v>
      </c>
      <c r="KO15">
        <v>-3.0983285903930664</v>
      </c>
      <c r="KP15">
        <v>-2.547943115234375</v>
      </c>
      <c r="KQ15">
        <v>-2.2452771663665771</v>
      </c>
      <c r="KR15">
        <v>-1.9426705837249756</v>
      </c>
      <c r="KS15">
        <v>-1.9047698974609375</v>
      </c>
      <c r="KT15">
        <v>-1.8668684959411621</v>
      </c>
      <c r="KU15">
        <v>-1.9005296230316162</v>
      </c>
      <c r="KV15">
        <v>-1.9341919422149658</v>
      </c>
      <c r="KW15">
        <v>-2.2572269439697266</v>
      </c>
      <c r="KX15">
        <v>-2.5802555084228516</v>
      </c>
      <c r="KY15">
        <v>-3.3942272663116455</v>
      </c>
      <c r="KZ15">
        <v>-4.2082028388977051</v>
      </c>
      <c r="LA15">
        <v>-4.6396708488464355</v>
      </c>
      <c r="LB15">
        <v>-5.0711288452148438</v>
      </c>
      <c r="LC15">
        <v>-4.2301540374755859</v>
      </c>
      <c r="LD15">
        <v>-3.3891630172729492</v>
      </c>
      <c r="LE15">
        <v>-2.3401315212249756</v>
      </c>
      <c r="LF15">
        <v>-1.2911022901535034</v>
      </c>
      <c r="LG15">
        <v>-1.0905662775039673</v>
      </c>
      <c r="LH15">
        <v>-0.89003407955169678</v>
      </c>
      <c r="LI15">
        <v>-0.71095532178878784</v>
      </c>
      <c r="LJ15">
        <v>-0.53187668323516846</v>
      </c>
      <c r="LK15">
        <v>-0.17684882879257202</v>
      </c>
      <c r="LL15">
        <v>0.1781914085149765</v>
      </c>
      <c r="LM15">
        <v>0.37941113114356995</v>
      </c>
      <c r="LN15">
        <v>0.5806424617767334</v>
      </c>
      <c r="LO15">
        <v>1.0409497022628784</v>
      </c>
      <c r="LP15">
        <v>1.5012569427490234</v>
      </c>
      <c r="LQ15">
        <v>2.0573811531066895</v>
      </c>
      <c r="LR15">
        <v>2.61348557472229</v>
      </c>
      <c r="LS15">
        <v>2.7985866069793701</v>
      </c>
      <c r="LT15">
        <v>2.9836776256561279</v>
      </c>
      <c r="LU15">
        <v>2.9146125316619873</v>
      </c>
    </row>
    <row r="16" spans="1:339">
      <c r="A16" t="s">
        <v>114</v>
      </c>
      <c r="B16">
        <v>-0.55571174621582031</v>
      </c>
      <c r="C16">
        <v>-0.47650036215782166</v>
      </c>
      <c r="D16">
        <v>-0.39728894829750061</v>
      </c>
      <c r="E16">
        <v>-0.39170259237289429</v>
      </c>
      <c r="F16">
        <v>-0.38611626625061035</v>
      </c>
      <c r="G16">
        <v>-0.39872130751609802</v>
      </c>
      <c r="H16">
        <v>-0.41132640838623047</v>
      </c>
      <c r="I16">
        <v>-0.36786755919456482</v>
      </c>
      <c r="J16">
        <v>-0.32440871000289917</v>
      </c>
      <c r="K16">
        <v>-0.2431633323431015</v>
      </c>
      <c r="L16">
        <v>-0.16191788017749786</v>
      </c>
      <c r="M16">
        <v>-0.10851820558309555</v>
      </c>
      <c r="N16">
        <v>-5.5118538439273834E-2</v>
      </c>
      <c r="O16">
        <v>-1.6243377700448036E-2</v>
      </c>
      <c r="P16">
        <v>2.2631831467151642E-2</v>
      </c>
      <c r="V16">
        <v>2.2631833329796791E-2</v>
      </c>
      <c r="W16">
        <v>9.8434083163738251E-2</v>
      </c>
      <c r="X16">
        <v>0.1742364764213562</v>
      </c>
      <c r="Y16">
        <v>0.17363487184047699</v>
      </c>
      <c r="Z16">
        <v>0.17303311824798584</v>
      </c>
      <c r="AA16">
        <v>2.4780433624982834E-2</v>
      </c>
      <c r="AB16">
        <v>-0.12347222864627838</v>
      </c>
      <c r="AC16">
        <v>-0.30298015475273132</v>
      </c>
      <c r="AD16">
        <v>-0.48248764872550964</v>
      </c>
      <c r="AE16">
        <v>-0.67909836769104004</v>
      </c>
      <c r="AF16">
        <v>-0.87570869922637939</v>
      </c>
      <c r="AG16">
        <v>-1.1509287357330322</v>
      </c>
      <c r="AH16">
        <v>-1.4261492490768433</v>
      </c>
      <c r="AI16">
        <v>-1.5978072881698608</v>
      </c>
      <c r="AJ16">
        <v>-1.769465446472168</v>
      </c>
      <c r="AK16">
        <v>-1.6754719018936157</v>
      </c>
      <c r="AL16">
        <v>-1.5814782381057739</v>
      </c>
      <c r="AM16">
        <v>-1.4191018342971802</v>
      </c>
      <c r="AN16">
        <v>-1.2567256689071655</v>
      </c>
      <c r="AO16">
        <v>-1.2628849744796753</v>
      </c>
      <c r="AP16">
        <v>-1.2690442800521851</v>
      </c>
      <c r="AQ16">
        <v>-1.3997071981430054</v>
      </c>
      <c r="AR16">
        <v>-1.5303701162338257</v>
      </c>
      <c r="AS16">
        <v>-1.5836554765701294</v>
      </c>
      <c r="AT16">
        <v>-1.6369402408599854</v>
      </c>
      <c r="AU16">
        <v>-1.4331107139587402</v>
      </c>
      <c r="AV16">
        <v>-1.2292811870574951</v>
      </c>
      <c r="AW16">
        <v>-0.56359130144119263</v>
      </c>
      <c r="AX16">
        <v>0.10210267454385757</v>
      </c>
      <c r="AY16">
        <v>0.99789279699325562</v>
      </c>
      <c r="AZ16">
        <v>1.8936827182769775</v>
      </c>
      <c r="BA16">
        <v>2.4107766151428223</v>
      </c>
      <c r="BB16">
        <v>2.9278702735900879</v>
      </c>
      <c r="BC16">
        <v>3.1336784362792969</v>
      </c>
      <c r="BD16">
        <v>3.3394849300384521</v>
      </c>
      <c r="BE16">
        <v>3.5603313446044922</v>
      </c>
      <c r="BF16">
        <v>3.781177282333374</v>
      </c>
      <c r="BG16">
        <v>3.8370125293731689</v>
      </c>
      <c r="BH16">
        <v>3.8928468227386475</v>
      </c>
      <c r="BI16">
        <v>3.7503523826599121</v>
      </c>
      <c r="BJ16">
        <v>3.6078579425811768</v>
      </c>
      <c r="BK16">
        <v>3.6455297470092773</v>
      </c>
      <c r="BL16">
        <v>3.683201789855957</v>
      </c>
      <c r="BM16">
        <v>3.8796119689941406</v>
      </c>
      <c r="BN16">
        <v>4.076021671295166</v>
      </c>
      <c r="BO16">
        <v>4.0809493064880371</v>
      </c>
      <c r="BP16">
        <v>4.0858769416809082</v>
      </c>
      <c r="BQ16">
        <v>3.8998663425445557</v>
      </c>
      <c r="BR16">
        <v>3.7138547897338867</v>
      </c>
      <c r="BS16">
        <v>3.4518699645996094</v>
      </c>
      <c r="BT16">
        <v>3.1898853778839111</v>
      </c>
      <c r="BU16">
        <v>2.8483455181121826</v>
      </c>
      <c r="BV16">
        <v>2.5068058967590332</v>
      </c>
      <c r="BW16">
        <v>1.8354976177215576</v>
      </c>
      <c r="BX16">
        <v>1.164191722869873</v>
      </c>
      <c r="BY16">
        <v>0.15209166705608368</v>
      </c>
      <c r="BZ16">
        <v>-0.8600083589553833</v>
      </c>
      <c r="CA16">
        <v>-1.4221662282943726</v>
      </c>
      <c r="CB16">
        <v>-1.9843243360519409</v>
      </c>
      <c r="CC16">
        <v>-1.8461843729019165</v>
      </c>
      <c r="CD16">
        <v>-1.7080446481704712</v>
      </c>
      <c r="CE16">
        <v>-1.7055807113647461</v>
      </c>
      <c r="CF16">
        <v>-1.703174352645874</v>
      </c>
      <c r="CG16">
        <v>-2.1251013278961182</v>
      </c>
      <c r="CH16">
        <v>-2.5470249652862549</v>
      </c>
      <c r="CI16">
        <v>-2.8356254100799561</v>
      </c>
      <c r="CJ16">
        <v>-3.1242239475250244</v>
      </c>
      <c r="CK16">
        <v>-3.0215218067169189</v>
      </c>
      <c r="CL16">
        <v>-2.9188187122344971</v>
      </c>
      <c r="CM16">
        <v>-2.8011338710784912</v>
      </c>
      <c r="CN16">
        <v>-2.6834478378295898</v>
      </c>
      <c r="CO16">
        <v>-2.810530424118042</v>
      </c>
      <c r="CP16">
        <v>-2.9376115798950195</v>
      </c>
      <c r="CQ16">
        <v>-2.9590120315551758</v>
      </c>
      <c r="CR16">
        <v>-2.9804120063781738</v>
      </c>
      <c r="CS16">
        <v>-2.5670228004455566</v>
      </c>
      <c r="CT16">
        <v>-2.1536319255828857</v>
      </c>
      <c r="CU16">
        <v>-1.6371991634368896</v>
      </c>
      <c r="CV16">
        <v>-1.1207623481750488</v>
      </c>
      <c r="CW16">
        <v>-0.92936688661575317</v>
      </c>
      <c r="CX16">
        <v>-0.73796969652175903</v>
      </c>
      <c r="CY16">
        <v>-0.83915436267852783</v>
      </c>
      <c r="CZ16">
        <v>-0.9404526948928833</v>
      </c>
      <c r="DA16">
        <v>-1.2971198558807373</v>
      </c>
      <c r="DB16">
        <v>-1.6537841558456421</v>
      </c>
      <c r="DC16">
        <v>-2.0182723999023438</v>
      </c>
      <c r="DD16">
        <v>-2.3827590942382813</v>
      </c>
      <c r="DE16">
        <v>-2.2673089504241943</v>
      </c>
      <c r="DF16">
        <v>-2.1518571376800537</v>
      </c>
      <c r="DG16">
        <v>-1.8960041999816895</v>
      </c>
      <c r="DH16">
        <v>-1.6401489973068237</v>
      </c>
      <c r="DI16">
        <v>-1.9598320722579956</v>
      </c>
      <c r="DJ16">
        <v>-2.2795121669769287</v>
      </c>
      <c r="DK16">
        <v>-2.9833924770355225</v>
      </c>
      <c r="DL16">
        <v>-3.6872673034667969</v>
      </c>
      <c r="DM16">
        <v>-4.2582225799560547</v>
      </c>
      <c r="DN16">
        <v>-4.8291759490966797</v>
      </c>
      <c r="DO16">
        <v>-5.1775898933410645</v>
      </c>
      <c r="DP16">
        <v>-5.526005744934082</v>
      </c>
      <c r="DQ16">
        <v>-5.4221577644348145</v>
      </c>
      <c r="DR16">
        <v>-5.3183088302612305</v>
      </c>
      <c r="DS16">
        <v>-4.6620693206787109</v>
      </c>
      <c r="DT16">
        <v>-4.0059504508972168</v>
      </c>
      <c r="DU16">
        <v>-3.6160216331481934</v>
      </c>
      <c r="DV16">
        <v>-3.2260978221893311</v>
      </c>
      <c r="DW16">
        <v>-3.0013821125030518</v>
      </c>
      <c r="DX16">
        <v>-2.7766642570495605</v>
      </c>
      <c r="DY16">
        <v>-1.7292746305465698</v>
      </c>
      <c r="DZ16">
        <v>-0.68187487125396729</v>
      </c>
      <c r="EA16">
        <v>0.53685677051544189</v>
      </c>
      <c r="EB16">
        <v>1.7556000947952271</v>
      </c>
      <c r="EC16">
        <v>1.9490026235580444</v>
      </c>
      <c r="ED16">
        <v>2.1424033641815186</v>
      </c>
      <c r="EE16">
        <v>2.1913630962371826</v>
      </c>
      <c r="EF16">
        <v>2.2403221130371094</v>
      </c>
      <c r="EG16">
        <v>3.7512693405151367</v>
      </c>
      <c r="EH16">
        <v>5.2622222900390625</v>
      </c>
      <c r="EI16">
        <v>6.9086074829101563</v>
      </c>
      <c r="EJ16">
        <v>8.5550060272216797</v>
      </c>
      <c r="EK16">
        <v>8.7625007629394531</v>
      </c>
      <c r="EL16">
        <v>8.9699983596801758</v>
      </c>
      <c r="EM16">
        <v>8.4750461578369141</v>
      </c>
      <c r="EN16">
        <v>7.9800992012023926</v>
      </c>
      <c r="EO16">
        <v>7.6663460731506348</v>
      </c>
      <c r="EP16">
        <v>7.3525962829589844</v>
      </c>
      <c r="EQ16">
        <v>7.5102448463439941</v>
      </c>
      <c r="ER16">
        <v>7.6678948402404785</v>
      </c>
      <c r="ES16">
        <v>7.9143800735473633</v>
      </c>
      <c r="ET16">
        <v>8.1608667373657227</v>
      </c>
      <c r="EU16">
        <v>7.8829264640808105</v>
      </c>
      <c r="EV16">
        <v>7.6049838066101074</v>
      </c>
      <c r="EW16">
        <v>6.4035153388977051</v>
      </c>
      <c r="EX16">
        <v>5.2020583152770996</v>
      </c>
      <c r="EY16">
        <v>3.9737179279327393</v>
      </c>
      <c r="EZ16">
        <v>2.7453889846801758</v>
      </c>
      <c r="FA16">
        <v>2.159621000289917</v>
      </c>
      <c r="FB16">
        <v>1.5738540887832642</v>
      </c>
      <c r="FC16">
        <v>0.5322796106338501</v>
      </c>
      <c r="FD16">
        <v>-0.50930392742156982</v>
      </c>
      <c r="FE16">
        <v>-1.241826057434082</v>
      </c>
      <c r="FF16">
        <v>-1.9743549823760986</v>
      </c>
      <c r="FG16">
        <v>-1.6338452100753784</v>
      </c>
      <c r="FH16">
        <v>-1.2933963537216187</v>
      </c>
      <c r="FI16">
        <v>-1.4696640968322754</v>
      </c>
      <c r="FJ16">
        <v>-1.6459352970123291</v>
      </c>
      <c r="FK16">
        <v>-2.1173369884490967</v>
      </c>
      <c r="FL16">
        <v>-2.5887374877929688</v>
      </c>
      <c r="FM16">
        <v>-2.4969208240509033</v>
      </c>
      <c r="FN16">
        <v>-2.4051055908203125</v>
      </c>
      <c r="FO16">
        <v>-2.7493081092834473</v>
      </c>
      <c r="FP16">
        <v>-3.0935137271881104</v>
      </c>
      <c r="FQ16">
        <v>-3.9314675331115723</v>
      </c>
      <c r="FR16">
        <v>-4.7694144248962402</v>
      </c>
      <c r="FS16">
        <v>-4.639927864074707</v>
      </c>
      <c r="FT16">
        <v>-4.5104389190673828</v>
      </c>
      <c r="FU16">
        <v>-3.5698995590209961</v>
      </c>
      <c r="FV16">
        <v>-2.6293590068817139</v>
      </c>
      <c r="FW16">
        <v>-2.1687848567962646</v>
      </c>
      <c r="FX16">
        <v>-1.7082196474075317</v>
      </c>
      <c r="FY16">
        <v>-1.6169445514678955</v>
      </c>
      <c r="FZ16">
        <v>-1.5256720781326294</v>
      </c>
      <c r="GA16">
        <v>-1.5867782831192017</v>
      </c>
      <c r="GB16">
        <v>-1.6478886604309082</v>
      </c>
      <c r="GC16">
        <v>-2.2792785167694092</v>
      </c>
      <c r="GD16">
        <v>-2.9106805324554443</v>
      </c>
      <c r="GE16">
        <v>-3.4662799835205078</v>
      </c>
      <c r="GF16">
        <v>-4.021876335144043</v>
      </c>
      <c r="GG16">
        <v>-3.7456808090209961</v>
      </c>
      <c r="GH16">
        <v>-3.4694910049438477</v>
      </c>
      <c r="GI16">
        <v>-2.9391324520111084</v>
      </c>
      <c r="GJ16">
        <v>-2.4087719917297363</v>
      </c>
      <c r="GK16">
        <v>-2.0274958610534668</v>
      </c>
      <c r="GL16">
        <v>-1.6462187767028809</v>
      </c>
      <c r="GM16">
        <v>-1.1389007568359375</v>
      </c>
      <c r="GN16">
        <v>-0.63157320022583008</v>
      </c>
      <c r="GO16">
        <v>-0.42264232039451599</v>
      </c>
      <c r="GP16">
        <v>-0.21371570229530334</v>
      </c>
      <c r="GQ16">
        <v>-0.89596801996231079</v>
      </c>
      <c r="GR16">
        <v>-1.57820725440979</v>
      </c>
      <c r="GS16">
        <v>-2.0549402236938477</v>
      </c>
      <c r="GT16">
        <v>-2.5316712856292725</v>
      </c>
      <c r="GU16">
        <v>-1.7904616594314575</v>
      </c>
      <c r="GV16">
        <v>-1.0492504835128784</v>
      </c>
      <c r="GW16">
        <v>-0.10239478200674057</v>
      </c>
      <c r="GX16">
        <v>0.84447896480560303</v>
      </c>
      <c r="GY16">
        <v>1.6191213130950928</v>
      </c>
      <c r="GZ16">
        <v>2.393763542175293</v>
      </c>
      <c r="HA16">
        <v>3.2823102474212646</v>
      </c>
      <c r="HB16">
        <v>4.170839786529541</v>
      </c>
      <c r="HC16">
        <v>4.4335751533508301</v>
      </c>
      <c r="HD16">
        <v>4.6963057518005371</v>
      </c>
      <c r="HE16">
        <v>4.2538375854492188</v>
      </c>
      <c r="HF16">
        <v>3.811368465423584</v>
      </c>
      <c r="HG16">
        <v>3.2889535427093506</v>
      </c>
      <c r="HH16">
        <v>2.7665286064147949</v>
      </c>
      <c r="HI16">
        <v>2.2349364757537842</v>
      </c>
      <c r="HJ16">
        <v>1.7033450603485107</v>
      </c>
      <c r="HK16">
        <v>1.3758982419967651</v>
      </c>
      <c r="HL16">
        <v>1.0484578609466553</v>
      </c>
      <c r="HM16">
        <v>1.8422284126281738</v>
      </c>
      <c r="HN16">
        <v>2.6360070705413818</v>
      </c>
      <c r="HO16">
        <v>3.8687591552734375</v>
      </c>
      <c r="HP16">
        <v>5.1014971733093262</v>
      </c>
      <c r="HQ16">
        <v>4.5495471954345703</v>
      </c>
      <c r="HR16">
        <v>3.9975860118865967</v>
      </c>
      <c r="HS16">
        <v>2.4207754135131836</v>
      </c>
      <c r="HT16">
        <v>0.8439643383026123</v>
      </c>
      <c r="HU16">
        <v>0.14990915358066559</v>
      </c>
      <c r="HV16">
        <v>-0.54413270950317383</v>
      </c>
      <c r="HW16">
        <v>-1.0487973690032959</v>
      </c>
      <c r="HX16">
        <v>-1.5534604787826538</v>
      </c>
      <c r="HY16">
        <v>-2.1775283813476563</v>
      </c>
      <c r="HZ16">
        <v>-2.8015909194946289</v>
      </c>
      <c r="IA16">
        <v>-2.6905820369720459</v>
      </c>
      <c r="IB16">
        <v>-2.579571008682251</v>
      </c>
      <c r="IC16">
        <v>-1.9726649522781372</v>
      </c>
      <c r="ID16">
        <v>-1.3657586574554443</v>
      </c>
      <c r="IE16">
        <v>-1.1217061281204224</v>
      </c>
      <c r="IF16">
        <v>-0.87765848636627197</v>
      </c>
      <c r="IG16">
        <v>-0.98101794719696045</v>
      </c>
      <c r="IH16">
        <v>-1.084380030632019</v>
      </c>
      <c r="II16">
        <v>-1.2376466989517212</v>
      </c>
      <c r="IJ16">
        <v>-1.3909151554107666</v>
      </c>
      <c r="IK16">
        <v>-1.7769396305084229</v>
      </c>
      <c r="IL16">
        <v>-2.1629714965820313</v>
      </c>
      <c r="IM16">
        <v>-2.3040351867675781</v>
      </c>
      <c r="IN16">
        <v>-2.4450957775115967</v>
      </c>
      <c r="IO16">
        <v>-1.9392004013061523</v>
      </c>
      <c r="IP16">
        <v>-1.4333151578903198</v>
      </c>
      <c r="IQ16">
        <v>-0.93306374549865723</v>
      </c>
      <c r="IR16">
        <v>-0.43281230330467224</v>
      </c>
      <c r="IS16">
        <v>-0.25957792997360229</v>
      </c>
      <c r="IT16">
        <v>-8.634466677904129E-2</v>
      </c>
      <c r="IU16">
        <v>-7.6232112944126129E-2</v>
      </c>
      <c r="IV16">
        <v>-6.6119365394115448E-2</v>
      </c>
      <c r="IW16">
        <v>-0.31151717901229858</v>
      </c>
      <c r="IX16">
        <v>-0.55691754817962646</v>
      </c>
      <c r="IY16">
        <v>-1.2745788097381592</v>
      </c>
      <c r="IZ16">
        <v>-1.9922263622283936</v>
      </c>
      <c r="JA16">
        <v>-2.8861856460571289</v>
      </c>
      <c r="JB16">
        <v>-3.7801463603973389</v>
      </c>
      <c r="JC16">
        <v>-4.1166744232177734</v>
      </c>
      <c r="JD16">
        <v>-4.4532570838928223</v>
      </c>
      <c r="JE16">
        <v>-4.410830020904541</v>
      </c>
      <c r="JF16">
        <v>-4.3684020042419434</v>
      </c>
      <c r="JG16">
        <v>-4.7225761413574219</v>
      </c>
      <c r="JH16">
        <v>-5.0767502784729004</v>
      </c>
      <c r="JI16">
        <v>-5.1596860885620117</v>
      </c>
      <c r="JJ16">
        <v>-5.2426199913024902</v>
      </c>
      <c r="JK16">
        <v>-4.5647287368774414</v>
      </c>
      <c r="JL16">
        <v>-3.8868310451507568</v>
      </c>
      <c r="JM16">
        <v>-3.9441554546356201</v>
      </c>
      <c r="JN16">
        <v>-4.0014848709106445</v>
      </c>
      <c r="JO16">
        <v>-4.6475419998168945</v>
      </c>
      <c r="JP16">
        <v>-5.293612003326416</v>
      </c>
      <c r="JQ16">
        <v>-4.5027894973754883</v>
      </c>
      <c r="JR16">
        <v>-3.7119593620300293</v>
      </c>
      <c r="JS16">
        <v>-2.2332921028137207</v>
      </c>
      <c r="JT16">
        <v>-0.75465351343154907</v>
      </c>
      <c r="JU16">
        <v>-0.38995638489723206</v>
      </c>
      <c r="JV16">
        <v>-2.5267431512475014E-2</v>
      </c>
      <c r="JW16">
        <v>0.75922936201095581</v>
      </c>
      <c r="JX16">
        <v>1.5437368154525757</v>
      </c>
      <c r="JY16">
        <v>3.7294514179229736</v>
      </c>
      <c r="JZ16">
        <v>5.9152078628540039</v>
      </c>
      <c r="KA16">
        <v>6.6977334022521973</v>
      </c>
      <c r="KB16">
        <v>7.4802465438842773</v>
      </c>
      <c r="KC16">
        <v>6.2035765647888184</v>
      </c>
      <c r="KD16">
        <v>4.9269313812255859</v>
      </c>
      <c r="KE16">
        <v>4.3756237030029297</v>
      </c>
      <c r="KF16">
        <v>3.8243215084075928</v>
      </c>
      <c r="KG16">
        <v>4.4572701454162598</v>
      </c>
      <c r="KH16">
        <v>5.0902161598205566</v>
      </c>
      <c r="KI16">
        <v>5.3135519027709961</v>
      </c>
      <c r="KJ16">
        <v>5.5368914604187012</v>
      </c>
      <c r="KK16">
        <v>4.9014534950256348</v>
      </c>
      <c r="KL16">
        <v>4.2660117149353027</v>
      </c>
      <c r="KM16">
        <v>3.3960859775543213</v>
      </c>
      <c r="KN16">
        <v>2.5261771678924561</v>
      </c>
      <c r="KO16">
        <v>1.9414695501327515</v>
      </c>
      <c r="KP16">
        <v>1.3567640781402588</v>
      </c>
      <c r="KQ16">
        <v>0.9356958270072937</v>
      </c>
      <c r="KR16">
        <v>0.51451188325881958</v>
      </c>
      <c r="KS16">
        <v>-4.233730211853981E-2</v>
      </c>
      <c r="KT16">
        <v>-0.5991971492767334</v>
      </c>
      <c r="KU16">
        <v>-1.2607649564743042</v>
      </c>
      <c r="KV16">
        <v>-1.9223313331604004</v>
      </c>
      <c r="KW16">
        <v>-2.0778899192810059</v>
      </c>
      <c r="KX16">
        <v>-2.2334456443786621</v>
      </c>
      <c r="KY16">
        <v>-1.7059552669525146</v>
      </c>
      <c r="KZ16">
        <v>-1.178459644317627</v>
      </c>
      <c r="LA16">
        <v>-0.4997313916683197</v>
      </c>
      <c r="LB16">
        <v>0.17899507284164429</v>
      </c>
      <c r="LC16">
        <v>0.6064152717590332</v>
      </c>
      <c r="LD16">
        <v>1.0338435173034668</v>
      </c>
      <c r="LE16">
        <v>0.70639967918395996</v>
      </c>
      <c r="LF16">
        <v>0.37895265221595764</v>
      </c>
      <c r="LG16">
        <v>-8.365543931722641E-2</v>
      </c>
      <c r="LH16">
        <v>-0.54625475406646729</v>
      </c>
      <c r="LI16">
        <v>-2.5040114298462868E-2</v>
      </c>
      <c r="LJ16">
        <v>0.49618145823478699</v>
      </c>
      <c r="LK16">
        <v>1.3633111715316772</v>
      </c>
      <c r="LL16">
        <v>2.2304685115814209</v>
      </c>
      <c r="LM16">
        <v>2.3575198650360107</v>
      </c>
      <c r="LN16">
        <v>2.4845664501190186</v>
      </c>
      <c r="LO16">
        <v>1.9768475294113159</v>
      </c>
      <c r="LP16">
        <v>1.4691289663314819</v>
      </c>
      <c r="LQ16">
        <v>1.1511270999908447</v>
      </c>
      <c r="LR16">
        <v>0.83314037322998047</v>
      </c>
      <c r="LS16">
        <v>0.82362669706344604</v>
      </c>
      <c r="LT16">
        <v>0.81411576271057129</v>
      </c>
      <c r="LU16">
        <v>0.71229273080825806</v>
      </c>
    </row>
    <row r="17" spans="1:333">
      <c r="A17" t="s">
        <v>115</v>
      </c>
      <c r="B17">
        <v>0.52127701044082642</v>
      </c>
      <c r="C17">
        <v>0.50938814878463745</v>
      </c>
      <c r="D17">
        <v>0.4974992573261261</v>
      </c>
      <c r="E17">
        <v>0.44458660483360291</v>
      </c>
      <c r="F17">
        <v>0.39167395234107971</v>
      </c>
      <c r="G17">
        <v>0.35050693154335022</v>
      </c>
      <c r="H17">
        <v>0.30933991074562073</v>
      </c>
      <c r="I17">
        <v>0.17787478864192963</v>
      </c>
      <c r="J17">
        <v>4.6409580856561661E-2</v>
      </c>
      <c r="K17">
        <v>7.0760427042841911E-3</v>
      </c>
      <c r="L17">
        <v>-3.2257523387670517E-2</v>
      </c>
      <c r="M17">
        <v>0.12444642186164856</v>
      </c>
      <c r="N17">
        <v>0.28115040063858032</v>
      </c>
      <c r="O17">
        <v>0.31959584355354309</v>
      </c>
      <c r="P17">
        <v>0.35804131627082825</v>
      </c>
      <c r="V17">
        <v>0.35804131627082825</v>
      </c>
      <c r="W17">
        <v>0.29808136820793152</v>
      </c>
      <c r="X17">
        <v>0.23812128603458405</v>
      </c>
      <c r="Y17">
        <v>0.29292464256286621</v>
      </c>
      <c r="Z17">
        <v>0.34772807359695435</v>
      </c>
      <c r="AA17">
        <v>0.33383387327194214</v>
      </c>
      <c r="AB17">
        <v>0.31993967294692993</v>
      </c>
      <c r="AC17">
        <v>0.18045301735401154</v>
      </c>
      <c r="AD17">
        <v>4.0966566652059555E-2</v>
      </c>
      <c r="AE17">
        <v>-3.5322923213243484E-2</v>
      </c>
      <c r="AF17">
        <v>-0.11161218583583832</v>
      </c>
      <c r="AG17">
        <v>-0.13487423956394196</v>
      </c>
      <c r="AH17">
        <v>-0.15813635289669037</v>
      </c>
      <c r="AI17">
        <v>-0.3003157377243042</v>
      </c>
      <c r="AJ17">
        <v>-0.44249561429023743</v>
      </c>
      <c r="AK17">
        <v>-0.71857500076293945</v>
      </c>
      <c r="AL17">
        <v>-0.99465441703796387</v>
      </c>
      <c r="AM17">
        <v>-1.2324323654174805</v>
      </c>
      <c r="AN17">
        <v>-1.4702097177505493</v>
      </c>
      <c r="AO17">
        <v>-1.5148144960403442</v>
      </c>
      <c r="AP17">
        <v>-1.5594192743301392</v>
      </c>
      <c r="AQ17">
        <v>-1.4586646556854248</v>
      </c>
      <c r="AR17">
        <v>-1.3579102754592896</v>
      </c>
      <c r="AS17">
        <v>-1.2498786449432373</v>
      </c>
      <c r="AT17">
        <v>-1.1418473720550537</v>
      </c>
      <c r="AU17">
        <v>-0.9601626992225647</v>
      </c>
      <c r="AV17">
        <v>-0.77847796678543091</v>
      </c>
      <c r="AW17">
        <v>-0.45366865396499634</v>
      </c>
      <c r="AX17">
        <v>-0.12885770201683044</v>
      </c>
      <c r="AY17">
        <v>0.15484210848808289</v>
      </c>
      <c r="AZ17">
        <v>0.43854191899299622</v>
      </c>
      <c r="BA17">
        <v>0.61965364217758179</v>
      </c>
      <c r="BB17">
        <v>0.80076539516448975</v>
      </c>
      <c r="BC17">
        <v>1.082804799079895</v>
      </c>
      <c r="BD17">
        <v>1.3648433685302734</v>
      </c>
      <c r="BE17">
        <v>1.8014365434646606</v>
      </c>
      <c r="BF17">
        <v>2.2380297183990479</v>
      </c>
      <c r="BG17">
        <v>2.6212813854217529</v>
      </c>
      <c r="BH17">
        <v>3.0045340061187744</v>
      </c>
      <c r="BI17">
        <v>3.3169105052947998</v>
      </c>
      <c r="BJ17">
        <v>3.6292867660522461</v>
      </c>
      <c r="BK17">
        <v>4.2145915031433105</v>
      </c>
      <c r="BL17">
        <v>4.7998957633972168</v>
      </c>
      <c r="BM17">
        <v>5.4952106475830078</v>
      </c>
      <c r="BN17">
        <v>6.1905221939086914</v>
      </c>
      <c r="BO17">
        <v>6.2150163650512695</v>
      </c>
      <c r="BP17">
        <v>6.2395105361938477</v>
      </c>
      <c r="BQ17">
        <v>5.1199536323547363</v>
      </c>
      <c r="BR17">
        <v>4.0003881454467773</v>
      </c>
      <c r="BS17">
        <v>2.1982941627502441</v>
      </c>
      <c r="BT17">
        <v>0.39620029926300049</v>
      </c>
      <c r="BU17">
        <v>-0.67992782592773438</v>
      </c>
      <c r="BV17">
        <v>-1.7560559511184692</v>
      </c>
      <c r="BW17">
        <v>-1.8514847755432129</v>
      </c>
      <c r="BX17">
        <v>-1.946911096572876</v>
      </c>
      <c r="BY17">
        <v>-2.3006260395050049</v>
      </c>
      <c r="BZ17">
        <v>-2.6543412208557129</v>
      </c>
      <c r="CA17">
        <v>-3.2692387104034424</v>
      </c>
      <c r="CB17">
        <v>-3.8841385841369629</v>
      </c>
      <c r="CC17">
        <v>-4.0815796852111816</v>
      </c>
      <c r="CD17">
        <v>-4.2790203094482422</v>
      </c>
      <c r="CE17">
        <v>-4.461336612701416</v>
      </c>
      <c r="CF17">
        <v>-4.6436505317687988</v>
      </c>
      <c r="CG17">
        <v>-5.3346395492553711</v>
      </c>
      <c r="CH17">
        <v>-6.0256228446960449</v>
      </c>
      <c r="CI17">
        <v>-7.0963973999023438</v>
      </c>
      <c r="CJ17">
        <v>-8.1671724319458008</v>
      </c>
      <c r="CK17">
        <v>-8.930577278137207</v>
      </c>
      <c r="CL17">
        <v>-9.6939868927001953</v>
      </c>
      <c r="CM17">
        <v>-9.2066888809204102</v>
      </c>
      <c r="CN17">
        <v>-8.719386100769043</v>
      </c>
      <c r="CO17">
        <v>-6.4725813865661621</v>
      </c>
      <c r="CP17">
        <v>-4.2257986068725586</v>
      </c>
      <c r="CQ17">
        <v>-1.550533652305603</v>
      </c>
      <c r="CR17">
        <v>1.1247067451477051</v>
      </c>
      <c r="CS17">
        <v>2.3698680400848389</v>
      </c>
      <c r="CT17">
        <v>3.615020751953125</v>
      </c>
      <c r="CU17">
        <v>3.7996551990509033</v>
      </c>
      <c r="CV17">
        <v>3.9842917919158936</v>
      </c>
      <c r="CW17">
        <v>4.1501908302307129</v>
      </c>
      <c r="CX17">
        <v>4.3160910606384277</v>
      </c>
      <c r="CY17">
        <v>4.496086597442627</v>
      </c>
      <c r="CZ17">
        <v>4.6760797500610352</v>
      </c>
      <c r="DA17">
        <v>4.5443286895751953</v>
      </c>
      <c r="DB17">
        <v>4.4125776290893555</v>
      </c>
      <c r="DC17">
        <v>4.0597786903381348</v>
      </c>
      <c r="DD17">
        <v>3.7069790363311768</v>
      </c>
      <c r="DE17">
        <v>3.5122890472412109</v>
      </c>
      <c r="DF17">
        <v>3.3175976276397705</v>
      </c>
      <c r="DG17">
        <v>3.342435359954834</v>
      </c>
      <c r="DH17">
        <v>3.3672730922698975</v>
      </c>
      <c r="DI17">
        <v>3.0589346885681152</v>
      </c>
      <c r="DJ17">
        <v>2.7505991458892822</v>
      </c>
      <c r="DK17">
        <v>1.5108875036239624</v>
      </c>
      <c r="DL17">
        <v>0.27118539810180664</v>
      </c>
      <c r="DM17">
        <v>-1.4545106887817383</v>
      </c>
      <c r="DN17">
        <v>-3.1802065372467041</v>
      </c>
      <c r="DO17">
        <v>-4.3655924797058105</v>
      </c>
      <c r="DP17">
        <v>-5.5509872436523438</v>
      </c>
      <c r="DQ17">
        <v>-5.7688531875610352</v>
      </c>
      <c r="DR17">
        <v>-5.9867219924926758</v>
      </c>
      <c r="DS17">
        <v>-5.713648796081543</v>
      </c>
      <c r="DT17">
        <v>-5.4405789375305176</v>
      </c>
      <c r="DU17">
        <v>-5.4867300987243652</v>
      </c>
      <c r="DV17">
        <v>-5.5328812599182129</v>
      </c>
      <c r="DW17">
        <v>-5.7210693359375</v>
      </c>
      <c r="DX17">
        <v>-5.9092555046081543</v>
      </c>
      <c r="DY17">
        <v>-5.281984806060791</v>
      </c>
      <c r="DZ17">
        <v>-4.6547064781188965</v>
      </c>
      <c r="EA17">
        <v>-3.1977977752685547</v>
      </c>
      <c r="EB17">
        <v>-1.7408750057220459</v>
      </c>
      <c r="EC17">
        <v>-0.66921085119247437</v>
      </c>
      <c r="ED17">
        <v>0.40244308114051819</v>
      </c>
      <c r="EE17">
        <v>0.61343765258789063</v>
      </c>
      <c r="EF17">
        <v>0.82442820072174072</v>
      </c>
      <c r="EG17">
        <v>1.0687096118927002</v>
      </c>
      <c r="EH17">
        <v>1.3129924535751343</v>
      </c>
      <c r="EI17">
        <v>1.9548449516296387</v>
      </c>
      <c r="EJ17">
        <v>2.5967035293579102</v>
      </c>
      <c r="EK17">
        <v>3.2063555717468262</v>
      </c>
      <c r="EL17">
        <v>3.8160138130187988</v>
      </c>
      <c r="EM17">
        <v>3.9258496761322021</v>
      </c>
      <c r="EN17">
        <v>4.0356855392456055</v>
      </c>
      <c r="EO17">
        <v>3.6936578750610352</v>
      </c>
      <c r="EP17">
        <v>3.3516325950622559</v>
      </c>
      <c r="EQ17">
        <v>3.1029388904571533</v>
      </c>
      <c r="ER17">
        <v>2.8542463779449463</v>
      </c>
      <c r="ES17">
        <v>2.7803924083709717</v>
      </c>
      <c r="ET17">
        <v>2.7065372467041016</v>
      </c>
      <c r="EU17">
        <v>2.2319591045379639</v>
      </c>
      <c r="EV17">
        <v>1.7573761940002441</v>
      </c>
      <c r="EW17">
        <v>0.73879683017730713</v>
      </c>
      <c r="EX17">
        <v>-0.27977299690246582</v>
      </c>
      <c r="EY17">
        <v>-1.0343906879425049</v>
      </c>
      <c r="EZ17">
        <v>-1.7890007495880127</v>
      </c>
      <c r="FA17">
        <v>-1.7421355247497559</v>
      </c>
      <c r="FB17">
        <v>-1.6952662467956543</v>
      </c>
      <c r="FC17">
        <v>-1.3125896453857422</v>
      </c>
      <c r="FD17">
        <v>-0.92991054058074951</v>
      </c>
      <c r="FE17">
        <v>-0.92630088329315186</v>
      </c>
      <c r="FF17">
        <v>-0.92269110679626465</v>
      </c>
      <c r="FG17">
        <v>-1.3684539794921875</v>
      </c>
      <c r="FH17">
        <v>-1.8142150640487671</v>
      </c>
      <c r="FI17">
        <v>-2.0024573802947998</v>
      </c>
      <c r="FJ17">
        <v>-2.1907036304473877</v>
      </c>
      <c r="FK17">
        <v>-1.7814404964447021</v>
      </c>
      <c r="FL17">
        <v>-1.3721749782562256</v>
      </c>
      <c r="FM17">
        <v>-0.92901909351348877</v>
      </c>
      <c r="FN17">
        <v>-0.48587164282798767</v>
      </c>
      <c r="FO17">
        <v>-8.6489535868167877E-2</v>
      </c>
      <c r="FP17">
        <v>0.31289225816726685</v>
      </c>
      <c r="FQ17">
        <v>0.92865216732025146</v>
      </c>
      <c r="FR17">
        <v>1.544410228729248</v>
      </c>
      <c r="FS17">
        <v>1.9011571407318115</v>
      </c>
      <c r="FT17">
        <v>2.2579107284545898</v>
      </c>
      <c r="FU17">
        <v>2.1010363101959229</v>
      </c>
      <c r="FV17">
        <v>1.9441593885421753</v>
      </c>
      <c r="FW17">
        <v>1.6727768182754517</v>
      </c>
      <c r="FX17">
        <v>1.4013994932174683</v>
      </c>
      <c r="FY17">
        <v>1.2139263153076172</v>
      </c>
      <c r="FZ17">
        <v>1.026453971862793</v>
      </c>
      <c r="GA17">
        <v>0.92687344551086426</v>
      </c>
      <c r="GB17">
        <v>0.82729578018188477</v>
      </c>
      <c r="GC17">
        <v>1.0938889980316162</v>
      </c>
      <c r="GD17">
        <v>1.3604872226715088</v>
      </c>
      <c r="GE17">
        <v>1.9022485017776489</v>
      </c>
      <c r="GF17">
        <v>2.4440093040466309</v>
      </c>
      <c r="GG17">
        <v>2.5821785926818848</v>
      </c>
      <c r="GH17">
        <v>2.7203452587127686</v>
      </c>
      <c r="GI17">
        <v>2.4329519271850586</v>
      </c>
      <c r="GJ17">
        <v>2.1455552577972412</v>
      </c>
      <c r="GK17">
        <v>1.927629828453064</v>
      </c>
      <c r="GL17">
        <v>1.7097052335739136</v>
      </c>
      <c r="GM17">
        <v>1.5882686376571655</v>
      </c>
      <c r="GN17">
        <v>1.4668296575546265</v>
      </c>
      <c r="GO17">
        <v>1.5429179668426514</v>
      </c>
      <c r="GP17">
        <v>1.6190088987350464</v>
      </c>
      <c r="GQ17">
        <v>2.2088141441345215</v>
      </c>
      <c r="GR17">
        <v>2.7986080646514893</v>
      </c>
      <c r="GS17">
        <v>3.3537206649780273</v>
      </c>
      <c r="GT17">
        <v>3.9088327884674072</v>
      </c>
      <c r="GU17">
        <v>3.7604935169219971</v>
      </c>
      <c r="GV17">
        <v>3.6120965480804443</v>
      </c>
      <c r="GW17">
        <v>3.4714090824127197</v>
      </c>
      <c r="GX17">
        <v>3.3307187557220459</v>
      </c>
      <c r="GY17">
        <v>3.4690017700195313</v>
      </c>
      <c r="GZ17">
        <v>3.6072821617126465</v>
      </c>
      <c r="HA17">
        <v>2.7824487686157227</v>
      </c>
      <c r="HB17">
        <v>1.9576312303543091</v>
      </c>
      <c r="HC17">
        <v>0.59075343608856201</v>
      </c>
      <c r="HD17">
        <v>-0.77612864971160889</v>
      </c>
      <c r="HE17">
        <v>-0.65609359741210938</v>
      </c>
      <c r="HF17">
        <v>-0.53605127334594727</v>
      </c>
      <c r="HG17">
        <v>0.59010910987854004</v>
      </c>
      <c r="HH17">
        <v>1.716291069984436</v>
      </c>
      <c r="HI17">
        <v>1.6910562515258789</v>
      </c>
      <c r="HJ17">
        <v>1.6658145189285278</v>
      </c>
      <c r="HK17">
        <v>0.82026851177215576</v>
      </c>
      <c r="HL17">
        <v>-2.5261348113417625E-2</v>
      </c>
      <c r="HM17">
        <v>-0.1420358419418335</v>
      </c>
      <c r="HN17">
        <v>-0.25880527496337891</v>
      </c>
      <c r="HO17">
        <v>-0.45429900288581848</v>
      </c>
      <c r="HP17">
        <v>-0.64979994297027588</v>
      </c>
      <c r="HQ17">
        <v>-1.7640427350997925</v>
      </c>
      <c r="HR17">
        <v>-2.8783066272735596</v>
      </c>
      <c r="HS17">
        <v>-3.257436990737915</v>
      </c>
      <c r="HT17">
        <v>-3.6365587711334229</v>
      </c>
      <c r="HU17">
        <v>-2.3914017677307129</v>
      </c>
      <c r="HV17">
        <v>-1.1462690830230713</v>
      </c>
      <c r="HW17">
        <v>0.14862021803855896</v>
      </c>
      <c r="HX17">
        <v>1.4435099363327026</v>
      </c>
      <c r="HY17">
        <v>1.7690943479537964</v>
      </c>
      <c r="HZ17">
        <v>2.0946779251098633</v>
      </c>
      <c r="IA17">
        <v>2.3103935718536377</v>
      </c>
      <c r="IB17">
        <v>2.5261127948760986</v>
      </c>
      <c r="IC17">
        <v>2.6778900623321533</v>
      </c>
      <c r="ID17">
        <v>2.8296618461608887</v>
      </c>
      <c r="IE17">
        <v>1.4509763717651367</v>
      </c>
      <c r="IF17">
        <v>7.231719046831131E-2</v>
      </c>
      <c r="IG17">
        <v>-1.8250929117202759</v>
      </c>
      <c r="IH17">
        <v>-3.7225069999694824</v>
      </c>
      <c r="II17">
        <v>-3.4414701461791992</v>
      </c>
      <c r="IJ17">
        <v>-3.1604247093200684</v>
      </c>
      <c r="IK17">
        <v>-1.7648926973342896</v>
      </c>
      <c r="IL17">
        <v>-0.36933395266532898</v>
      </c>
      <c r="IM17">
        <v>-0.43447390198707581</v>
      </c>
      <c r="IN17">
        <v>-0.49962267279624939</v>
      </c>
      <c r="IO17">
        <v>-1.476834774017334</v>
      </c>
      <c r="IP17">
        <v>-2.4540281295776367</v>
      </c>
      <c r="IQ17">
        <v>-3.0762653350830078</v>
      </c>
      <c r="IR17">
        <v>-3.6985001564025879</v>
      </c>
      <c r="IS17">
        <v>-4.6574916839599609</v>
      </c>
      <c r="IT17">
        <v>-5.6164860725402832</v>
      </c>
      <c r="IU17">
        <v>-7.0166592597961426</v>
      </c>
      <c r="IV17">
        <v>-8.4168596267700195</v>
      </c>
      <c r="IW17">
        <v>-9.1400518417358398</v>
      </c>
      <c r="IX17">
        <v>-9.8632402420043945</v>
      </c>
      <c r="IY17">
        <v>-10.145795822143555</v>
      </c>
      <c r="IZ17">
        <v>-10.428345680236816</v>
      </c>
      <c r="JA17">
        <v>-9.8420982360839844</v>
      </c>
      <c r="JB17">
        <v>-9.2558460235595703</v>
      </c>
      <c r="JC17">
        <v>-7.2372803688049316</v>
      </c>
      <c r="JD17">
        <v>-5.2187232971191406</v>
      </c>
      <c r="JE17">
        <v>-4.4263057708740234</v>
      </c>
      <c r="JF17">
        <v>-3.6338732242584229</v>
      </c>
      <c r="JG17">
        <v>-4.8276562690734863</v>
      </c>
      <c r="JH17">
        <v>-6.0214419364929199</v>
      </c>
      <c r="JI17">
        <v>-5.7958674430847168</v>
      </c>
      <c r="JJ17">
        <v>-5.5702977180480957</v>
      </c>
      <c r="JK17">
        <v>-3.3697168827056885</v>
      </c>
      <c r="JL17">
        <v>-1.1691204309463501</v>
      </c>
      <c r="JM17">
        <v>-0.29524204134941101</v>
      </c>
      <c r="JN17">
        <v>0.57862716913223267</v>
      </c>
      <c r="JO17">
        <v>0.1699424684047699</v>
      </c>
      <c r="JP17">
        <v>-0.23875007033348083</v>
      </c>
      <c r="JQ17">
        <v>0.87215638160705566</v>
      </c>
      <c r="JR17">
        <v>1.9830696582794189</v>
      </c>
      <c r="JS17">
        <v>3.4538586139678955</v>
      </c>
      <c r="JT17">
        <v>4.924619197845459</v>
      </c>
      <c r="JU17">
        <v>4.5008716583251953</v>
      </c>
      <c r="JV17">
        <v>4.0771098136901855</v>
      </c>
      <c r="JW17">
        <v>3.3764948844909668</v>
      </c>
      <c r="JX17">
        <v>2.6758897304534912</v>
      </c>
      <c r="JY17">
        <v>3.3136394023895264</v>
      </c>
      <c r="JZ17">
        <v>3.9514009952545166</v>
      </c>
      <c r="KA17">
        <v>4.559598445892334</v>
      </c>
      <c r="KB17">
        <v>5.1677918434143066</v>
      </c>
      <c r="KC17">
        <v>4.8345580101013184</v>
      </c>
      <c r="KD17">
        <v>4.5013308525085449</v>
      </c>
      <c r="KE17">
        <v>4.2548427581787109</v>
      </c>
      <c r="KF17">
        <v>4.0083556175231934</v>
      </c>
      <c r="KG17">
        <v>3.941605806350708</v>
      </c>
      <c r="KH17">
        <v>3.8748512268066406</v>
      </c>
      <c r="KI17">
        <v>3.1411323547363281</v>
      </c>
      <c r="KJ17">
        <v>2.4073996543884277</v>
      </c>
      <c r="KK17">
        <v>1.5602501630783081</v>
      </c>
      <c r="KL17">
        <v>0.7131035327911377</v>
      </c>
      <c r="KM17">
        <v>0.78392142057418823</v>
      </c>
      <c r="KN17">
        <v>0.85473799705505371</v>
      </c>
      <c r="KO17">
        <v>1.4622434377670288</v>
      </c>
      <c r="KP17">
        <v>2.0697526931762695</v>
      </c>
      <c r="KQ17">
        <v>2.2500917911529541</v>
      </c>
      <c r="KR17">
        <v>2.4304287433624268</v>
      </c>
      <c r="KS17">
        <v>2.2972755432128906</v>
      </c>
      <c r="KT17">
        <v>2.1641194820404053</v>
      </c>
      <c r="KU17">
        <v>1.9308105707168579</v>
      </c>
      <c r="KV17">
        <v>1.6974999904632568</v>
      </c>
      <c r="KW17">
        <v>1.088386058807373</v>
      </c>
      <c r="KX17">
        <v>0.47928386926651001</v>
      </c>
      <c r="KY17">
        <v>-0.21875254809856415</v>
      </c>
      <c r="KZ17">
        <v>-0.916789710521698</v>
      </c>
      <c r="LA17">
        <v>-1.3144239187240601</v>
      </c>
      <c r="LB17">
        <v>-1.7120552062988281</v>
      </c>
      <c r="LC17">
        <v>-1.7157794237136841</v>
      </c>
      <c r="LD17">
        <v>-1.71950364112854</v>
      </c>
      <c r="LE17">
        <v>-1.5075379610061646</v>
      </c>
      <c r="LF17">
        <v>-1.2955714464187622</v>
      </c>
      <c r="LG17">
        <v>-1.0866701602935791</v>
      </c>
      <c r="LH17">
        <v>-0.87777286767959595</v>
      </c>
      <c r="LI17">
        <v>-0.65901684761047363</v>
      </c>
      <c r="LJ17">
        <v>-0.44026076793670654</v>
      </c>
      <c r="LK17">
        <v>-0.49056568741798401</v>
      </c>
      <c r="LL17">
        <v>-0.54087376594543457</v>
      </c>
      <c r="LM17">
        <v>-0.75002878904342651</v>
      </c>
      <c r="LN17">
        <v>-0.95918673276901245</v>
      </c>
      <c r="LO17">
        <v>-0.83431249856948853</v>
      </c>
      <c r="LP17">
        <v>-0.70943832397460938</v>
      </c>
      <c r="LQ17">
        <v>-0.40525075793266296</v>
      </c>
      <c r="LR17">
        <v>-0.10107212513685226</v>
      </c>
      <c r="LS17">
        <v>0.10253389924764633</v>
      </c>
      <c r="LT17">
        <v>0.30613136291503906</v>
      </c>
      <c r="LU17">
        <v>0.40088590979576111</v>
      </c>
    </row>
    <row r="18" spans="1:333">
      <c r="A18" t="s">
        <v>116</v>
      </c>
      <c r="B18">
        <v>-0.17394998669624329</v>
      </c>
      <c r="C18">
        <v>-0.25098416209220886</v>
      </c>
      <c r="D18">
        <v>-0.32801833748817444</v>
      </c>
      <c r="E18">
        <v>-0.39660140872001648</v>
      </c>
      <c r="F18">
        <v>-0.46518445014953613</v>
      </c>
      <c r="G18">
        <v>-0.55175834894180298</v>
      </c>
      <c r="H18">
        <v>-0.6383323073387146</v>
      </c>
      <c r="I18">
        <v>-0.65145301818847656</v>
      </c>
      <c r="J18">
        <v>-0.66457372903823853</v>
      </c>
      <c r="K18">
        <v>-0.74765259027481079</v>
      </c>
      <c r="L18">
        <v>-0.83073151111602783</v>
      </c>
      <c r="M18">
        <v>-1.1814389228820801</v>
      </c>
      <c r="N18">
        <v>-1.5321464538574219</v>
      </c>
      <c r="O18">
        <v>-1.8429758548736572</v>
      </c>
      <c r="P18">
        <v>-2.1538057327270508</v>
      </c>
      <c r="V18">
        <v>-2.1538057327270508</v>
      </c>
      <c r="W18">
        <v>-2.2399210929870605</v>
      </c>
      <c r="X18">
        <v>-2.3260366916656494</v>
      </c>
      <c r="Y18">
        <v>-2.441802978515625</v>
      </c>
      <c r="Z18">
        <v>-2.5575690269470215</v>
      </c>
      <c r="AA18">
        <v>-2.6087627410888672</v>
      </c>
      <c r="AB18">
        <v>-2.659956693649292</v>
      </c>
      <c r="AC18">
        <v>-2.4625153541564941</v>
      </c>
      <c r="AD18">
        <v>-2.2650742530822754</v>
      </c>
      <c r="AE18">
        <v>-2.0806961059570313</v>
      </c>
      <c r="AF18">
        <v>-1.8963183164596558</v>
      </c>
      <c r="AG18">
        <v>-1.9494028091430664</v>
      </c>
      <c r="AH18">
        <v>-2.0024874210357666</v>
      </c>
      <c r="AI18">
        <v>-1.9019334316253662</v>
      </c>
      <c r="AJ18">
        <v>-1.8013787269592285</v>
      </c>
      <c r="AK18">
        <v>-1.2676692008972168</v>
      </c>
      <c r="AL18">
        <v>-0.73395955562591553</v>
      </c>
      <c r="AM18">
        <v>-8.7891355156898499E-2</v>
      </c>
      <c r="AN18">
        <v>0.55817550420761108</v>
      </c>
      <c r="AO18">
        <v>0.89123630523681641</v>
      </c>
      <c r="AP18">
        <v>1.2242962121963501</v>
      </c>
      <c r="AQ18">
        <v>1.2452090978622437</v>
      </c>
      <c r="AR18">
        <v>1.2661221027374268</v>
      </c>
      <c r="AS18">
        <v>1.4140028953552246</v>
      </c>
      <c r="AT18">
        <v>1.5618833303451538</v>
      </c>
      <c r="AU18">
        <v>1.9298651218414307</v>
      </c>
      <c r="AV18">
        <v>2.297846794128418</v>
      </c>
      <c r="AW18">
        <v>2.8598604202270508</v>
      </c>
      <c r="AX18">
        <v>3.4218771457672119</v>
      </c>
      <c r="AY18">
        <v>4.1615939140319824</v>
      </c>
      <c r="AZ18">
        <v>4.9013099670410156</v>
      </c>
      <c r="BA18">
        <v>5.4062576293945313</v>
      </c>
      <c r="BB18">
        <v>5.9112043380737305</v>
      </c>
      <c r="BC18">
        <v>6.0795698165893555</v>
      </c>
      <c r="BD18">
        <v>6.2479329109191895</v>
      </c>
      <c r="BE18">
        <v>6.3525547981262207</v>
      </c>
      <c r="BF18">
        <v>6.4571771621704102</v>
      </c>
      <c r="BG18">
        <v>6.4053244590759277</v>
      </c>
      <c r="BH18">
        <v>6.3534712791442871</v>
      </c>
      <c r="BI18">
        <v>6.0727505683898926</v>
      </c>
      <c r="BJ18">
        <v>5.7920303344726563</v>
      </c>
      <c r="BK18">
        <v>5.8838181495666504</v>
      </c>
      <c r="BL18">
        <v>5.9756064414978027</v>
      </c>
      <c r="BM18">
        <v>6.4281001091003418</v>
      </c>
      <c r="BN18">
        <v>6.8805928230285645</v>
      </c>
      <c r="BO18">
        <v>6.6634135246276855</v>
      </c>
      <c r="BP18">
        <v>6.4462342262268066</v>
      </c>
      <c r="BQ18">
        <v>5.2501006126403809</v>
      </c>
      <c r="BR18">
        <v>4.053959846496582</v>
      </c>
      <c r="BS18">
        <v>2.3122842311859131</v>
      </c>
      <c r="BT18">
        <v>0.57060867547988892</v>
      </c>
      <c r="BU18">
        <v>-1.2119754552841187</v>
      </c>
      <c r="BV18">
        <v>-2.9945597648620605</v>
      </c>
      <c r="BW18">
        <v>-4.7520861625671387</v>
      </c>
      <c r="BX18">
        <v>-6.5096049308776855</v>
      </c>
      <c r="BY18">
        <v>-8.2842540740966797</v>
      </c>
      <c r="BZ18">
        <v>-10.058901786804199</v>
      </c>
      <c r="CA18">
        <v>-11.064958572387695</v>
      </c>
      <c r="CB18">
        <v>-12.071017265319824</v>
      </c>
      <c r="CC18">
        <v>-12.086459159851074</v>
      </c>
      <c r="CD18">
        <v>-12.101901054382324</v>
      </c>
      <c r="CE18">
        <v>-11.720824241638184</v>
      </c>
      <c r="CF18">
        <v>-11.339752197265625</v>
      </c>
      <c r="CG18">
        <v>-11.08126163482666</v>
      </c>
      <c r="CH18">
        <v>-10.822772979736328</v>
      </c>
      <c r="CI18">
        <v>-11.48069953918457</v>
      </c>
      <c r="CJ18">
        <v>-12.138630867004395</v>
      </c>
      <c r="CK18">
        <v>-13.400477409362793</v>
      </c>
      <c r="CL18">
        <v>-14.662333488464355</v>
      </c>
      <c r="CM18">
        <v>-14.629904747009277</v>
      </c>
      <c r="CN18">
        <v>-14.597475051879883</v>
      </c>
      <c r="CO18">
        <v>-12.220436096191406</v>
      </c>
      <c r="CP18">
        <v>-9.8434209823608398</v>
      </c>
      <c r="CQ18">
        <v>-6.5885791778564453</v>
      </c>
      <c r="CR18">
        <v>-3.3337662220001221</v>
      </c>
      <c r="CS18">
        <v>-0.63609784841537476</v>
      </c>
      <c r="CT18">
        <v>2.0615684986114502</v>
      </c>
      <c r="CU18">
        <v>4.5753498077392578</v>
      </c>
      <c r="CV18">
        <v>7.0891542434692383</v>
      </c>
      <c r="CW18">
        <v>9.1425943374633789</v>
      </c>
      <c r="CX18">
        <v>11.196053504943848</v>
      </c>
      <c r="CY18">
        <v>11.472220420837402</v>
      </c>
      <c r="CZ18">
        <v>11.748383522033691</v>
      </c>
      <c r="DA18">
        <v>10.166502952575684</v>
      </c>
      <c r="DB18">
        <v>8.5846328735351563</v>
      </c>
      <c r="DC18">
        <v>7.335665225982666</v>
      </c>
      <c r="DD18">
        <v>6.0867047309875488</v>
      </c>
      <c r="DE18">
        <v>6.7390708923339844</v>
      </c>
      <c r="DF18">
        <v>7.3914456367492676</v>
      </c>
      <c r="DG18">
        <v>9.1308498382568359</v>
      </c>
      <c r="DH18">
        <v>10.870269775390625</v>
      </c>
      <c r="DI18">
        <v>12.022348403930664</v>
      </c>
      <c r="DJ18">
        <v>13.174417495727539</v>
      </c>
      <c r="DK18">
        <v>13.113485336303711</v>
      </c>
      <c r="DL18">
        <v>13.05255126953125</v>
      </c>
      <c r="DM18">
        <v>12.597708702087402</v>
      </c>
      <c r="DN18">
        <v>12.142865180969238</v>
      </c>
      <c r="DO18">
        <v>11.69257926940918</v>
      </c>
      <c r="DP18">
        <v>11.242289543151855</v>
      </c>
      <c r="DQ18">
        <v>10.00780200958252</v>
      </c>
      <c r="DR18">
        <v>8.7733020782470703</v>
      </c>
      <c r="DS18">
        <v>6.1890230178833008</v>
      </c>
      <c r="DT18">
        <v>3.6047689914703369</v>
      </c>
      <c r="DU18">
        <v>1.4274916648864746</v>
      </c>
      <c r="DV18">
        <v>-0.74976438283920288</v>
      </c>
      <c r="DW18">
        <v>-0.93500977754592896</v>
      </c>
      <c r="DX18">
        <v>-1.1202453374862671</v>
      </c>
      <c r="DY18">
        <v>-0.6521415114402771</v>
      </c>
      <c r="DZ18">
        <v>-0.1840347945690155</v>
      </c>
      <c r="EA18">
        <v>-0.59936952590942383</v>
      </c>
      <c r="EB18">
        <v>-1.0147082805633545</v>
      </c>
      <c r="EC18">
        <v>-2.0112857818603516</v>
      </c>
      <c r="ED18">
        <v>-3.0078542232513428</v>
      </c>
      <c r="EE18">
        <v>-4.2549872398376465</v>
      </c>
      <c r="EF18">
        <v>-5.5021095275878906</v>
      </c>
      <c r="EG18">
        <v>-7.4706535339355469</v>
      </c>
      <c r="EH18">
        <v>-9.4392013549804688</v>
      </c>
      <c r="EI18">
        <v>-11.629034042358398</v>
      </c>
      <c r="EJ18">
        <v>-13.818886756896973</v>
      </c>
      <c r="EK18">
        <v>-15.638445854187012</v>
      </c>
      <c r="EL18">
        <v>-17.45802116394043</v>
      </c>
      <c r="EM18">
        <v>-17.863019943237305</v>
      </c>
      <c r="EN18">
        <v>-18.268013000488281</v>
      </c>
      <c r="EO18">
        <v>-15.898885726928711</v>
      </c>
      <c r="EP18">
        <v>-13.529776573181152</v>
      </c>
      <c r="EQ18">
        <v>-10.358419418334961</v>
      </c>
      <c r="ER18">
        <v>-7.1870632171630859</v>
      </c>
      <c r="ES18">
        <v>-5.6591649055480957</v>
      </c>
      <c r="ET18">
        <v>-4.1312541961669922</v>
      </c>
      <c r="EU18">
        <v>-3.5405089855194092</v>
      </c>
      <c r="EV18">
        <v>-2.949758768081665</v>
      </c>
      <c r="EW18">
        <v>-2.0504982471466064</v>
      </c>
      <c r="EX18">
        <v>-1.1512460708618164</v>
      </c>
      <c r="EY18">
        <v>-0.38680243492126465</v>
      </c>
      <c r="EZ18">
        <v>0.37763369083404541</v>
      </c>
      <c r="FA18">
        <v>0.98898249864578247</v>
      </c>
      <c r="FB18">
        <v>1.6003334522247314</v>
      </c>
      <c r="FC18">
        <v>3.0187976360321045</v>
      </c>
      <c r="FD18">
        <v>4.4372749328613281</v>
      </c>
      <c r="FE18">
        <v>5.7222681045532227</v>
      </c>
      <c r="FF18">
        <v>7.0072736740112305</v>
      </c>
      <c r="FG18">
        <v>7.8136005401611328</v>
      </c>
      <c r="FH18">
        <v>8.6199245452880859</v>
      </c>
      <c r="FI18">
        <v>9.0902299880981445</v>
      </c>
      <c r="FJ18">
        <v>9.5605440139770508</v>
      </c>
      <c r="FK18">
        <v>8.2661199569702148</v>
      </c>
      <c r="FL18">
        <v>6.9716863632202148</v>
      </c>
      <c r="FM18">
        <v>5.0637869834899902</v>
      </c>
      <c r="FN18">
        <v>3.1559238433837891</v>
      </c>
      <c r="FO18">
        <v>2.603550910949707</v>
      </c>
      <c r="FP18">
        <v>2.0511889457702637</v>
      </c>
      <c r="FQ18">
        <v>2.1028411388397217</v>
      </c>
      <c r="FR18">
        <v>2.154491662979126</v>
      </c>
      <c r="FS18">
        <v>1.9500060081481934</v>
      </c>
      <c r="FT18">
        <v>1.7455166578292847</v>
      </c>
      <c r="FU18">
        <v>1.3746689558029175</v>
      </c>
      <c r="FV18">
        <v>1.0038203001022339</v>
      </c>
      <c r="FW18">
        <v>0.51625978946685791</v>
      </c>
      <c r="FX18">
        <v>2.8708672150969505E-2</v>
      </c>
      <c r="FY18">
        <v>-0.51159209012985229</v>
      </c>
      <c r="FZ18">
        <v>-1.0518935918807983</v>
      </c>
      <c r="GA18">
        <v>-1.3896243572235107</v>
      </c>
      <c r="GB18">
        <v>-1.7273532152175903</v>
      </c>
      <c r="GC18">
        <v>-1.7347729206085205</v>
      </c>
      <c r="GD18">
        <v>-1.7421928644180298</v>
      </c>
      <c r="GE18">
        <v>-1.3919724225997925</v>
      </c>
      <c r="GF18">
        <v>-1.0417498350143433</v>
      </c>
      <c r="GG18">
        <v>-0.47111028432846069</v>
      </c>
      <c r="GH18">
        <v>9.9518418312072754E-2</v>
      </c>
      <c r="GI18">
        <v>0.39579808712005615</v>
      </c>
      <c r="GJ18">
        <v>0.69207572937011719</v>
      </c>
      <c r="GK18">
        <v>0.73410230875015259</v>
      </c>
      <c r="GL18">
        <v>0.7761300802230835</v>
      </c>
      <c r="GM18">
        <v>0.97712069749832153</v>
      </c>
      <c r="GN18">
        <v>1.1781151294708252</v>
      </c>
      <c r="GO18">
        <v>1.3988478183746338</v>
      </c>
      <c r="GP18">
        <v>1.6195805072784424</v>
      </c>
      <c r="GQ18">
        <v>1.8269062042236328</v>
      </c>
      <c r="GR18">
        <v>2.0342278480529785</v>
      </c>
      <c r="GS18">
        <v>2.3993453979492188</v>
      </c>
      <c r="GT18">
        <v>2.7644641399383545</v>
      </c>
      <c r="GU18">
        <v>2.9984896183013916</v>
      </c>
      <c r="GV18">
        <v>3.2325131893157959</v>
      </c>
      <c r="GW18">
        <v>3.2169575691223145</v>
      </c>
      <c r="GX18">
        <v>3.2014017105102539</v>
      </c>
      <c r="GY18">
        <v>3.0747208595275879</v>
      </c>
      <c r="GZ18">
        <v>2.9480383396148682</v>
      </c>
      <c r="HA18">
        <v>2.544445276260376</v>
      </c>
      <c r="HB18">
        <v>2.1408600807189941</v>
      </c>
      <c r="HC18">
        <v>1.8741747140884399</v>
      </c>
      <c r="HD18">
        <v>1.6074904203414917</v>
      </c>
      <c r="HE18">
        <v>2.076056957244873</v>
      </c>
      <c r="HF18">
        <v>2.5446233749389648</v>
      </c>
      <c r="HG18">
        <v>2.9973678588867188</v>
      </c>
      <c r="HH18">
        <v>3.4501211643218994</v>
      </c>
      <c r="HI18">
        <v>3.0545525550842285</v>
      </c>
      <c r="HJ18">
        <v>2.6589806079864502</v>
      </c>
      <c r="HK18">
        <v>2.1384463310241699</v>
      </c>
      <c r="HL18">
        <v>1.6179219484329224</v>
      </c>
      <c r="HM18">
        <v>1.8323756456375122</v>
      </c>
      <c r="HN18">
        <v>2.0468344688415527</v>
      </c>
      <c r="HO18">
        <v>2.044628381729126</v>
      </c>
      <c r="HP18">
        <v>2.0424158573150635</v>
      </c>
      <c r="HQ18">
        <v>1.1364400386810303</v>
      </c>
      <c r="HR18">
        <v>0.2304469496011734</v>
      </c>
      <c r="HS18">
        <v>6.2910780310630798E-2</v>
      </c>
      <c r="HT18">
        <v>-0.10461732745170593</v>
      </c>
      <c r="HU18">
        <v>1.2283743619918823</v>
      </c>
      <c r="HV18">
        <v>2.56134033203125</v>
      </c>
      <c r="HW18">
        <v>3.1462235450744629</v>
      </c>
      <c r="HX18">
        <v>3.7311010360717773</v>
      </c>
      <c r="HY18">
        <v>2.2204065322875977</v>
      </c>
      <c r="HZ18">
        <v>0.70971262454986572</v>
      </c>
      <c r="IA18">
        <v>-0.71217548847198486</v>
      </c>
      <c r="IB18">
        <v>-2.1340906620025635</v>
      </c>
      <c r="IC18">
        <v>-2.3238883018493652</v>
      </c>
      <c r="ID18">
        <v>-2.5136852264404297</v>
      </c>
      <c r="IE18">
        <v>-3.8704838752746582</v>
      </c>
      <c r="IF18">
        <v>-5.2272562980651855</v>
      </c>
      <c r="IG18">
        <v>-7.5860967636108398</v>
      </c>
      <c r="IH18">
        <v>-9.9449434280395508</v>
      </c>
      <c r="II18">
        <v>-10.473928451538086</v>
      </c>
      <c r="IJ18">
        <v>-11.002964019775391</v>
      </c>
      <c r="IK18">
        <v>-10.566691398620605</v>
      </c>
      <c r="IL18">
        <v>-10.130411148071289</v>
      </c>
      <c r="IM18">
        <v>-10.176102638244629</v>
      </c>
      <c r="IN18">
        <v>-10.221796989440918</v>
      </c>
      <c r="IO18">
        <v>-10.159801483154297</v>
      </c>
      <c r="IP18">
        <v>-10.097808837890625</v>
      </c>
      <c r="IQ18">
        <v>-10.315216064453125</v>
      </c>
      <c r="IR18">
        <v>-10.532625198364258</v>
      </c>
      <c r="IS18">
        <v>-10.186701774597168</v>
      </c>
      <c r="IT18">
        <v>-9.8407611846923828</v>
      </c>
      <c r="IU18">
        <v>-7.3060340881347656</v>
      </c>
      <c r="IV18">
        <v>-4.7712578773498535</v>
      </c>
      <c r="IW18">
        <v>-2.4812510013580322</v>
      </c>
      <c r="IX18">
        <v>-0.19125357270240784</v>
      </c>
      <c r="IY18">
        <v>-0.26261577010154724</v>
      </c>
      <c r="IZ18">
        <v>-0.33397659659385681</v>
      </c>
      <c r="JA18">
        <v>1.0350720882415771</v>
      </c>
      <c r="JB18">
        <v>2.4041309356689453</v>
      </c>
      <c r="JC18">
        <v>6.3756604194641113</v>
      </c>
      <c r="JD18">
        <v>10.347172737121582</v>
      </c>
      <c r="JE18">
        <v>11.992481231689453</v>
      </c>
      <c r="JF18">
        <v>13.637822151184082</v>
      </c>
      <c r="JG18">
        <v>13.007230758666992</v>
      </c>
      <c r="JH18">
        <v>12.37663459777832</v>
      </c>
      <c r="JI18">
        <v>12.969964027404785</v>
      </c>
      <c r="JJ18">
        <v>13.563282012939453</v>
      </c>
      <c r="JK18">
        <v>14.115758895874023</v>
      </c>
      <c r="JL18">
        <v>14.668235778808594</v>
      </c>
      <c r="JM18">
        <v>14.251693725585938</v>
      </c>
      <c r="JN18">
        <v>13.835149765014648</v>
      </c>
      <c r="JO18">
        <v>13.184050559997559</v>
      </c>
      <c r="JP18">
        <v>12.532938957214355</v>
      </c>
      <c r="JQ18">
        <v>10.214032173156738</v>
      </c>
      <c r="JR18">
        <v>7.8951201438903809</v>
      </c>
      <c r="JS18">
        <v>5.2644014358520508</v>
      </c>
      <c r="JT18">
        <v>2.6337337493896484</v>
      </c>
      <c r="JU18">
        <v>2.6668319702148438</v>
      </c>
      <c r="JV18">
        <v>2.6999490261077881</v>
      </c>
      <c r="JW18">
        <v>2.4376480579376221</v>
      </c>
      <c r="JX18">
        <v>2.175323486328125</v>
      </c>
      <c r="JY18">
        <v>-1.1780612468719482</v>
      </c>
      <c r="JZ18">
        <v>-4.5315103530883789</v>
      </c>
      <c r="KA18">
        <v>-6.7696104049682617</v>
      </c>
      <c r="KB18">
        <v>-9.007695198059082</v>
      </c>
      <c r="KC18">
        <v>-8.1659317016601563</v>
      </c>
      <c r="KD18">
        <v>-7.324183464050293</v>
      </c>
      <c r="KE18">
        <v>-7.4284257888793945</v>
      </c>
      <c r="KF18">
        <v>-7.5326757431030273</v>
      </c>
      <c r="KG18">
        <v>-8.8921661376953125</v>
      </c>
      <c r="KH18">
        <v>-10.251644134521484</v>
      </c>
      <c r="KI18">
        <v>-9.8665361404418945</v>
      </c>
      <c r="KJ18">
        <v>-9.4814224243164063</v>
      </c>
      <c r="KK18">
        <v>-7.8732137680053711</v>
      </c>
      <c r="KL18">
        <v>-6.2650022506713867</v>
      </c>
      <c r="KM18">
        <v>-4.9851522445678711</v>
      </c>
      <c r="KN18">
        <v>-3.7053272724151611</v>
      </c>
      <c r="KO18">
        <v>-2.7396011352539063</v>
      </c>
      <c r="KP18">
        <v>-1.7738773822784424</v>
      </c>
      <c r="KQ18">
        <v>-0.9713895320892334</v>
      </c>
      <c r="KR18">
        <v>-0.16890071332454681</v>
      </c>
      <c r="KS18">
        <v>0.78634852170944214</v>
      </c>
      <c r="KT18">
        <v>1.7416161298751831</v>
      </c>
      <c r="KU18">
        <v>2.8205280303955078</v>
      </c>
      <c r="KV18">
        <v>3.8994379043579102</v>
      </c>
      <c r="KW18">
        <v>4.387427806854248</v>
      </c>
      <c r="KX18">
        <v>4.8754086494445801</v>
      </c>
      <c r="KY18">
        <v>5.0803875923156738</v>
      </c>
      <c r="KZ18">
        <v>5.2853641510009766</v>
      </c>
      <c r="LA18">
        <v>5.570411205291748</v>
      </c>
      <c r="LB18">
        <v>5.8554530143737793</v>
      </c>
      <c r="LC18">
        <v>5.3216361999511719</v>
      </c>
      <c r="LD18">
        <v>4.787808895111084</v>
      </c>
      <c r="LE18">
        <v>3.7166337966918945</v>
      </c>
      <c r="LF18">
        <v>2.645458459854126</v>
      </c>
      <c r="LG18">
        <v>1.9981280565261841</v>
      </c>
      <c r="LH18">
        <v>1.3508099317550659</v>
      </c>
      <c r="LI18">
        <v>0.6100308895111084</v>
      </c>
      <c r="LJ18">
        <v>-0.1307489275932312</v>
      </c>
      <c r="LK18">
        <v>-0.88761472702026367</v>
      </c>
      <c r="LL18">
        <v>-1.6445053815841675</v>
      </c>
      <c r="LM18">
        <v>-1.893079400062561</v>
      </c>
      <c r="LN18">
        <v>-2.1416642665863037</v>
      </c>
      <c r="LO18">
        <v>-2.4907050132751465</v>
      </c>
      <c r="LP18">
        <v>-2.8397455215454102</v>
      </c>
      <c r="LQ18">
        <v>-3.3119289875030518</v>
      </c>
      <c r="LR18">
        <v>-3.7840964794158936</v>
      </c>
      <c r="LS18">
        <v>-3.8285622596740723</v>
      </c>
      <c r="LT18">
        <v>-3.8730230331420898</v>
      </c>
      <c r="LU18">
        <v>-3.5778295993804932</v>
      </c>
    </row>
    <row r="19" spans="1:333">
      <c r="A19" t="s">
        <v>117</v>
      </c>
      <c r="B19">
        <v>-8.4797758609056473E-3</v>
      </c>
      <c r="C19">
        <v>-3.6955780815333128E-3</v>
      </c>
      <c r="D19">
        <v>1.0886198142543435E-3</v>
      </c>
      <c r="E19">
        <v>1.6157412901520729E-2</v>
      </c>
      <c r="F19">
        <v>3.1226200982928276E-2</v>
      </c>
      <c r="G19">
        <v>4.8185750842094421E-2</v>
      </c>
      <c r="H19">
        <v>6.5145306289196014E-2</v>
      </c>
      <c r="I19">
        <v>8.1932961940765381E-2</v>
      </c>
      <c r="J19">
        <v>9.8720625042915344E-2</v>
      </c>
      <c r="K19">
        <v>0.10086921602487564</v>
      </c>
      <c r="L19">
        <v>0.10301780700683594</v>
      </c>
      <c r="M19">
        <v>0.13473103940486908</v>
      </c>
      <c r="N19">
        <v>0.16644424200057983</v>
      </c>
      <c r="O19">
        <v>0.20987440645694733</v>
      </c>
      <c r="P19">
        <v>0.25330463051795959</v>
      </c>
      <c r="V19">
        <v>0.25330463051795959</v>
      </c>
      <c r="W19">
        <v>0.21563270688056946</v>
      </c>
      <c r="X19">
        <v>0.17796067893505096</v>
      </c>
      <c r="Y19">
        <v>0.13825473189353943</v>
      </c>
      <c r="Z19">
        <v>9.8548747599124908E-2</v>
      </c>
      <c r="AA19">
        <v>0.10373400896787643</v>
      </c>
      <c r="AB19">
        <v>0.10891927033662796</v>
      </c>
      <c r="AC19">
        <v>8.4310732781887054E-2</v>
      </c>
      <c r="AD19">
        <v>5.9702217578887939E-2</v>
      </c>
      <c r="AE19">
        <v>3.1226174905896187E-2</v>
      </c>
      <c r="AF19">
        <v>2.7501976583153009E-3</v>
      </c>
      <c r="AG19">
        <v>6.7608975805342197E-3</v>
      </c>
      <c r="AH19">
        <v>1.0771607048809528E-2</v>
      </c>
      <c r="AI19">
        <v>1.466771773993969E-2</v>
      </c>
      <c r="AJ19">
        <v>1.8563808873295784E-2</v>
      </c>
      <c r="AK19">
        <v>-7.1619771188125014E-4</v>
      </c>
      <c r="AL19">
        <v>-1.9996205344796181E-2</v>
      </c>
      <c r="AM19">
        <v>-3.8617368787527084E-2</v>
      </c>
      <c r="AN19">
        <v>-5.7238485664129257E-2</v>
      </c>
      <c r="AO19">
        <v>-6.85257688164711E-2</v>
      </c>
      <c r="AP19">
        <v>-7.9813025891780853E-2</v>
      </c>
      <c r="AQ19">
        <v>-0.15664659440517426</v>
      </c>
      <c r="AR19">
        <v>-0.23348014056682587</v>
      </c>
      <c r="AS19">
        <v>-0.26344606280326843</v>
      </c>
      <c r="AT19">
        <v>-0.29341158270835876</v>
      </c>
      <c r="AU19">
        <v>-0.17856231331825256</v>
      </c>
      <c r="AV19">
        <v>-6.3713043928146362E-2</v>
      </c>
      <c r="AW19">
        <v>-4.6867981553077698E-2</v>
      </c>
      <c r="AX19">
        <v>-3.0023099854588509E-2</v>
      </c>
      <c r="AY19">
        <v>-9.3764595687389374E-2</v>
      </c>
      <c r="AZ19">
        <v>-0.15750609338283539</v>
      </c>
      <c r="BA19">
        <v>-0.10952093452215195</v>
      </c>
      <c r="BB19">
        <v>-6.1535783112049103E-2</v>
      </c>
      <c r="BC19">
        <v>6.1507228761911392E-2</v>
      </c>
      <c r="BD19">
        <v>0.18454983830451965</v>
      </c>
      <c r="BE19">
        <v>0.28421568870544434</v>
      </c>
      <c r="BF19">
        <v>0.38388159871101379</v>
      </c>
      <c r="BG19">
        <v>0.37795162200927734</v>
      </c>
      <c r="BH19">
        <v>0.37202158570289612</v>
      </c>
      <c r="BI19">
        <v>0.40419310331344604</v>
      </c>
      <c r="BJ19">
        <v>0.43636465072631836</v>
      </c>
      <c r="BK19">
        <v>0.93584007024765015</v>
      </c>
      <c r="BL19">
        <v>1.4353156089782715</v>
      </c>
      <c r="BM19">
        <v>2.2471420764923096</v>
      </c>
      <c r="BN19">
        <v>3.058964729309082</v>
      </c>
      <c r="BO19">
        <v>3.3584492206573486</v>
      </c>
      <c r="BP19">
        <v>3.6579339504241943</v>
      </c>
      <c r="BQ19">
        <v>3.2315115928649902</v>
      </c>
      <c r="BR19">
        <v>2.8050868511199951</v>
      </c>
      <c r="BS19">
        <v>2.8245387077331543</v>
      </c>
      <c r="BT19">
        <v>2.8439908027648926</v>
      </c>
      <c r="BU19">
        <v>4.2950334548950195</v>
      </c>
      <c r="BV19">
        <v>5.7460761070251465</v>
      </c>
      <c r="BW19">
        <v>7.3160724639892578</v>
      </c>
      <c r="BX19">
        <v>8.8860597610473633</v>
      </c>
      <c r="BY19">
        <v>9.0310468673706055</v>
      </c>
      <c r="BZ19">
        <v>9.1760339736938477</v>
      </c>
      <c r="CA19">
        <v>8.6378269195556641</v>
      </c>
      <c r="CB19">
        <v>8.0996179580688477</v>
      </c>
      <c r="CC19">
        <v>7.9414815902709961</v>
      </c>
      <c r="CD19">
        <v>7.7833456993103027</v>
      </c>
      <c r="CE19">
        <v>7.3093929290771484</v>
      </c>
      <c r="CF19">
        <v>6.8355016708374023</v>
      </c>
      <c r="CG19">
        <v>5.1840901374816895</v>
      </c>
      <c r="CH19">
        <v>3.5326924324035645</v>
      </c>
      <c r="CI19">
        <v>1.2857462167739868</v>
      </c>
      <c r="CJ19">
        <v>-0.96119898557662964</v>
      </c>
      <c r="CK19">
        <v>-2.3783450126647949</v>
      </c>
      <c r="CL19">
        <v>-3.7955019474029541</v>
      </c>
      <c r="CM19">
        <v>-4.1324567794799805</v>
      </c>
      <c r="CN19">
        <v>-4.4694147109985352</v>
      </c>
      <c r="CO19">
        <v>-5.0766663551330566</v>
      </c>
      <c r="CP19">
        <v>-5.6839118003845215</v>
      </c>
      <c r="CQ19">
        <v>-7.7931180000305176</v>
      </c>
      <c r="CR19">
        <v>-9.9023075103759766</v>
      </c>
      <c r="CS19">
        <v>-12.39241886138916</v>
      </c>
      <c r="CT19">
        <v>-14.882524490356445</v>
      </c>
      <c r="CU19">
        <v>-15.69892692565918</v>
      </c>
      <c r="CV19">
        <v>-16.515335083007813</v>
      </c>
      <c r="CW19">
        <v>-15.952322006225586</v>
      </c>
      <c r="CX19">
        <v>-15.389304161071777</v>
      </c>
      <c r="CY19">
        <v>-14.003226280212402</v>
      </c>
      <c r="CZ19">
        <v>-12.61716365814209</v>
      </c>
      <c r="DA19">
        <v>-10.537893295288086</v>
      </c>
      <c r="DB19">
        <v>-8.4586410522460938</v>
      </c>
      <c r="DC19">
        <v>-6.6374874114990234</v>
      </c>
      <c r="DD19">
        <v>-4.8163361549377441</v>
      </c>
      <c r="DE19">
        <v>-3.6307787895202637</v>
      </c>
      <c r="DF19">
        <v>-2.4452102184295654</v>
      </c>
      <c r="DG19">
        <v>-1.5435805320739746</v>
      </c>
      <c r="DH19">
        <v>-0.64194190502166748</v>
      </c>
      <c r="DI19">
        <v>0.22434477508068085</v>
      </c>
      <c r="DJ19">
        <v>1.0906232595443726</v>
      </c>
      <c r="DK19">
        <v>1.8112069368362427</v>
      </c>
      <c r="DL19">
        <v>2.5317833423614502</v>
      </c>
      <c r="DM19">
        <v>3.3256475925445557</v>
      </c>
      <c r="DN19">
        <v>4.119511604309082</v>
      </c>
      <c r="DO19">
        <v>4.8940033912658691</v>
      </c>
      <c r="DP19">
        <v>5.6684999465942383</v>
      </c>
      <c r="DQ19">
        <v>5.287600040435791</v>
      </c>
      <c r="DR19">
        <v>4.9066967964172363</v>
      </c>
      <c r="DS19">
        <v>3.8786625862121582</v>
      </c>
      <c r="DT19">
        <v>2.8506388664245605</v>
      </c>
      <c r="DU19">
        <v>1.9032778739929199</v>
      </c>
      <c r="DV19">
        <v>0.95592641830444336</v>
      </c>
      <c r="DW19">
        <v>-0.63005286455154419</v>
      </c>
      <c r="DX19">
        <v>-2.2160332202911377</v>
      </c>
      <c r="DY19">
        <v>-3.4125628471374512</v>
      </c>
      <c r="DZ19">
        <v>-4.6090998649597168</v>
      </c>
      <c r="EA19">
        <v>-3.7444543838500977</v>
      </c>
      <c r="EB19">
        <v>-2.87980055809021</v>
      </c>
      <c r="EC19">
        <v>-1.1457947492599487</v>
      </c>
      <c r="ED19">
        <v>0.58819454908370972</v>
      </c>
      <c r="EE19">
        <v>1.4432249069213867</v>
      </c>
      <c r="EF19">
        <v>2.2982451915740967</v>
      </c>
      <c r="EG19">
        <v>2.7792751789093018</v>
      </c>
      <c r="EH19">
        <v>3.2603034973144531</v>
      </c>
      <c r="EI19">
        <v>3.7279493808746338</v>
      </c>
      <c r="EJ19">
        <v>4.1955986022949219</v>
      </c>
      <c r="EK19">
        <v>4.3940415382385254</v>
      </c>
      <c r="EL19">
        <v>4.5924859046936035</v>
      </c>
      <c r="EM19">
        <v>5.1031651496887207</v>
      </c>
      <c r="EN19">
        <v>5.6137824058532715</v>
      </c>
      <c r="EO19">
        <v>6.5406594276428223</v>
      </c>
      <c r="EP19">
        <v>7.4675278663635254</v>
      </c>
      <c r="EQ19">
        <v>8.1847591400146484</v>
      </c>
      <c r="ER19">
        <v>8.9019908905029297</v>
      </c>
      <c r="ES19">
        <v>9.5274276733398438</v>
      </c>
      <c r="ET19">
        <v>10.152870178222656</v>
      </c>
      <c r="EU19">
        <v>10.466649055480957</v>
      </c>
      <c r="EV19">
        <v>10.780429840087891</v>
      </c>
      <c r="EW19">
        <v>9.4322271347045898</v>
      </c>
      <c r="EX19">
        <v>8.0840368270874023</v>
      </c>
      <c r="EY19">
        <v>5.6573529243469238</v>
      </c>
      <c r="EZ19">
        <v>3.2306885719299316</v>
      </c>
      <c r="FA19">
        <v>1.5275055170059204</v>
      </c>
      <c r="FB19">
        <v>-0.17567303776741028</v>
      </c>
      <c r="FC19">
        <v>-1.3428103923797607</v>
      </c>
      <c r="FD19">
        <v>-2.5099570751190186</v>
      </c>
      <c r="FE19">
        <v>-2.9037773609161377</v>
      </c>
      <c r="FF19">
        <v>-3.2976007461547852</v>
      </c>
      <c r="FG19">
        <v>-2.9378683567047119</v>
      </c>
      <c r="FH19">
        <v>-2.5781989097595215</v>
      </c>
      <c r="FI19">
        <v>-3.0322897434234619</v>
      </c>
      <c r="FJ19">
        <v>-3.48638916015625</v>
      </c>
      <c r="FK19">
        <v>-4.0737299919128418</v>
      </c>
      <c r="FL19">
        <v>-4.6610684394836426</v>
      </c>
      <c r="FM19">
        <v>-4.4853982925415039</v>
      </c>
      <c r="FN19">
        <v>-4.3097324371337891</v>
      </c>
      <c r="FO19">
        <v>-4.6408710479736328</v>
      </c>
      <c r="FP19">
        <v>-4.972012996673584</v>
      </c>
      <c r="FQ19">
        <v>-5.6578173637390137</v>
      </c>
      <c r="FR19">
        <v>-6.3436141014099121</v>
      </c>
      <c r="FS19">
        <v>-5.972114086151123</v>
      </c>
      <c r="FT19">
        <v>-5.6006064414978027</v>
      </c>
      <c r="FU19">
        <v>-4.4529423713684082</v>
      </c>
      <c r="FV19">
        <v>-3.3052763938903809</v>
      </c>
      <c r="FW19">
        <v>-2.5661864280700684</v>
      </c>
      <c r="FX19">
        <v>-1.8271104097366333</v>
      </c>
      <c r="FY19">
        <v>-1.6759593486785889</v>
      </c>
      <c r="FZ19">
        <v>-1.5248126983642578</v>
      </c>
      <c r="GA19">
        <v>-1.6324717998504639</v>
      </c>
      <c r="GB19">
        <v>-1.7401895523071289</v>
      </c>
      <c r="GC19">
        <v>-2.0171818733215332</v>
      </c>
      <c r="GD19">
        <v>-2.2941792011260986</v>
      </c>
      <c r="GE19">
        <v>-2.2590293884277344</v>
      </c>
      <c r="GF19">
        <v>-2.2238764762878418</v>
      </c>
      <c r="GG19">
        <v>-1.699732780456543</v>
      </c>
      <c r="GH19">
        <v>-1.1755988597869873</v>
      </c>
      <c r="GI19">
        <v>-0.76581698656082153</v>
      </c>
      <c r="GJ19">
        <v>-0.356035977602005</v>
      </c>
      <c r="GK19">
        <v>-0.11189776659011841</v>
      </c>
      <c r="GL19">
        <v>0.1322411447763443</v>
      </c>
      <c r="GM19">
        <v>0.47870358824729919</v>
      </c>
      <c r="GN19">
        <v>0.82517260313034058</v>
      </c>
      <c r="GO19">
        <v>0.97253859043121338</v>
      </c>
      <c r="GP19">
        <v>1.1199027299880981</v>
      </c>
      <c r="GQ19">
        <v>0.93280243873596191</v>
      </c>
      <c r="GR19">
        <v>0.74570590257644653</v>
      </c>
      <c r="GS19">
        <v>0.60885411500930786</v>
      </c>
      <c r="GT19">
        <v>0.47200268507003784</v>
      </c>
      <c r="GU19">
        <v>0.71035397052764893</v>
      </c>
      <c r="GV19">
        <v>0.94870752096176147</v>
      </c>
      <c r="GW19">
        <v>1.4642469882965088</v>
      </c>
      <c r="GX19">
        <v>1.9797965288162231</v>
      </c>
      <c r="GY19">
        <v>2.2604043483734131</v>
      </c>
      <c r="GZ19">
        <v>2.5410089492797852</v>
      </c>
      <c r="HA19">
        <v>2.1191670894622803</v>
      </c>
      <c r="HB19">
        <v>1.6973334550857544</v>
      </c>
      <c r="HC19">
        <v>0.79721701145172119</v>
      </c>
      <c r="HD19">
        <v>-0.10290322452783585</v>
      </c>
      <c r="HE19">
        <v>-0.42304456233978271</v>
      </c>
      <c r="HF19">
        <v>-0.74317878484725952</v>
      </c>
      <c r="HG19">
        <v>-8.1250540912151337E-2</v>
      </c>
      <c r="HH19">
        <v>0.58069038391113281</v>
      </c>
      <c r="HI19">
        <v>1.7570896148681641</v>
      </c>
      <c r="HJ19">
        <v>2.9334914684295654</v>
      </c>
      <c r="HK19">
        <v>4.2300429344177246</v>
      </c>
      <c r="HL19">
        <v>5.5265698432922363</v>
      </c>
      <c r="HM19">
        <v>6.6988754272460938</v>
      </c>
      <c r="HN19">
        <v>7.8711800575256348</v>
      </c>
      <c r="HO19">
        <v>8.824127197265625</v>
      </c>
      <c r="HP19">
        <v>9.7770652770996094</v>
      </c>
      <c r="HQ19">
        <v>9.5167741775512695</v>
      </c>
      <c r="HR19">
        <v>9.2564783096313477</v>
      </c>
      <c r="HS19">
        <v>8.4996862411499023</v>
      </c>
      <c r="HT19">
        <v>7.7429003715515137</v>
      </c>
      <c r="HU19">
        <v>9.3551244735717773</v>
      </c>
      <c r="HV19">
        <v>10.967315673828125</v>
      </c>
      <c r="HW19">
        <v>13.200623512268066</v>
      </c>
      <c r="HX19">
        <v>15.43393611907959</v>
      </c>
      <c r="HY19">
        <v>14.863497734069824</v>
      </c>
      <c r="HZ19">
        <v>14.293059349060059</v>
      </c>
      <c r="IA19">
        <v>13.760444641113281</v>
      </c>
      <c r="IB19">
        <v>13.227821350097656</v>
      </c>
      <c r="IC19">
        <v>14.565818786621094</v>
      </c>
      <c r="ID19">
        <v>15.90380859375</v>
      </c>
      <c r="IE19">
        <v>13.24561882019043</v>
      </c>
      <c r="IF19">
        <v>10.587477684020996</v>
      </c>
      <c r="IG19">
        <v>3.861215353012085</v>
      </c>
      <c r="IH19">
        <v>-2.8650755882263184</v>
      </c>
      <c r="II19">
        <v>-4.304837703704834</v>
      </c>
      <c r="IJ19">
        <v>-5.74456787109375</v>
      </c>
      <c r="IK19">
        <v>-2.8787910938262939</v>
      </c>
      <c r="IL19">
        <v>-1.2959857471287251E-2</v>
      </c>
      <c r="IM19">
        <v>-1.6241632699966431</v>
      </c>
      <c r="IN19">
        <v>-3.2353894710540771</v>
      </c>
      <c r="IO19">
        <v>-6.4354290962219238</v>
      </c>
      <c r="IP19">
        <v>-9.635406494140625</v>
      </c>
      <c r="IQ19">
        <v>-8.9959268569946289</v>
      </c>
      <c r="IR19">
        <v>-8.3564176559448242</v>
      </c>
      <c r="IS19">
        <v>-9.2937221527099609</v>
      </c>
      <c r="IT19">
        <v>-10.231056213378906</v>
      </c>
      <c r="IU19">
        <v>-15.118914604187012</v>
      </c>
      <c r="IV19">
        <v>-20.006866455078125</v>
      </c>
      <c r="IW19">
        <v>-21.934486389160156</v>
      </c>
      <c r="IX19">
        <v>-23.862083435058594</v>
      </c>
      <c r="IY19">
        <v>-22.736732482910156</v>
      </c>
      <c r="IZ19">
        <v>-21.611404418945313</v>
      </c>
      <c r="JA19">
        <v>-22.63286018371582</v>
      </c>
      <c r="JB19">
        <v>-23.654333114624023</v>
      </c>
      <c r="JC19">
        <v>-24.239812850952148</v>
      </c>
      <c r="JD19">
        <v>-24.825220108032227</v>
      </c>
      <c r="JE19">
        <v>-23.796779632568359</v>
      </c>
      <c r="JF19">
        <v>-22.768314361572266</v>
      </c>
      <c r="JG19">
        <v>-24.151630401611328</v>
      </c>
      <c r="JH19">
        <v>-25.534954071044922</v>
      </c>
      <c r="JI19">
        <v>-26.209758758544922</v>
      </c>
      <c r="JJ19">
        <v>-26.884550094604492</v>
      </c>
      <c r="JK19">
        <v>-23.788360595703125</v>
      </c>
      <c r="JL19">
        <v>-20.692142486572266</v>
      </c>
      <c r="JM19">
        <v>-20.169143676757813</v>
      </c>
      <c r="JN19">
        <v>-19.646162033081055</v>
      </c>
      <c r="JO19">
        <v>-21.38798713684082</v>
      </c>
      <c r="JP19">
        <v>-23.129840850830078</v>
      </c>
      <c r="JQ19">
        <v>-18.503816604614258</v>
      </c>
      <c r="JR19">
        <v>-13.87775993347168</v>
      </c>
      <c r="JS19">
        <v>-7.741213321685791</v>
      </c>
      <c r="JT19">
        <v>-1.6047836542129517</v>
      </c>
      <c r="JU19">
        <v>-2.5191490650177002</v>
      </c>
      <c r="JV19">
        <v>-3.4335651397705078</v>
      </c>
      <c r="JW19">
        <v>-2.3492662906646729</v>
      </c>
      <c r="JX19">
        <v>-1.2649098634719849</v>
      </c>
      <c r="JY19">
        <v>7.4678640365600586</v>
      </c>
      <c r="JZ19">
        <v>16.2008056640625</v>
      </c>
      <c r="KA19">
        <v>20.494813919067383</v>
      </c>
      <c r="KB19">
        <v>24.788776397705078</v>
      </c>
      <c r="KC19">
        <v>21.055768966674805</v>
      </c>
      <c r="KD19">
        <v>17.322835922241211</v>
      </c>
      <c r="KE19">
        <v>16.356000900268555</v>
      </c>
      <c r="KF19">
        <v>15.389187812805176</v>
      </c>
      <c r="KG19">
        <v>18.621282577514648</v>
      </c>
      <c r="KH19">
        <v>21.853353500366211</v>
      </c>
      <c r="KI19">
        <v>21.674392700195313</v>
      </c>
      <c r="KJ19">
        <v>21.495428085327148</v>
      </c>
      <c r="KK19">
        <v>18.572084426879883</v>
      </c>
      <c r="KL19">
        <v>15.648736953735352</v>
      </c>
      <c r="KM19">
        <v>15.023550987243652</v>
      </c>
      <c r="KN19">
        <v>14.398377418518066</v>
      </c>
      <c r="KO19">
        <v>14.902572631835938</v>
      </c>
      <c r="KP19">
        <v>15.406779289245605</v>
      </c>
      <c r="KQ19">
        <v>14.04680061340332</v>
      </c>
      <c r="KR19">
        <v>12.686868667602539</v>
      </c>
      <c r="KS19">
        <v>9.8112945556640625</v>
      </c>
      <c r="KT19">
        <v>6.9356651306152344</v>
      </c>
      <c r="KU19">
        <v>4.4186792373657227</v>
      </c>
      <c r="KV19">
        <v>1.9017007350921631</v>
      </c>
      <c r="KW19">
        <v>0.92325687408447266</v>
      </c>
      <c r="KX19">
        <v>-5.5168077349662781E-2</v>
      </c>
      <c r="KY19">
        <v>-0.12616503238677979</v>
      </c>
      <c r="KZ19">
        <v>-0.19715477526187897</v>
      </c>
      <c r="LA19">
        <v>-0.22199259698390961</v>
      </c>
      <c r="LB19">
        <v>-0.2468298077583313</v>
      </c>
      <c r="LC19">
        <v>-0.18715713918209076</v>
      </c>
      <c r="LD19">
        <v>-0.12748332321643829</v>
      </c>
      <c r="LE19">
        <v>4.2112385854125023E-3</v>
      </c>
      <c r="LF19">
        <v>0.13590584695339203</v>
      </c>
      <c r="LG19">
        <v>0.21150796115398407</v>
      </c>
      <c r="LH19">
        <v>0.28710860013961792</v>
      </c>
      <c r="LI19">
        <v>0.2796320915222168</v>
      </c>
      <c r="LJ19">
        <v>0.27215573191642761</v>
      </c>
      <c r="LK19">
        <v>0.23660346865653992</v>
      </c>
      <c r="LL19">
        <v>0.2010507732629776</v>
      </c>
      <c r="LM19">
        <v>0.18535196781158447</v>
      </c>
      <c r="LN19">
        <v>0.16965341567993164</v>
      </c>
      <c r="LO19">
        <v>0.20973120629787445</v>
      </c>
      <c r="LP19">
        <v>0.24980899691581726</v>
      </c>
      <c r="LQ19">
        <v>0.27006381750106812</v>
      </c>
      <c r="LR19">
        <v>0.29031756520271301</v>
      </c>
      <c r="LS19">
        <v>0.24405066668987274</v>
      </c>
      <c r="LT19">
        <v>0.19778503477573395</v>
      </c>
      <c r="LU19">
        <v>0.1497071385383606</v>
      </c>
    </row>
    <row r="20" spans="1:333">
      <c r="A20" t="s">
        <v>118</v>
      </c>
      <c r="B20">
        <v>-0.58607852458953857</v>
      </c>
      <c r="C20">
        <v>-0.48457908630371094</v>
      </c>
      <c r="D20">
        <v>-0.38307958841323853</v>
      </c>
      <c r="E20">
        <v>-0.17744500935077667</v>
      </c>
      <c r="F20">
        <v>2.8189525008201599E-2</v>
      </c>
      <c r="G20">
        <v>0.12544910609722137</v>
      </c>
      <c r="H20">
        <v>0.22270870208740234</v>
      </c>
      <c r="I20">
        <v>0.29988610744476318</v>
      </c>
      <c r="J20">
        <v>0.37706354260444641</v>
      </c>
      <c r="K20">
        <v>0.17558297514915466</v>
      </c>
      <c r="L20">
        <v>-2.5897692888975143E-2</v>
      </c>
      <c r="M20">
        <v>-0.67036062479019165</v>
      </c>
      <c r="N20">
        <v>-1.3148236274719238</v>
      </c>
      <c r="O20">
        <v>-1.764194130897522</v>
      </c>
      <c r="P20">
        <v>-2.2135651111602783</v>
      </c>
      <c r="V20">
        <v>-2.2135651111602783</v>
      </c>
      <c r="W20">
        <v>-2.2750148773193359</v>
      </c>
      <c r="X20">
        <v>-2.3364644050598145</v>
      </c>
      <c r="Y20">
        <v>-2.4384796619415283</v>
      </c>
      <c r="Z20">
        <v>-2.5404949188232422</v>
      </c>
      <c r="AA20">
        <v>-2.5105578899383545</v>
      </c>
      <c r="AB20">
        <v>-2.4806208610534668</v>
      </c>
      <c r="AC20">
        <v>-2.1581029891967773</v>
      </c>
      <c r="AD20">
        <v>-1.8355852365493774</v>
      </c>
      <c r="AE20">
        <v>-1.737093448638916</v>
      </c>
      <c r="AF20">
        <v>-1.6386020183563232</v>
      </c>
      <c r="AG20">
        <v>-2.0286426544189453</v>
      </c>
      <c r="AH20">
        <v>-2.4186840057373047</v>
      </c>
      <c r="AI20">
        <v>-2.6303343772888184</v>
      </c>
      <c r="AJ20">
        <v>-2.841984748840332</v>
      </c>
      <c r="AK20">
        <v>-2.4228951930999756</v>
      </c>
      <c r="AL20">
        <v>-2.0038056373596191</v>
      </c>
      <c r="AM20">
        <v>-1.3055984973907471</v>
      </c>
      <c r="AN20">
        <v>-0.60739254951477051</v>
      </c>
      <c r="AO20">
        <v>-1.0914161801338196E-2</v>
      </c>
      <c r="AP20">
        <v>0.58556282520294189</v>
      </c>
      <c r="AQ20">
        <v>0.8492664098739624</v>
      </c>
      <c r="AR20">
        <v>1.1129699945449829</v>
      </c>
      <c r="AS20">
        <v>1.2489050626754761</v>
      </c>
      <c r="AT20">
        <v>1.3848394155502319</v>
      </c>
      <c r="AU20">
        <v>1.912676215171814</v>
      </c>
      <c r="AV20">
        <v>2.4405131340026855</v>
      </c>
      <c r="AW20">
        <v>3.1846413612365723</v>
      </c>
      <c r="AX20">
        <v>3.9287722110748291</v>
      </c>
      <c r="AY20">
        <v>4.2104668617248535</v>
      </c>
      <c r="AZ20">
        <v>4.4921612739562988</v>
      </c>
      <c r="BA20">
        <v>4.1945095062255859</v>
      </c>
      <c r="BB20">
        <v>3.8968586921691895</v>
      </c>
      <c r="BC20">
        <v>3.6435239315032959</v>
      </c>
      <c r="BD20">
        <v>3.3901915550231934</v>
      </c>
      <c r="BE20">
        <v>3.6091184616088867</v>
      </c>
      <c r="BF20">
        <v>3.8280453681945801</v>
      </c>
      <c r="BG20">
        <v>4.1364970207214355</v>
      </c>
      <c r="BH20">
        <v>4.4449491500854492</v>
      </c>
      <c r="BI20">
        <v>4.4573535919189453</v>
      </c>
      <c r="BJ20">
        <v>4.4697580337524414</v>
      </c>
      <c r="BK20">
        <v>4.3811793327331543</v>
      </c>
      <c r="BL20">
        <v>4.2925996780395508</v>
      </c>
      <c r="BM20">
        <v>4.195225715637207</v>
      </c>
      <c r="BN20">
        <v>4.0978507995605469</v>
      </c>
      <c r="BO20">
        <v>3.7785422801971436</v>
      </c>
      <c r="BP20">
        <v>3.459233283996582</v>
      </c>
      <c r="BQ20">
        <v>2.6472959518432617</v>
      </c>
      <c r="BR20">
        <v>1.8353531360626221</v>
      </c>
      <c r="BS20">
        <v>0.4279981255531311</v>
      </c>
      <c r="BT20">
        <v>-0.97935670614242554</v>
      </c>
      <c r="BU20">
        <v>-2.1909031867980957</v>
      </c>
      <c r="BV20">
        <v>-3.4024496078491211</v>
      </c>
      <c r="BW20">
        <v>-3.83119797706604</v>
      </c>
      <c r="BX20">
        <v>-4.2599411010742188</v>
      </c>
      <c r="BY20">
        <v>-4.4211430549621582</v>
      </c>
      <c r="BZ20">
        <v>-4.5823445320129395</v>
      </c>
      <c r="CA20">
        <v>-4.8085193634033203</v>
      </c>
      <c r="CB20">
        <v>-5.0346951484680176</v>
      </c>
      <c r="CC20">
        <v>-5.1316108703613281</v>
      </c>
      <c r="CD20">
        <v>-5.2285265922546387</v>
      </c>
      <c r="CE20">
        <v>-4.9386372566223145</v>
      </c>
      <c r="CF20">
        <v>-4.6487512588500977</v>
      </c>
      <c r="CG20">
        <v>-3.9517745971679688</v>
      </c>
      <c r="CH20">
        <v>-3.2548041343688965</v>
      </c>
      <c r="CI20">
        <v>-2.5855581760406494</v>
      </c>
      <c r="CJ20">
        <v>-1.9163126945495605</v>
      </c>
      <c r="CK20">
        <v>-1.3880486488342285</v>
      </c>
      <c r="CL20">
        <v>-0.8597790002822876</v>
      </c>
      <c r="CM20">
        <v>-2.0085398107767105E-2</v>
      </c>
      <c r="CN20">
        <v>0.81961613893508911</v>
      </c>
      <c r="CO20">
        <v>2.1842348575592041</v>
      </c>
      <c r="CP20">
        <v>3.5488402843475342</v>
      </c>
      <c r="CQ20">
        <v>5.1999964714050293</v>
      </c>
      <c r="CR20">
        <v>6.8511371612548828</v>
      </c>
      <c r="CS20">
        <v>8.0299463272094727</v>
      </c>
      <c r="CT20">
        <v>9.2087507247924805</v>
      </c>
      <c r="CU20">
        <v>9.3742485046386719</v>
      </c>
      <c r="CV20">
        <v>9.5397462844848633</v>
      </c>
      <c r="CW20">
        <v>9.0974826812744141</v>
      </c>
      <c r="CX20">
        <v>8.6552143096923828</v>
      </c>
      <c r="CY20">
        <v>8.2700719833374023</v>
      </c>
      <c r="CZ20">
        <v>7.8849320411682129</v>
      </c>
      <c r="DA20">
        <v>7.1931686401367188</v>
      </c>
      <c r="DB20">
        <v>6.5014119148254395</v>
      </c>
      <c r="DC20">
        <v>4.8333578109741211</v>
      </c>
      <c r="DD20">
        <v>3.1652989387512207</v>
      </c>
      <c r="DE20">
        <v>1.3917182683944702</v>
      </c>
      <c r="DF20">
        <v>-0.38187786936759949</v>
      </c>
      <c r="DG20">
        <v>-1.2132636308670044</v>
      </c>
      <c r="DH20">
        <v>-2.0446572303771973</v>
      </c>
      <c r="DI20">
        <v>-2.3053252696990967</v>
      </c>
      <c r="DJ20">
        <v>-2.5659909248352051</v>
      </c>
      <c r="DK20">
        <v>-3.1294393539428711</v>
      </c>
      <c r="DL20">
        <v>-3.692882776260376</v>
      </c>
      <c r="DM20">
        <v>-4.7602190971374512</v>
      </c>
      <c r="DN20">
        <v>-5.8275575637817383</v>
      </c>
      <c r="DO20">
        <v>-6.8674702644348145</v>
      </c>
      <c r="DP20">
        <v>-7.9073920249938965</v>
      </c>
      <c r="DQ20">
        <v>-8.4888267517089844</v>
      </c>
      <c r="DR20">
        <v>-9.0702667236328125</v>
      </c>
      <c r="DS20">
        <v>-9.274754524230957</v>
      </c>
      <c r="DT20">
        <v>-9.479243278503418</v>
      </c>
      <c r="DU20">
        <v>-9.68304443359375</v>
      </c>
      <c r="DV20">
        <v>-9.8868436813354492</v>
      </c>
      <c r="DW20">
        <v>-10.069446563720703</v>
      </c>
      <c r="DX20">
        <v>-10.252046585083008</v>
      </c>
      <c r="DY20">
        <v>-9.7274208068847656</v>
      </c>
      <c r="DZ20">
        <v>-9.2027883529663086</v>
      </c>
      <c r="EA20">
        <v>-7.7419838905334473</v>
      </c>
      <c r="EB20">
        <v>-6.2811646461486816</v>
      </c>
      <c r="EC20">
        <v>-5.4938030242919922</v>
      </c>
      <c r="ED20">
        <v>-4.7064495086669922</v>
      </c>
      <c r="EE20">
        <v>-5.6329793930053711</v>
      </c>
      <c r="EF20">
        <v>-6.5595040321350098</v>
      </c>
      <c r="EG20">
        <v>-7.4607129096984863</v>
      </c>
      <c r="EH20">
        <v>-8.3619165420532227</v>
      </c>
      <c r="EI20">
        <v>-7.8290114402770996</v>
      </c>
      <c r="EJ20">
        <v>-7.2960996627807617</v>
      </c>
      <c r="EK20">
        <v>-6.317206859588623</v>
      </c>
      <c r="EL20">
        <v>-5.3383049964904785</v>
      </c>
      <c r="EM20">
        <v>-4.1912107467651367</v>
      </c>
      <c r="EN20">
        <v>-3.0441269874572754</v>
      </c>
      <c r="EO20">
        <v>-0.95044708251953125</v>
      </c>
      <c r="EP20">
        <v>1.1432144641876221</v>
      </c>
      <c r="EQ20">
        <v>2.491363525390625</v>
      </c>
      <c r="ER20">
        <v>3.8395037651062012</v>
      </c>
      <c r="ES20">
        <v>3.583106517791748</v>
      </c>
      <c r="ET20">
        <v>3.326707124710083</v>
      </c>
      <c r="EU20">
        <v>3.102424144744873</v>
      </c>
      <c r="EV20">
        <v>2.8781387805938721</v>
      </c>
      <c r="EW20">
        <v>3.1268894672393799</v>
      </c>
      <c r="EX20">
        <v>3.3756375312805176</v>
      </c>
      <c r="EY20">
        <v>3.4313583374023438</v>
      </c>
      <c r="EZ20">
        <v>3.4870781898498535</v>
      </c>
      <c r="FA20">
        <v>3.8950819969177246</v>
      </c>
      <c r="FB20">
        <v>4.3030896186828613</v>
      </c>
      <c r="FC20">
        <v>5.6636571884155273</v>
      </c>
      <c r="FD20">
        <v>7.0242347717285156</v>
      </c>
      <c r="FE20">
        <v>7.6498727798461914</v>
      </c>
      <c r="FF20">
        <v>8.2755165100097656</v>
      </c>
      <c r="FG20">
        <v>7.624748706817627</v>
      </c>
      <c r="FH20">
        <v>6.9740333557128906</v>
      </c>
      <c r="FI20">
        <v>5.8166475296020508</v>
      </c>
      <c r="FJ20">
        <v>4.6592402458190918</v>
      </c>
      <c r="FK20">
        <v>3.058678150177002</v>
      </c>
      <c r="FL20">
        <v>1.4581176042556763</v>
      </c>
      <c r="FM20">
        <v>0.69908875226974487</v>
      </c>
      <c r="FN20">
        <v>-5.9925518929958344E-2</v>
      </c>
      <c r="FO20">
        <v>0.7494543194770813</v>
      </c>
      <c r="FP20">
        <v>1.5588463544845581</v>
      </c>
      <c r="FQ20">
        <v>2.5894291400909424</v>
      </c>
      <c r="FR20">
        <v>3.6200053691864014</v>
      </c>
      <c r="FS20">
        <v>3.7221333980560303</v>
      </c>
      <c r="FT20">
        <v>3.8242635726928711</v>
      </c>
      <c r="FU20">
        <v>3.255345344543457</v>
      </c>
      <c r="FV20">
        <v>2.6864249706268311</v>
      </c>
      <c r="FW20">
        <v>2.1108865737915039</v>
      </c>
      <c r="FX20">
        <v>1.5353591442108154</v>
      </c>
      <c r="FY20">
        <v>1.1754242181777954</v>
      </c>
      <c r="FZ20">
        <v>0.81549042463302612</v>
      </c>
      <c r="GA20">
        <v>0.8358309268951416</v>
      </c>
      <c r="GB20">
        <v>0.85617697238922119</v>
      </c>
      <c r="GC20">
        <v>1.6636914014816284</v>
      </c>
      <c r="GD20">
        <v>2.4712214469909668</v>
      </c>
      <c r="GE20">
        <v>4.0479464530944824</v>
      </c>
      <c r="GF20">
        <v>5.6246738433837891</v>
      </c>
      <c r="GG20">
        <v>6.865046501159668</v>
      </c>
      <c r="GH20">
        <v>8.1053962707519531</v>
      </c>
      <c r="GI20">
        <v>8.3671598434448242</v>
      </c>
      <c r="GJ20">
        <v>8.6289157867431641</v>
      </c>
      <c r="GK20">
        <v>8.349827766418457</v>
      </c>
      <c r="GL20">
        <v>8.0707368850708008</v>
      </c>
      <c r="GM20">
        <v>7.4197225570678711</v>
      </c>
      <c r="GN20">
        <v>6.7686972618103027</v>
      </c>
      <c r="GO20">
        <v>6.6518392562866211</v>
      </c>
      <c r="GP20">
        <v>6.5349903106689453</v>
      </c>
      <c r="GQ20">
        <v>8.1121206283569336</v>
      </c>
      <c r="GR20">
        <v>9.6892213821411133</v>
      </c>
      <c r="GS20">
        <v>10.818957328796387</v>
      </c>
      <c r="GT20">
        <v>11.948691368103027</v>
      </c>
      <c r="GU20">
        <v>10.56969165802002</v>
      </c>
      <c r="GV20">
        <v>9.1906948089599609</v>
      </c>
      <c r="GW20">
        <v>8.3156299591064453</v>
      </c>
      <c r="GX20">
        <v>7.4405479431152344</v>
      </c>
      <c r="GY20">
        <v>8.1235675811767578</v>
      </c>
      <c r="GZ20">
        <v>8.8065824508666992</v>
      </c>
      <c r="HA20">
        <v>6.5047726631164551</v>
      </c>
      <c r="HB20">
        <v>4.2030072212219238</v>
      </c>
      <c r="HC20">
        <v>-0.19593422114849091</v>
      </c>
      <c r="HD20">
        <v>-4.5948925018310547</v>
      </c>
      <c r="HE20">
        <v>-5.0288524627685547</v>
      </c>
      <c r="HF20">
        <v>-5.4627971649169922</v>
      </c>
      <c r="HG20">
        <v>-3.8533542156219482</v>
      </c>
      <c r="HH20">
        <v>-2.2438805103302002</v>
      </c>
      <c r="HI20">
        <v>-4.1141519546508789</v>
      </c>
      <c r="HJ20">
        <v>-5.9844393730163574</v>
      </c>
      <c r="HK20">
        <v>-8.7800836563110352</v>
      </c>
      <c r="HL20">
        <v>-11.575675010681152</v>
      </c>
      <c r="HM20">
        <v>-11.463882446289063</v>
      </c>
      <c r="HN20">
        <v>-11.352068901062012</v>
      </c>
      <c r="HO20">
        <v>-11.209288597106934</v>
      </c>
      <c r="HP20">
        <v>-11.066520690917969</v>
      </c>
      <c r="HQ20">
        <v>-12.63837718963623</v>
      </c>
      <c r="HR20">
        <v>-14.210264205932617</v>
      </c>
      <c r="HS20">
        <v>-14.766898155212402</v>
      </c>
      <c r="HT20">
        <v>-15.323524475097656</v>
      </c>
      <c r="HU20">
        <v>-14.532639503479004</v>
      </c>
      <c r="HV20">
        <v>-13.741768836975098</v>
      </c>
      <c r="HW20">
        <v>-12.756909370422363</v>
      </c>
      <c r="HX20">
        <v>-11.772047996520996</v>
      </c>
      <c r="HY20">
        <v>-10.093046188354492</v>
      </c>
      <c r="HZ20">
        <v>-8.4140472412109375</v>
      </c>
      <c r="IA20">
        <v>-6.9362101554870605</v>
      </c>
      <c r="IB20">
        <v>-5.4583449363708496</v>
      </c>
      <c r="IC20">
        <v>-5.0410833358764648</v>
      </c>
      <c r="ID20">
        <v>-4.6238231658935547</v>
      </c>
      <c r="IE20">
        <v>-3.5827829837799072</v>
      </c>
      <c r="IF20">
        <v>-2.5417628288269043</v>
      </c>
      <c r="IG20">
        <v>-0.79518586397171021</v>
      </c>
      <c r="IH20">
        <v>0.95139670372009277</v>
      </c>
      <c r="II20">
        <v>1.2132104635238647</v>
      </c>
      <c r="IJ20">
        <v>1.4750173091888428</v>
      </c>
      <c r="IK20">
        <v>0.77527463436126709</v>
      </c>
      <c r="IL20">
        <v>7.5518518686294556E-2</v>
      </c>
      <c r="IM20">
        <v>0.95626652240753174</v>
      </c>
      <c r="IN20">
        <v>1.8370233774185181</v>
      </c>
      <c r="IO20">
        <v>3.4845986366271973</v>
      </c>
      <c r="IP20">
        <v>5.1321420669555664</v>
      </c>
      <c r="IQ20">
        <v>5.3870630264282227</v>
      </c>
      <c r="IR20">
        <v>5.6419730186462402</v>
      </c>
      <c r="IS20">
        <v>5.4767313003540039</v>
      </c>
      <c r="IT20">
        <v>5.3114924430847168</v>
      </c>
      <c r="IU20">
        <v>5.5297574996948242</v>
      </c>
      <c r="IV20">
        <v>5.7480263710021973</v>
      </c>
      <c r="IW20">
        <v>5.0944547653198242</v>
      </c>
      <c r="IX20">
        <v>4.4408760070800781</v>
      </c>
      <c r="IY20">
        <v>2.8814787864685059</v>
      </c>
      <c r="IZ20">
        <v>1.3221112489700317</v>
      </c>
      <c r="JA20">
        <v>0.47684714198112488</v>
      </c>
      <c r="JB20">
        <v>-0.36841186881065369</v>
      </c>
      <c r="JC20">
        <v>0.10370714217424393</v>
      </c>
      <c r="JD20">
        <v>0.57582789659500122</v>
      </c>
      <c r="JE20">
        <v>1.2768025398254395</v>
      </c>
      <c r="JF20">
        <v>1.9777905941009521</v>
      </c>
      <c r="JG20">
        <v>2.5920610427856445</v>
      </c>
      <c r="JH20">
        <v>3.2063314914703369</v>
      </c>
      <c r="JI20">
        <v>3.8391084671020508</v>
      </c>
      <c r="JJ20">
        <v>4.4718732833862305</v>
      </c>
      <c r="JK20">
        <v>4.2510037422180176</v>
      </c>
      <c r="JL20">
        <v>4.030128002166748</v>
      </c>
      <c r="JM20">
        <v>3.2150065898895264</v>
      </c>
      <c r="JN20">
        <v>2.3998866081237793</v>
      </c>
      <c r="JO20">
        <v>1.7788382768630981</v>
      </c>
      <c r="JP20">
        <v>1.1577781438827515</v>
      </c>
      <c r="JQ20">
        <v>0.54227596521377563</v>
      </c>
      <c r="JR20">
        <v>-7.3224633932113647E-2</v>
      </c>
      <c r="JS20">
        <v>-0.24883691966533661</v>
      </c>
      <c r="JT20">
        <v>-0.42444589734077454</v>
      </c>
      <c r="JU20">
        <v>0.27146488428115845</v>
      </c>
      <c r="JV20">
        <v>0.96738189458847046</v>
      </c>
      <c r="JW20">
        <v>1.4327974319458008</v>
      </c>
      <c r="JX20">
        <v>1.8982037305831909</v>
      </c>
      <c r="JY20">
        <v>1.177720308303833</v>
      </c>
      <c r="JZ20">
        <v>0.45722311735153198</v>
      </c>
      <c r="KA20">
        <v>-0.50417417287826538</v>
      </c>
      <c r="KB20">
        <v>-1.465570330619812</v>
      </c>
      <c r="KC20">
        <v>-1.9086977243423462</v>
      </c>
      <c r="KD20">
        <v>-2.3518164157867432</v>
      </c>
      <c r="KE20">
        <v>-3.0426895618438721</v>
      </c>
      <c r="KF20">
        <v>-3.733565092086792</v>
      </c>
      <c r="KG20">
        <v>-4.4043865203857422</v>
      </c>
      <c r="KH20">
        <v>-5.0752010345458984</v>
      </c>
      <c r="KI20">
        <v>-4.8324713706970215</v>
      </c>
      <c r="KJ20">
        <v>-4.5897364616394043</v>
      </c>
      <c r="KK20">
        <v>-3.7526729106903076</v>
      </c>
      <c r="KL20">
        <v>-2.9156060218811035</v>
      </c>
      <c r="KM20">
        <v>-1.7500332593917847</v>
      </c>
      <c r="KN20">
        <v>-0.58448255062103271</v>
      </c>
      <c r="KO20">
        <v>0.6246342658996582</v>
      </c>
      <c r="KP20">
        <v>1.8337514400482178</v>
      </c>
      <c r="KQ20">
        <v>2.5947282314300537</v>
      </c>
      <c r="KR20">
        <v>3.3557033538818359</v>
      </c>
      <c r="KS20">
        <v>3.8904364109039307</v>
      </c>
      <c r="KT20">
        <v>4.4251799583435059</v>
      </c>
      <c r="KU20">
        <v>4.6438803672790527</v>
      </c>
      <c r="KV20">
        <v>4.8625774383544922</v>
      </c>
      <c r="KW20">
        <v>4.6523871421813965</v>
      </c>
      <c r="KX20">
        <v>4.4422011375427246</v>
      </c>
      <c r="KY20">
        <v>4.6068382263183594</v>
      </c>
      <c r="KZ20">
        <v>4.7714781761169434</v>
      </c>
      <c r="LA20">
        <v>5.1283459663391113</v>
      </c>
      <c r="LB20">
        <v>5.4852080345153809</v>
      </c>
      <c r="LC20">
        <v>4.9937605857849121</v>
      </c>
      <c r="LD20">
        <v>4.5023040771484375</v>
      </c>
      <c r="LE20">
        <v>3.8078203201293945</v>
      </c>
      <c r="LF20">
        <v>3.1133377552032471</v>
      </c>
      <c r="LG20">
        <v>2.9960527420043945</v>
      </c>
      <c r="LH20">
        <v>2.878770112991333</v>
      </c>
      <c r="LI20">
        <v>2.3073890209197998</v>
      </c>
      <c r="LJ20">
        <v>1.7360048294067383</v>
      </c>
      <c r="LK20">
        <v>0.72002285718917847</v>
      </c>
      <c r="LL20">
        <v>-0.29599541425704956</v>
      </c>
      <c r="LM20">
        <v>-1.0061657428741455</v>
      </c>
      <c r="LN20">
        <v>-1.7163650989532471</v>
      </c>
      <c r="LO20">
        <v>-2.5525555610656738</v>
      </c>
      <c r="LP20">
        <v>-3.3887457847595215</v>
      </c>
      <c r="LQ20">
        <v>-4.0301613807678223</v>
      </c>
      <c r="LR20">
        <v>-4.6715488433837891</v>
      </c>
      <c r="LS20">
        <v>-4.5216660499572754</v>
      </c>
      <c r="LT20">
        <v>-4.3717827796936035</v>
      </c>
      <c r="LU20">
        <v>-3.8808524608612061</v>
      </c>
    </row>
    <row r="21" spans="1:333">
      <c r="A21" t="s">
        <v>119</v>
      </c>
      <c r="B21">
        <v>-0.70634233951568604</v>
      </c>
      <c r="C21">
        <v>-0.48847517371177673</v>
      </c>
      <c r="D21">
        <v>-0.27060794830322266</v>
      </c>
      <c r="E21">
        <v>-6.6892795264720917E-2</v>
      </c>
      <c r="F21">
        <v>0.13682232797145844</v>
      </c>
      <c r="G21">
        <v>0.35351496934890747</v>
      </c>
      <c r="H21">
        <v>0.57020759582519531</v>
      </c>
      <c r="I21">
        <v>1.1589788198471069</v>
      </c>
      <c r="J21">
        <v>1.7477504014968872</v>
      </c>
      <c r="K21">
        <v>2.4750628471374512</v>
      </c>
      <c r="L21">
        <v>3.2023758888244629</v>
      </c>
      <c r="M21">
        <v>3.6123843193054199</v>
      </c>
      <c r="N21">
        <v>4.022392749786377</v>
      </c>
      <c r="O21">
        <v>3.8815598487854004</v>
      </c>
      <c r="P21">
        <v>3.7407269477844238</v>
      </c>
      <c r="V21">
        <v>3.7407841682434082</v>
      </c>
      <c r="W21">
        <v>3.3097198009490967</v>
      </c>
      <c r="X21">
        <v>2.8786542415618896</v>
      </c>
      <c r="Y21">
        <v>2.6178154945373535</v>
      </c>
      <c r="Z21">
        <v>2.3569762706756592</v>
      </c>
      <c r="AA21">
        <v>2.085566520690918</v>
      </c>
      <c r="AB21">
        <v>1.8141567707061768</v>
      </c>
      <c r="AC21">
        <v>1.3445885181427002</v>
      </c>
      <c r="AD21">
        <v>0.87502139806747437</v>
      </c>
      <c r="AE21">
        <v>0.59195107221603394</v>
      </c>
      <c r="AF21">
        <v>0.30888155102729797</v>
      </c>
      <c r="AG21">
        <v>0.35368677973747253</v>
      </c>
      <c r="AH21">
        <v>0.39849215745925903</v>
      </c>
      <c r="AI21">
        <v>0.39743220806121826</v>
      </c>
      <c r="AJ21">
        <v>0.39637172222137451</v>
      </c>
      <c r="AK21">
        <v>-6.1306282877922058E-3</v>
      </c>
      <c r="AL21">
        <v>-0.40863299369812012</v>
      </c>
      <c r="AM21">
        <v>-1.3062583208084106</v>
      </c>
      <c r="AN21">
        <v>-2.2038822174072266</v>
      </c>
      <c r="AO21">
        <v>-3.1372601985931396</v>
      </c>
      <c r="AP21">
        <v>-4.0706362724304199</v>
      </c>
      <c r="AQ21">
        <v>-4.3072385787963867</v>
      </c>
      <c r="AR21">
        <v>-4.5438413619995117</v>
      </c>
      <c r="AS21">
        <v>-4.1531414985656738</v>
      </c>
      <c r="AT21">
        <v>-3.762441873550415</v>
      </c>
      <c r="AU21">
        <v>-3.4110755920410156</v>
      </c>
      <c r="AV21">
        <v>-3.0597095489501953</v>
      </c>
      <c r="AW21">
        <v>-2.8293807506561279</v>
      </c>
      <c r="AX21">
        <v>-2.5990502834320068</v>
      </c>
      <c r="AY21">
        <v>-2.1237249374389648</v>
      </c>
      <c r="AZ21">
        <v>-1.6483995914459229</v>
      </c>
      <c r="BA21">
        <v>-1.0836071968078613</v>
      </c>
      <c r="BB21">
        <v>-0.51881468296051025</v>
      </c>
      <c r="BC21">
        <v>-0.23382358253002167</v>
      </c>
      <c r="BD21">
        <v>5.1165137439966202E-2</v>
      </c>
      <c r="BE21">
        <v>5.72957843542099E-2</v>
      </c>
      <c r="BF21">
        <v>6.34264275431633E-2</v>
      </c>
      <c r="BG21">
        <v>-0.11688306927680969</v>
      </c>
      <c r="BH21">
        <v>-0.29719308018684387</v>
      </c>
      <c r="BI21">
        <v>-0.24502535164356232</v>
      </c>
      <c r="BJ21">
        <v>-0.19285765290260315</v>
      </c>
      <c r="BK21">
        <v>0.45406836271286011</v>
      </c>
      <c r="BL21">
        <v>1.1010516881942749</v>
      </c>
      <c r="BM21">
        <v>1.826046347618103</v>
      </c>
      <c r="BN21">
        <v>2.5510375499725342</v>
      </c>
      <c r="BO21">
        <v>2.8264007568359375</v>
      </c>
      <c r="BP21">
        <v>3.1017639636993408</v>
      </c>
      <c r="BQ21">
        <v>2.9555459022521973</v>
      </c>
      <c r="BR21">
        <v>2.8093256950378418</v>
      </c>
      <c r="BS21">
        <v>2.344857931137085</v>
      </c>
      <c r="BT21">
        <v>1.8803901672363281</v>
      </c>
      <c r="BU21">
        <v>1.4103075265884399</v>
      </c>
      <c r="BV21">
        <v>0.94022494554519653</v>
      </c>
      <c r="BW21">
        <v>0.64096736907958984</v>
      </c>
      <c r="BX21">
        <v>0.3417116105556488</v>
      </c>
      <c r="BY21">
        <v>1.2576405890285969E-2</v>
      </c>
      <c r="BZ21">
        <v>-0.316558837890625</v>
      </c>
      <c r="CA21">
        <v>-0.4902796745300293</v>
      </c>
      <c r="CB21">
        <v>-0.66400033235549927</v>
      </c>
      <c r="CC21">
        <v>-0.46541336178779602</v>
      </c>
      <c r="CD21">
        <v>-0.26682645082473755</v>
      </c>
      <c r="CE21">
        <v>-0.482746422290802</v>
      </c>
      <c r="CF21">
        <v>-0.69866430759429932</v>
      </c>
      <c r="CG21">
        <v>-2.0528244972229004</v>
      </c>
      <c r="CH21">
        <v>-3.4069738388061523</v>
      </c>
      <c r="CI21">
        <v>-5.3609943389892578</v>
      </c>
      <c r="CJ21">
        <v>-7.3150167465209961</v>
      </c>
      <c r="CK21">
        <v>-9.1673212051391602</v>
      </c>
      <c r="CL21">
        <v>-11.019641876220703</v>
      </c>
      <c r="CM21">
        <v>-12.175778388977051</v>
      </c>
      <c r="CN21">
        <v>-13.331925392150879</v>
      </c>
      <c r="CO21">
        <v>-12.960504531860352</v>
      </c>
      <c r="CP21">
        <v>-12.58908748626709</v>
      </c>
      <c r="CQ21">
        <v>-11.501008987426758</v>
      </c>
      <c r="CR21">
        <v>-10.412939071655273</v>
      </c>
      <c r="CS21">
        <v>-10.452239990234375</v>
      </c>
      <c r="CT21">
        <v>-10.491548538208008</v>
      </c>
      <c r="CU21">
        <v>-11.691229820251465</v>
      </c>
      <c r="CV21">
        <v>-12.890921592712402</v>
      </c>
      <c r="CW21">
        <v>-13.625420570373535</v>
      </c>
      <c r="CX21">
        <v>-14.359926223754883</v>
      </c>
      <c r="CY21">
        <v>-14.844478607177734</v>
      </c>
      <c r="CZ21">
        <v>-15.329026222229004</v>
      </c>
      <c r="DA21">
        <v>-15.328339576721191</v>
      </c>
      <c r="DB21">
        <v>-15.327652931213379</v>
      </c>
      <c r="DC21">
        <v>-12.25562572479248</v>
      </c>
      <c r="DD21">
        <v>-9.1835794448852539</v>
      </c>
      <c r="DE21">
        <v>-4.3793554306030273</v>
      </c>
      <c r="DF21">
        <v>0.42491143941879272</v>
      </c>
      <c r="DG21">
        <v>3.7344114780426025</v>
      </c>
      <c r="DH21">
        <v>7.043942928314209</v>
      </c>
      <c r="DI21">
        <v>9.2374057769775391</v>
      </c>
      <c r="DJ21">
        <v>11.43084716796875</v>
      </c>
      <c r="DK21">
        <v>13.847190856933594</v>
      </c>
      <c r="DL21">
        <v>16.263513565063477</v>
      </c>
      <c r="DM21">
        <v>17.045267105102539</v>
      </c>
      <c r="DN21">
        <v>17.827005386352539</v>
      </c>
      <c r="DO21">
        <v>16.95256233215332</v>
      </c>
      <c r="DP21">
        <v>16.078115463256836</v>
      </c>
      <c r="DQ21">
        <v>17.843732833862305</v>
      </c>
      <c r="DR21">
        <v>19.609363555908203</v>
      </c>
      <c r="DS21">
        <v>23.747884750366211</v>
      </c>
      <c r="DT21">
        <v>27.886190414428711</v>
      </c>
      <c r="DU21">
        <v>29.97265625</v>
      </c>
      <c r="DV21">
        <v>32.059101104736328</v>
      </c>
      <c r="DW21">
        <v>31.384737014770508</v>
      </c>
      <c r="DX21">
        <v>30.710357666015625</v>
      </c>
      <c r="DY21">
        <v>28.570173263549805</v>
      </c>
      <c r="DZ21">
        <v>26.429964065551758</v>
      </c>
      <c r="EA21">
        <v>22.314315795898438</v>
      </c>
      <c r="EB21">
        <v>18.198629379272461</v>
      </c>
      <c r="EC21">
        <v>13.56722354888916</v>
      </c>
      <c r="ED21">
        <v>8.9358606338500977</v>
      </c>
      <c r="EE21">
        <v>5.7555274963378906</v>
      </c>
      <c r="EF21">
        <v>2.5752277374267578</v>
      </c>
      <c r="EG21">
        <v>-7.3338732123374939E-2</v>
      </c>
      <c r="EH21">
        <v>-2.7218978404998779</v>
      </c>
      <c r="EI21">
        <v>-3.9859216213226318</v>
      </c>
      <c r="EJ21">
        <v>-5.2499527931213379</v>
      </c>
      <c r="EK21">
        <v>-4.3812966346740723</v>
      </c>
      <c r="EL21">
        <v>-3.5126330852508545</v>
      </c>
      <c r="EM21">
        <v>-4.5271725654602051</v>
      </c>
      <c r="EN21">
        <v>-5.5417604446411133</v>
      </c>
      <c r="EO21">
        <v>-10.566640853881836</v>
      </c>
      <c r="EP21">
        <v>-15.59148120880127</v>
      </c>
      <c r="EQ21">
        <v>-19.403215408325195</v>
      </c>
      <c r="ER21">
        <v>-23.214929580688477</v>
      </c>
      <c r="ES21">
        <v>-22.974462509155273</v>
      </c>
      <c r="ET21">
        <v>-22.733989715576172</v>
      </c>
      <c r="EU21">
        <v>-21.585100173950195</v>
      </c>
      <c r="EV21">
        <v>-20.436201095581055</v>
      </c>
      <c r="EW21">
        <v>-18.848730087280273</v>
      </c>
      <c r="EX21">
        <v>-17.261274337768555</v>
      </c>
      <c r="EY21">
        <v>-14.312681198120117</v>
      </c>
      <c r="EZ21">
        <v>-11.364112854003906</v>
      </c>
      <c r="FA21">
        <v>-8.5228042602539063</v>
      </c>
      <c r="FB21">
        <v>-5.6815009117126465</v>
      </c>
      <c r="FC21">
        <v>-4.0656828880310059</v>
      </c>
      <c r="FD21">
        <v>-2.4498536586761475</v>
      </c>
      <c r="FE21">
        <v>-2.8411242961883545</v>
      </c>
      <c r="FF21">
        <v>-3.2323987483978271</v>
      </c>
      <c r="FG21">
        <v>-4.8260293006896973</v>
      </c>
      <c r="FH21">
        <v>-6.4196972846984863</v>
      </c>
      <c r="FI21">
        <v>-5.3428115844726563</v>
      </c>
      <c r="FJ21">
        <v>-4.2659039497375488</v>
      </c>
      <c r="FK21">
        <v>-0.85539793968200684</v>
      </c>
      <c r="FL21">
        <v>2.5551109313964844</v>
      </c>
      <c r="FM21">
        <v>4.1187477111816406</v>
      </c>
      <c r="FN21">
        <v>5.6823539733886719</v>
      </c>
      <c r="FO21">
        <v>5.9042716026306152</v>
      </c>
      <c r="FP21">
        <v>6.1261792182922363</v>
      </c>
      <c r="FQ21">
        <v>6.7512211799621582</v>
      </c>
      <c r="FR21">
        <v>7.3762569427490234</v>
      </c>
      <c r="FS21">
        <v>7.1030745506286621</v>
      </c>
      <c r="FT21">
        <v>6.8298869132995605</v>
      </c>
      <c r="FU21">
        <v>5.4906830787658691</v>
      </c>
      <c r="FV21">
        <v>4.1514768600463867</v>
      </c>
      <c r="FW21">
        <v>3.2533047199249268</v>
      </c>
      <c r="FX21">
        <v>2.3551492691040039</v>
      </c>
      <c r="FY21">
        <v>2.2918598651885986</v>
      </c>
      <c r="FZ21">
        <v>2.22857666015625</v>
      </c>
      <c r="GA21">
        <v>2.9824771881103516</v>
      </c>
      <c r="GB21">
        <v>3.7363872528076172</v>
      </c>
      <c r="GC21">
        <v>5.7161555290222168</v>
      </c>
      <c r="GD21">
        <v>7.6959619522094727</v>
      </c>
      <c r="GE21">
        <v>9.3365192413330078</v>
      </c>
      <c r="GF21">
        <v>10.977068901062012</v>
      </c>
      <c r="GG21">
        <v>10.757567405700684</v>
      </c>
      <c r="GH21">
        <v>10.538070678710938</v>
      </c>
      <c r="GI21">
        <v>10.547809600830078</v>
      </c>
      <c r="GJ21">
        <v>10.557549476623535</v>
      </c>
      <c r="GK21">
        <v>11.338665962219238</v>
      </c>
      <c r="GL21">
        <v>12.119767189025879</v>
      </c>
      <c r="GM21">
        <v>10.863031387329102</v>
      </c>
      <c r="GN21">
        <v>9.6062717437744141</v>
      </c>
      <c r="GO21">
        <v>7.5888833999633789</v>
      </c>
      <c r="GP21">
        <v>5.5714993476867676</v>
      </c>
      <c r="GQ21">
        <v>5.730839729309082</v>
      </c>
      <c r="GR21">
        <v>5.8901767730712891</v>
      </c>
      <c r="GS21">
        <v>5.306708812713623</v>
      </c>
      <c r="GT21">
        <v>4.7232351303100586</v>
      </c>
      <c r="GU21">
        <v>1.5048328638076782</v>
      </c>
      <c r="GV21">
        <v>-1.7135640382766724</v>
      </c>
      <c r="GW21">
        <v>-4.2464284896850586</v>
      </c>
      <c r="GX21">
        <v>-6.7793412208557129</v>
      </c>
      <c r="GY21">
        <v>-8.8110589981079102</v>
      </c>
      <c r="GZ21">
        <v>-10.842782020568848</v>
      </c>
      <c r="HA21">
        <v>-14.63059139251709</v>
      </c>
      <c r="HB21">
        <v>-18.418329238891602</v>
      </c>
      <c r="HC21">
        <v>-21.162786483764648</v>
      </c>
      <c r="HD21">
        <v>-23.907236099243164</v>
      </c>
      <c r="HE21">
        <v>-24.054000854492188</v>
      </c>
      <c r="HF21">
        <v>-24.200761795043945</v>
      </c>
      <c r="HG21">
        <v>-24.037528991699219</v>
      </c>
      <c r="HH21">
        <v>-23.874290466308594</v>
      </c>
      <c r="HI21">
        <v>-22.142755508422852</v>
      </c>
      <c r="HJ21">
        <v>-20.41120719909668</v>
      </c>
      <c r="HK21">
        <v>-16.579105377197266</v>
      </c>
      <c r="HL21">
        <v>-12.747077941894531</v>
      </c>
      <c r="HM21">
        <v>-10.777830123901367</v>
      </c>
      <c r="HN21">
        <v>-8.8085966110229492</v>
      </c>
      <c r="HO21">
        <v>-7.2365942001342773</v>
      </c>
      <c r="HP21">
        <v>-5.6645679473876953</v>
      </c>
      <c r="HQ21">
        <v>-0.83939141035079956</v>
      </c>
      <c r="HR21">
        <v>3.9858772754669189</v>
      </c>
      <c r="HS21">
        <v>8.3364496231079102</v>
      </c>
      <c r="HT21">
        <v>12.68701171875</v>
      </c>
      <c r="HU21">
        <v>14.603276252746582</v>
      </c>
      <c r="HV21">
        <v>16.519504547119141</v>
      </c>
      <c r="HW21">
        <v>19.523210525512695</v>
      </c>
      <c r="HX21">
        <v>22.526924133300781</v>
      </c>
      <c r="HY21">
        <v>25.260744094848633</v>
      </c>
      <c r="HZ21">
        <v>27.994541168212891</v>
      </c>
      <c r="IA21">
        <v>27.373579025268555</v>
      </c>
      <c r="IB21">
        <v>26.752605438232422</v>
      </c>
      <c r="IC21">
        <v>24.446189880371094</v>
      </c>
      <c r="ID21">
        <v>22.139762878417969</v>
      </c>
      <c r="IE21">
        <v>18.237131118774414</v>
      </c>
      <c r="IF21">
        <v>14.334572792053223</v>
      </c>
      <c r="IG21">
        <v>9.4423913955688477</v>
      </c>
      <c r="IH21">
        <v>4.5502018928527832</v>
      </c>
      <c r="II21">
        <v>3.1305501461029053</v>
      </c>
      <c r="IJ21">
        <v>1.7110282182693481</v>
      </c>
      <c r="IK21">
        <v>2.2866702079772949</v>
      </c>
      <c r="IL21">
        <v>2.8623230457305908</v>
      </c>
      <c r="IM21">
        <v>6.7494861781597137E-2</v>
      </c>
      <c r="IN21">
        <v>-2.7273509502410889</v>
      </c>
      <c r="IO21">
        <v>-6.807915210723877</v>
      </c>
      <c r="IP21">
        <v>-10.888401031494141</v>
      </c>
      <c r="IQ21">
        <v>-12.130514144897461</v>
      </c>
      <c r="IR21">
        <v>-13.372605323791504</v>
      </c>
      <c r="IS21">
        <v>-13.908236503601074</v>
      </c>
      <c r="IT21">
        <v>-14.443872451782227</v>
      </c>
      <c r="IU21">
        <v>-15.67577075958252</v>
      </c>
      <c r="IV21">
        <v>-16.907693862915039</v>
      </c>
      <c r="IW21">
        <v>-16.545017242431641</v>
      </c>
      <c r="IX21">
        <v>-16.182327270507813</v>
      </c>
      <c r="IY21">
        <v>-14.358509063720703</v>
      </c>
      <c r="IZ21">
        <v>-12.534726142883301</v>
      </c>
      <c r="JA21">
        <v>-9.2214517593383789</v>
      </c>
      <c r="JB21">
        <v>-5.9081687927246094</v>
      </c>
      <c r="JC21">
        <v>-1.8221331834793091</v>
      </c>
      <c r="JD21">
        <v>2.2638776302337646</v>
      </c>
      <c r="JE21">
        <v>3.1420364379882813</v>
      </c>
      <c r="JF21">
        <v>4.0202121734619141</v>
      </c>
      <c r="JG21">
        <v>2.3568048477172852</v>
      </c>
      <c r="JH21">
        <v>0.69339257478713989</v>
      </c>
      <c r="JI21">
        <v>0.41874417662620544</v>
      </c>
      <c r="JJ21">
        <v>0.14410103857517242</v>
      </c>
      <c r="JK21">
        <v>1.712049126625061</v>
      </c>
      <c r="JL21">
        <v>3.2800116539001465</v>
      </c>
      <c r="JM21">
        <v>4.771827220916748</v>
      </c>
      <c r="JN21">
        <v>6.2636356353759766</v>
      </c>
      <c r="JO21">
        <v>6.7850193977355957</v>
      </c>
      <c r="JP21">
        <v>7.3064131736755371</v>
      </c>
      <c r="JQ21">
        <v>6.982579231262207</v>
      </c>
      <c r="JR21">
        <v>6.6587409973144531</v>
      </c>
      <c r="JS21">
        <v>5.8423013687133789</v>
      </c>
      <c r="JT21">
        <v>5.0258774757385254</v>
      </c>
      <c r="JU21">
        <v>4.979433536529541</v>
      </c>
      <c r="JV21">
        <v>4.9329943656921387</v>
      </c>
      <c r="JW21">
        <v>5.0779538154602051</v>
      </c>
      <c r="JX21">
        <v>5.222959041595459</v>
      </c>
      <c r="JY21">
        <v>3.9119081497192383</v>
      </c>
      <c r="JZ21">
        <v>2.6008322238922119</v>
      </c>
      <c r="KA21">
        <v>1.4157788753509521</v>
      </c>
      <c r="KB21">
        <v>0.23073248565196991</v>
      </c>
      <c r="KC21">
        <v>0.89765805006027222</v>
      </c>
      <c r="KD21">
        <v>1.5645707845687866</v>
      </c>
      <c r="KE21">
        <v>2.1912460327148438</v>
      </c>
      <c r="KF21">
        <v>2.8179211616516113</v>
      </c>
      <c r="KG21">
        <v>1.6966671943664551</v>
      </c>
      <c r="KH21">
        <v>0.57541310787200928</v>
      </c>
      <c r="KI21">
        <v>-0.59744268655776978</v>
      </c>
      <c r="KJ21">
        <v>-1.7703207731246948</v>
      </c>
      <c r="KK21">
        <v>-1.9525829553604126</v>
      </c>
      <c r="KL21">
        <v>-2.1348421573638916</v>
      </c>
      <c r="KM21">
        <v>-2.5522725582122803</v>
      </c>
      <c r="KN21">
        <v>-2.9696946144104004</v>
      </c>
      <c r="KO21">
        <v>-3.3343265056610107</v>
      </c>
      <c r="KP21">
        <v>-3.698958158493042</v>
      </c>
      <c r="KQ21">
        <v>-3.1096975803375244</v>
      </c>
      <c r="KR21">
        <v>-2.5204393863677979</v>
      </c>
      <c r="KS21">
        <v>-2.2501220703125</v>
      </c>
      <c r="KT21">
        <v>-1.9797995090484619</v>
      </c>
      <c r="KU21">
        <v>-2.9021170139312744</v>
      </c>
      <c r="KV21">
        <v>-3.8244376182556152</v>
      </c>
      <c r="KW21">
        <v>-4.3197617530822754</v>
      </c>
      <c r="KX21">
        <v>-4.8150763511657715</v>
      </c>
      <c r="KY21">
        <v>-4.3678021430969238</v>
      </c>
      <c r="KZ21">
        <v>-3.9205210208892822</v>
      </c>
      <c r="LA21">
        <v>-3.9030454158782959</v>
      </c>
      <c r="LB21">
        <v>-3.8855721950531006</v>
      </c>
      <c r="LC21">
        <v>-4.1093950271606445</v>
      </c>
      <c r="LD21">
        <v>-4.3332219123840332</v>
      </c>
      <c r="LE21">
        <v>-4.0775117874145508</v>
      </c>
      <c r="LF21">
        <v>-3.8217983245849609</v>
      </c>
      <c r="LG21">
        <v>-3.2000217437744141</v>
      </c>
      <c r="LH21">
        <v>-2.5782573223114014</v>
      </c>
      <c r="LI21">
        <v>-1.5059088468551636</v>
      </c>
      <c r="LJ21">
        <v>-0.43355715274810791</v>
      </c>
      <c r="LK21">
        <v>0.4231448769569397</v>
      </c>
      <c r="LL21">
        <v>1.2798712253570557</v>
      </c>
      <c r="LM21">
        <v>1.0271719694137573</v>
      </c>
      <c r="LN21">
        <v>0.77445948123931885</v>
      </c>
      <c r="LO21">
        <v>0.27745488286018372</v>
      </c>
      <c r="LP21">
        <v>-0.21954971551895142</v>
      </c>
      <c r="LQ21">
        <v>8.2823313772678375E-2</v>
      </c>
      <c r="LR21">
        <v>0.38519716262817383</v>
      </c>
      <c r="LS21">
        <v>0.74992144107818604</v>
      </c>
      <c r="LT21">
        <v>1.1146321296691895</v>
      </c>
      <c r="LU21">
        <v>1.0275999307632446</v>
      </c>
    </row>
    <row r="22" spans="1:333">
      <c r="A22" t="s">
        <v>120</v>
      </c>
      <c r="B22">
        <v>0.92761868238449097</v>
      </c>
      <c r="C22">
        <v>0.99451154470443726</v>
      </c>
      <c r="D22">
        <v>1.0614043474197388</v>
      </c>
      <c r="E22">
        <v>0.94887536764144897</v>
      </c>
      <c r="F22">
        <v>0.83634650707244873</v>
      </c>
      <c r="G22">
        <v>0.72092419862747192</v>
      </c>
      <c r="H22">
        <v>0.60550183057785034</v>
      </c>
      <c r="I22">
        <v>0.75157737731933594</v>
      </c>
      <c r="J22">
        <v>0.89765304327011108</v>
      </c>
      <c r="K22">
        <v>1.3729785680770874</v>
      </c>
      <c r="L22">
        <v>1.8483045101165771</v>
      </c>
      <c r="M22">
        <v>2.5618660449981689</v>
      </c>
      <c r="N22">
        <v>3.2754278182983398</v>
      </c>
      <c r="O22">
        <v>3.8566646575927734</v>
      </c>
      <c r="P22">
        <v>4.4379019737243652</v>
      </c>
      <c r="V22">
        <v>4.4379019737243652</v>
      </c>
      <c r="W22">
        <v>4.7612214088439941</v>
      </c>
      <c r="X22">
        <v>5.0845422744750977</v>
      </c>
      <c r="Y22">
        <v>5.3757762908935547</v>
      </c>
      <c r="Z22">
        <v>5.6670112609863281</v>
      </c>
      <c r="AA22">
        <v>5.9198861122131348</v>
      </c>
      <c r="AB22">
        <v>6.1727604866027832</v>
      </c>
      <c r="AC22">
        <v>6.3445911407470703</v>
      </c>
      <c r="AD22">
        <v>6.516420841217041</v>
      </c>
      <c r="AE22">
        <v>6.9443349838256836</v>
      </c>
      <c r="AF22">
        <v>7.372248649597168</v>
      </c>
      <c r="AG22">
        <v>8.3628339767456055</v>
      </c>
      <c r="AH22">
        <v>9.3534212112426758</v>
      </c>
      <c r="AI22">
        <v>9.9464044570922852</v>
      </c>
      <c r="AJ22">
        <v>10.539385795593262</v>
      </c>
      <c r="AK22">
        <v>9.6144323348999023</v>
      </c>
      <c r="AL22">
        <v>8.689478874206543</v>
      </c>
      <c r="AM22">
        <v>6.5862631797790527</v>
      </c>
      <c r="AN22">
        <v>4.4830513000488281</v>
      </c>
      <c r="AO22">
        <v>2.7326054573059082</v>
      </c>
      <c r="AP22">
        <v>0.98216414451599121</v>
      </c>
      <c r="AQ22">
        <v>0.47283387184143066</v>
      </c>
      <c r="AR22">
        <v>-3.6439165472984314E-2</v>
      </c>
      <c r="AS22">
        <v>-0.55362141132354736</v>
      </c>
      <c r="AT22">
        <v>-1.070801854133606</v>
      </c>
      <c r="AU22">
        <v>-2.3090198040008545</v>
      </c>
      <c r="AV22">
        <v>-3.5472376346588135</v>
      </c>
      <c r="AW22">
        <v>-5.0094242095947266</v>
      </c>
      <c r="AX22">
        <v>-6.47161865234375</v>
      </c>
      <c r="AY22">
        <v>-8.2066192626953125</v>
      </c>
      <c r="AZ22">
        <v>-9.941619873046875</v>
      </c>
      <c r="BA22">
        <v>-11.343215942382813</v>
      </c>
      <c r="BB22">
        <v>-12.744812965393066</v>
      </c>
      <c r="BC22">
        <v>-13.360317230224609</v>
      </c>
      <c r="BD22">
        <v>-13.97581672668457</v>
      </c>
      <c r="BE22">
        <v>-14.339987754821777</v>
      </c>
      <c r="BF22">
        <v>-14.704159736633301</v>
      </c>
      <c r="BG22">
        <v>-14.570574760437012</v>
      </c>
      <c r="BH22">
        <v>-14.436985969543457</v>
      </c>
      <c r="BI22">
        <v>-13.338828086853027</v>
      </c>
      <c r="BJ22">
        <v>-12.240671157836914</v>
      </c>
      <c r="BK22">
        <v>-10.793466567993164</v>
      </c>
      <c r="BL22">
        <v>-9.3462619781494141</v>
      </c>
      <c r="BM22">
        <v>-8.1895980834960938</v>
      </c>
      <c r="BN22">
        <v>-7.0329413414001465</v>
      </c>
      <c r="BO22">
        <v>-5.6663813591003418</v>
      </c>
      <c r="BP22">
        <v>-4.2998208999633789</v>
      </c>
      <c r="BQ22">
        <v>-2.7379679679870605</v>
      </c>
      <c r="BR22">
        <v>-1.1761089563369751</v>
      </c>
      <c r="BS22">
        <v>-0.33343195915222168</v>
      </c>
      <c r="BT22">
        <v>0.50924485921859741</v>
      </c>
      <c r="BU22">
        <v>0.89432936906814575</v>
      </c>
      <c r="BV22">
        <v>1.2794138193130493</v>
      </c>
      <c r="BW22">
        <v>2.4869253635406494</v>
      </c>
      <c r="BX22">
        <v>3.6944344043731689</v>
      </c>
      <c r="BY22">
        <v>5.8678045272827148</v>
      </c>
      <c r="BZ22">
        <v>8.0411739349365234</v>
      </c>
      <c r="CA22">
        <v>9.9649934768676758</v>
      </c>
      <c r="CB22">
        <v>11.888820648193359</v>
      </c>
      <c r="CC22">
        <v>13.292049407958984</v>
      </c>
      <c r="CD22">
        <v>14.695278167724609</v>
      </c>
      <c r="CE22">
        <v>15.609292984008789</v>
      </c>
      <c r="CF22">
        <v>16.523298263549805</v>
      </c>
      <c r="CG22">
        <v>15.776878356933594</v>
      </c>
      <c r="CH22">
        <v>15.030463218688965</v>
      </c>
      <c r="CI22">
        <v>13.396871566772461</v>
      </c>
      <c r="CJ22">
        <v>11.763280868530273</v>
      </c>
      <c r="CK22">
        <v>11.396647453308105</v>
      </c>
      <c r="CL22">
        <v>11.030010223388672</v>
      </c>
      <c r="CM22">
        <v>11.103348731994629</v>
      </c>
      <c r="CN22">
        <v>11.176688194274902</v>
      </c>
      <c r="CO22">
        <v>10.199905395507813</v>
      </c>
      <c r="CP22">
        <v>9.2231330871582031</v>
      </c>
      <c r="CQ22">
        <v>8.3005809783935547</v>
      </c>
      <c r="CR22">
        <v>7.3780388832092285</v>
      </c>
      <c r="CS22">
        <v>7.2063775062561035</v>
      </c>
      <c r="CT22">
        <v>7.0347156524658203</v>
      </c>
      <c r="CU22">
        <v>6.2035298347473145</v>
      </c>
      <c r="CV22">
        <v>5.3723320960998535</v>
      </c>
      <c r="CW22">
        <v>2.688385009765625</v>
      </c>
      <c r="CX22">
        <v>4.4123022817075253E-3</v>
      </c>
      <c r="CY22">
        <v>-3.0168633460998535</v>
      </c>
      <c r="CZ22">
        <v>-6.0381102561950684</v>
      </c>
      <c r="DA22">
        <v>-7.4735212326049805</v>
      </c>
      <c r="DB22">
        <v>-8.9089145660400391</v>
      </c>
      <c r="DC22">
        <v>-9.2140493392944336</v>
      </c>
      <c r="DD22">
        <v>-9.5191774368286133</v>
      </c>
      <c r="DE22">
        <v>-9.2385158538818359</v>
      </c>
      <c r="DF22">
        <v>-8.9578514099121094</v>
      </c>
      <c r="DG22">
        <v>-8.9458198547363281</v>
      </c>
      <c r="DH22">
        <v>-8.9337873458862305</v>
      </c>
      <c r="DI22">
        <v>-9.7670421600341797</v>
      </c>
      <c r="DJ22">
        <v>-10.600290298461914</v>
      </c>
      <c r="DK22">
        <v>-11.625631332397461</v>
      </c>
      <c r="DL22">
        <v>-12.650961875915527</v>
      </c>
      <c r="DM22">
        <v>-12.536545753479004</v>
      </c>
      <c r="DN22">
        <v>-12.422121047973633</v>
      </c>
      <c r="DO22">
        <v>-10.974035263061523</v>
      </c>
      <c r="DP22">
        <v>-9.5259380340576172</v>
      </c>
      <c r="DQ22">
        <v>-8.9773626327514648</v>
      </c>
      <c r="DR22">
        <v>-8.4287824630737305</v>
      </c>
      <c r="DS22">
        <v>-8.7722434997558594</v>
      </c>
      <c r="DT22">
        <v>-9.1156435012817383</v>
      </c>
      <c r="DU22">
        <v>-8.6539249420166016</v>
      </c>
      <c r="DV22">
        <v>-8.1922092437744141</v>
      </c>
      <c r="DW22">
        <v>-8.0642375946044922</v>
      </c>
      <c r="DX22">
        <v>-7.9362707138061523</v>
      </c>
      <c r="DY22">
        <v>-8.8902978897094727</v>
      </c>
      <c r="DZ22">
        <v>-9.8443326950073242</v>
      </c>
      <c r="EA22">
        <v>-10.113219261169434</v>
      </c>
      <c r="EB22">
        <v>-10.382109642028809</v>
      </c>
      <c r="EC22">
        <v>-9.1714458465576172</v>
      </c>
      <c r="ED22">
        <v>-7.9607939720153809</v>
      </c>
      <c r="EE22">
        <v>-5.840327262878418</v>
      </c>
      <c r="EF22">
        <v>-3.7198789119720459</v>
      </c>
      <c r="EG22">
        <v>-1.8115493059158325</v>
      </c>
      <c r="EH22">
        <v>9.6772961318492889E-2</v>
      </c>
      <c r="EI22">
        <v>0.20445980131626129</v>
      </c>
      <c r="EJ22">
        <v>0.31214174628257751</v>
      </c>
      <c r="EK22">
        <v>-2.0618660449981689</v>
      </c>
      <c r="EL22">
        <v>-4.4358968734741211</v>
      </c>
      <c r="EM22">
        <v>-7.1199846267700195</v>
      </c>
      <c r="EN22">
        <v>-9.8040475845336914</v>
      </c>
      <c r="EO22">
        <v>-9.3755369186401367</v>
      </c>
      <c r="EP22">
        <v>-8.9470243453979492</v>
      </c>
      <c r="EQ22">
        <v>-6.0926904678344727</v>
      </c>
      <c r="ER22">
        <v>-3.238347053527832</v>
      </c>
      <c r="ES22">
        <v>-0.29189944267272949</v>
      </c>
      <c r="ET22">
        <v>2.6545751094818115</v>
      </c>
      <c r="EU22">
        <v>5.0620436668395996</v>
      </c>
      <c r="EV22">
        <v>7.4695358276367188</v>
      </c>
      <c r="EW22">
        <v>8.7546272277832031</v>
      </c>
      <c r="EX22">
        <v>10.039707183837891</v>
      </c>
      <c r="EY22">
        <v>9.6017980575561523</v>
      </c>
      <c r="EZ22">
        <v>9.1638889312744141</v>
      </c>
      <c r="FA22">
        <v>7.1032156944274902</v>
      </c>
      <c r="FB22">
        <v>5.0425386428833008</v>
      </c>
      <c r="FC22">
        <v>3.5473849773406982</v>
      </c>
      <c r="FD22">
        <v>2.0522212982177734</v>
      </c>
      <c r="FE22">
        <v>2.5059154033660889</v>
      </c>
      <c r="FF22">
        <v>2.959613561630249</v>
      </c>
      <c r="FG22">
        <v>4.9239211082458496</v>
      </c>
      <c r="FH22">
        <v>6.8882355690002441</v>
      </c>
      <c r="FI22">
        <v>9.7931156158447266</v>
      </c>
      <c r="FJ22">
        <v>12.698051452636719</v>
      </c>
      <c r="FK22">
        <v>13.970602035522461</v>
      </c>
      <c r="FL22">
        <v>15.243134498596191</v>
      </c>
      <c r="FM22">
        <v>13.27656364440918</v>
      </c>
      <c r="FN22">
        <v>11.310029983520508</v>
      </c>
      <c r="FO22">
        <v>7.9151101112365723</v>
      </c>
      <c r="FP22">
        <v>4.5201787948608398</v>
      </c>
      <c r="FQ22">
        <v>2.0093252658843994</v>
      </c>
      <c r="FR22">
        <v>-0.5015137791633606</v>
      </c>
      <c r="FS22">
        <v>-1.0383386611938477</v>
      </c>
      <c r="FT22">
        <v>-1.5751736164093018</v>
      </c>
      <c r="FU22">
        <v>-1.0695116519927979</v>
      </c>
      <c r="FV22">
        <v>-0.5638468861579895</v>
      </c>
      <c r="FW22">
        <v>-0.32191446423530579</v>
      </c>
      <c r="FX22">
        <v>-7.9986639320850372E-2</v>
      </c>
      <c r="FY22">
        <v>-0.15366701781749725</v>
      </c>
      <c r="FZ22">
        <v>-0.22734968364238739</v>
      </c>
      <c r="GA22">
        <v>-0.82357186079025269</v>
      </c>
      <c r="GB22">
        <v>-1.4198014736175537</v>
      </c>
      <c r="GC22">
        <v>-3.0016851425170898</v>
      </c>
      <c r="GD22">
        <v>-4.5835990905761719</v>
      </c>
      <c r="GE22">
        <v>-6.480982780456543</v>
      </c>
      <c r="GF22">
        <v>-8.3783655166625977</v>
      </c>
      <c r="GG22">
        <v>-9.3315410614013672</v>
      </c>
      <c r="GH22">
        <v>-10.284699440002441</v>
      </c>
      <c r="GI22">
        <v>-10.070220947265625</v>
      </c>
      <c r="GJ22">
        <v>-9.8557338714599609</v>
      </c>
      <c r="GK22">
        <v>-8.6867809295654297</v>
      </c>
      <c r="GL22">
        <v>-7.5178203582763672</v>
      </c>
      <c r="GM22">
        <v>-5.243556022644043</v>
      </c>
      <c r="GN22">
        <v>-2.969247579574585</v>
      </c>
      <c r="GO22">
        <v>-0.95234185457229614</v>
      </c>
      <c r="GP22">
        <v>1.0645574331283569</v>
      </c>
      <c r="GQ22">
        <v>1.580336332321167</v>
      </c>
      <c r="GR22">
        <v>2.0961053371429443</v>
      </c>
      <c r="GS22">
        <v>2.7876951694488525</v>
      </c>
      <c r="GT22">
        <v>3.4792859554290771</v>
      </c>
      <c r="GU22">
        <v>4.7891874313354492</v>
      </c>
      <c r="GV22">
        <v>6.099083423614502</v>
      </c>
      <c r="GW22">
        <v>6.7421040534973145</v>
      </c>
      <c r="GX22">
        <v>7.3851370811462402</v>
      </c>
      <c r="GY22">
        <v>8.2281608581542969</v>
      </c>
      <c r="GZ22">
        <v>9.0711889266967773</v>
      </c>
      <c r="HA22">
        <v>10.661009788513184</v>
      </c>
      <c r="HB22">
        <v>12.250800132751465</v>
      </c>
      <c r="HC22">
        <v>13.354267120361328</v>
      </c>
      <c r="HD22">
        <v>14.457731246948242</v>
      </c>
      <c r="HE22">
        <v>15.49834156036377</v>
      </c>
      <c r="HF22">
        <v>16.538951873779297</v>
      </c>
      <c r="HG22">
        <v>17.775690078735352</v>
      </c>
      <c r="HH22">
        <v>19.012453079223633</v>
      </c>
      <c r="HI22">
        <v>17.404623031616211</v>
      </c>
      <c r="HJ22">
        <v>15.796774864196777</v>
      </c>
      <c r="HK22">
        <v>11.664528846740723</v>
      </c>
      <c r="HL22">
        <v>7.5323624610900879</v>
      </c>
      <c r="HM22">
        <v>5.1996002197265625</v>
      </c>
      <c r="HN22">
        <v>2.8668515682220459</v>
      </c>
      <c r="HO22">
        <v>0.95875155925750732</v>
      </c>
      <c r="HP22">
        <v>-0.94936299324035645</v>
      </c>
      <c r="HQ22">
        <v>-4.8017578125</v>
      </c>
      <c r="HR22">
        <v>-8.6542263031005859</v>
      </c>
      <c r="HS22">
        <v>-10.361540794372559</v>
      </c>
      <c r="HT22">
        <v>-12.068832397460938</v>
      </c>
      <c r="HU22">
        <v>-9.9186286926269531</v>
      </c>
      <c r="HV22">
        <v>-7.7684640884399414</v>
      </c>
      <c r="HW22">
        <v>-6.4794130325317383</v>
      </c>
      <c r="HX22">
        <v>-5.1903676986694336</v>
      </c>
      <c r="HY22">
        <v>-6.8640117645263672</v>
      </c>
      <c r="HZ22">
        <v>-8.5376548767089844</v>
      </c>
      <c r="IA22">
        <v>-10.025002479553223</v>
      </c>
      <c r="IB22">
        <v>-11.512378692626953</v>
      </c>
      <c r="IC22">
        <v>-12.198902130126953</v>
      </c>
      <c r="ID22">
        <v>-12.885424613952637</v>
      </c>
      <c r="IE22">
        <v>-14.098696708679199</v>
      </c>
      <c r="IF22">
        <v>-15.311945915222168</v>
      </c>
      <c r="IG22">
        <v>-15.354036331176758</v>
      </c>
      <c r="IH22">
        <v>-15.396121025085449</v>
      </c>
      <c r="II22">
        <v>-13.605048179626465</v>
      </c>
      <c r="IJ22">
        <v>-11.813970565795898</v>
      </c>
      <c r="IK22">
        <v>-9.4249734878540039</v>
      </c>
      <c r="IL22">
        <v>-7.0359306335449219</v>
      </c>
      <c r="IM22">
        <v>-4.2477092742919922</v>
      </c>
      <c r="IN22">
        <v>-1.4594889879226685</v>
      </c>
      <c r="IO22">
        <v>0.34264209866523743</v>
      </c>
      <c r="IP22">
        <v>2.1447386741638184</v>
      </c>
      <c r="IQ22">
        <v>1.197399377822876</v>
      </c>
      <c r="IR22">
        <v>0.25003880262374878</v>
      </c>
      <c r="IS22">
        <v>-1.2983851432800293</v>
      </c>
      <c r="IT22">
        <v>-2.8467938899993896</v>
      </c>
      <c r="IU22">
        <v>-2.2372331619262695</v>
      </c>
      <c r="IV22">
        <v>-1.6276606321334839</v>
      </c>
      <c r="IW22">
        <v>-0.73759728670120239</v>
      </c>
      <c r="IX22">
        <v>0.15246197581291199</v>
      </c>
      <c r="IY22">
        <v>-0.43253037333488464</v>
      </c>
      <c r="IZ22">
        <v>-1.0175116062164307</v>
      </c>
      <c r="JA22">
        <v>-0.97216635942459106</v>
      </c>
      <c r="JB22">
        <v>-0.9268156886100769</v>
      </c>
      <c r="JC22">
        <v>0.81816166639328003</v>
      </c>
      <c r="JD22">
        <v>2.5631346702575684</v>
      </c>
      <c r="JE22">
        <v>3.6033234596252441</v>
      </c>
      <c r="JF22">
        <v>4.6435322761535645</v>
      </c>
      <c r="JG22">
        <v>3.6569035053253174</v>
      </c>
      <c r="JH22">
        <v>2.6702680587768555</v>
      </c>
      <c r="JI22">
        <v>2.1917316913604736</v>
      </c>
      <c r="JJ22">
        <v>1.7132048606872559</v>
      </c>
      <c r="JK22">
        <v>2.3394129276275635</v>
      </c>
      <c r="JL22">
        <v>2.9656295776367188</v>
      </c>
      <c r="JM22">
        <v>2.4526300430297852</v>
      </c>
      <c r="JN22">
        <v>1.939622163772583</v>
      </c>
      <c r="JO22">
        <v>0.29663288593292236</v>
      </c>
      <c r="JP22">
        <v>-1.3463876247406006</v>
      </c>
      <c r="JQ22">
        <v>-2.4417171478271484</v>
      </c>
      <c r="JR22">
        <v>-3.537041187286377</v>
      </c>
      <c r="JS22">
        <v>-3.7938995361328125</v>
      </c>
      <c r="JT22">
        <v>-4.0507526397705078</v>
      </c>
      <c r="JU22">
        <v>-4.4921307563781738</v>
      </c>
      <c r="JV22">
        <v>-4.9335107803344727</v>
      </c>
      <c r="JW22">
        <v>-4.5359048843383789</v>
      </c>
      <c r="JX22">
        <v>-4.1382865905761719</v>
      </c>
      <c r="JY22">
        <v>-2.0699408054351807</v>
      </c>
      <c r="JZ22">
        <v>-1.5547218499705195E-3</v>
      </c>
      <c r="KA22">
        <v>0.96076416969299316</v>
      </c>
      <c r="KB22">
        <v>1.9230722188949585</v>
      </c>
      <c r="KC22">
        <v>0.93935698270797729</v>
      </c>
      <c r="KD22">
        <v>-4.4339239597320557E-2</v>
      </c>
      <c r="KE22">
        <v>-0.24387870728969574</v>
      </c>
      <c r="KF22">
        <v>-0.44341203570365906</v>
      </c>
      <c r="KG22">
        <v>0.69884073734283447</v>
      </c>
      <c r="KH22">
        <v>1.8410876989364624</v>
      </c>
      <c r="KI22">
        <v>2.1609079837799072</v>
      </c>
      <c r="KJ22">
        <v>2.4807343482971191</v>
      </c>
      <c r="KK22">
        <v>1.8265893459320068</v>
      </c>
      <c r="KL22">
        <v>1.17244553565979</v>
      </c>
      <c r="KM22">
        <v>1.7387021780014038</v>
      </c>
      <c r="KN22">
        <v>2.3049478530883789</v>
      </c>
      <c r="KO22">
        <v>3.7298643589019775</v>
      </c>
      <c r="KP22">
        <v>5.1547865867614746</v>
      </c>
      <c r="KQ22">
        <v>5.1507472991943359</v>
      </c>
      <c r="KR22">
        <v>5.1466989517211914</v>
      </c>
      <c r="KS22">
        <v>3.8905363082885742</v>
      </c>
      <c r="KT22">
        <v>2.634350061416626</v>
      </c>
      <c r="KU22">
        <v>1.5739438533782959</v>
      </c>
      <c r="KV22">
        <v>0.51353907585144043</v>
      </c>
      <c r="KW22">
        <v>-0.32143563032150269</v>
      </c>
      <c r="KX22">
        <v>-1.1563942432403564</v>
      </c>
      <c r="KY22">
        <v>-2.627636194229126</v>
      </c>
      <c r="KZ22">
        <v>-4.0988826751708984</v>
      </c>
      <c r="LA22">
        <v>-5.565373420715332</v>
      </c>
      <c r="LB22">
        <v>-7.031853199005127</v>
      </c>
      <c r="LC22">
        <v>-6.8972673416137695</v>
      </c>
      <c r="LD22">
        <v>-6.7626786231994629</v>
      </c>
      <c r="LE22">
        <v>-6.190464973449707</v>
      </c>
      <c r="LF22">
        <v>-5.618253231048584</v>
      </c>
      <c r="LG22">
        <v>-5.8128018379211426</v>
      </c>
      <c r="LH22">
        <v>-6.0073466300964355</v>
      </c>
      <c r="LI22">
        <v>-5.0513138771057129</v>
      </c>
      <c r="LJ22">
        <v>-4.095273494720459</v>
      </c>
      <c r="LK22">
        <v>-2.3801500797271729</v>
      </c>
      <c r="LL22">
        <v>-0.66502785682678223</v>
      </c>
      <c r="LM22">
        <v>-0.11324939131736755</v>
      </c>
      <c r="LN22">
        <v>0.43854981660842896</v>
      </c>
      <c r="LO22">
        <v>0.96059238910675049</v>
      </c>
      <c r="LP22">
        <v>1.4826347827911377</v>
      </c>
      <c r="LQ22">
        <v>2.6536629199981689</v>
      </c>
      <c r="LR22">
        <v>3.8246562480926514</v>
      </c>
      <c r="LS22">
        <v>4.3831071853637695</v>
      </c>
      <c r="LT22">
        <v>4.9415316581726074</v>
      </c>
      <c r="LU22">
        <v>4.7357683181762695</v>
      </c>
    </row>
    <row r="23" spans="1:333">
      <c r="A23" t="s">
        <v>121</v>
      </c>
      <c r="B23">
        <v>1.7455159425735474</v>
      </c>
      <c r="C23">
        <v>2.3041784763336182</v>
      </c>
      <c r="D23">
        <v>2.8628408908843994</v>
      </c>
      <c r="E23">
        <v>3.4127371311187744</v>
      </c>
      <c r="F23">
        <v>3.9626333713531494</v>
      </c>
      <c r="G23">
        <v>5.412961483001709</v>
      </c>
      <c r="H23">
        <v>6.8632898330688477</v>
      </c>
      <c r="I23">
        <v>9.814021110534668</v>
      </c>
      <c r="J23">
        <v>12.764754295349121</v>
      </c>
      <c r="K23">
        <v>17.356206893920898</v>
      </c>
      <c r="L23">
        <v>21.947664260864258</v>
      </c>
      <c r="M23">
        <v>27.354610443115234</v>
      </c>
      <c r="N23">
        <v>32.761554718017578</v>
      </c>
      <c r="O23">
        <v>35.217193603515625</v>
      </c>
      <c r="P23">
        <v>37.672832489013672</v>
      </c>
      <c r="V23">
        <v>37.672832489013672</v>
      </c>
      <c r="W23">
        <v>37.424144744873047</v>
      </c>
      <c r="X23">
        <v>37.175449371337891</v>
      </c>
      <c r="Y23">
        <v>37.5921630859375</v>
      </c>
      <c r="Z23">
        <v>38.008876800537109</v>
      </c>
      <c r="AA23">
        <v>36.758857727050781</v>
      </c>
      <c r="AB23">
        <v>35.508831024169922</v>
      </c>
      <c r="AC23">
        <v>31.507923126220703</v>
      </c>
      <c r="AD23">
        <v>27.50701904296875</v>
      </c>
      <c r="AE23">
        <v>26.481391906738281</v>
      </c>
      <c r="AF23">
        <v>25.455770492553711</v>
      </c>
      <c r="AG23">
        <v>29.99656867980957</v>
      </c>
      <c r="AH23">
        <v>34.537380218505859</v>
      </c>
      <c r="AI23">
        <v>36.493316650390625</v>
      </c>
      <c r="AJ23">
        <v>38.449237823486328</v>
      </c>
      <c r="AK23">
        <v>31.081186294555664</v>
      </c>
      <c r="AL23">
        <v>23.713127136230469</v>
      </c>
      <c r="AM23">
        <v>10.270174980163574</v>
      </c>
      <c r="AN23">
        <v>-3.1727538108825684</v>
      </c>
      <c r="AO23">
        <v>-13.569744110107422</v>
      </c>
      <c r="AP23">
        <v>-23.966714859008789</v>
      </c>
      <c r="AQ23">
        <v>-25.226356506347656</v>
      </c>
      <c r="AR23">
        <v>-26.486003875732422</v>
      </c>
      <c r="AS23">
        <v>-24.600770950317383</v>
      </c>
      <c r="AT23">
        <v>-22.715543746948242</v>
      </c>
      <c r="AU23">
        <v>-24.115850448608398</v>
      </c>
      <c r="AV23">
        <v>-25.516157150268555</v>
      </c>
      <c r="AW23">
        <v>-28.390596389770508</v>
      </c>
      <c r="AX23">
        <v>-31.265050888061523</v>
      </c>
      <c r="AY23">
        <v>-32.301357269287109</v>
      </c>
      <c r="AZ23">
        <v>-33.337665557861328</v>
      </c>
      <c r="BA23">
        <v>-31.209474563598633</v>
      </c>
      <c r="BB23">
        <v>-29.081279754638672</v>
      </c>
      <c r="BC23">
        <v>-27.579292297363281</v>
      </c>
      <c r="BD23">
        <v>-26.077316284179688</v>
      </c>
      <c r="BE23">
        <v>-28.135263442993164</v>
      </c>
      <c r="BF23">
        <v>-30.193210601806641</v>
      </c>
      <c r="BG23">
        <v>-32.226203918457031</v>
      </c>
      <c r="BH23">
        <v>-34.259204864501953</v>
      </c>
      <c r="BI23">
        <v>-32.602039337158203</v>
      </c>
      <c r="BJ23">
        <v>-30.944879531860352</v>
      </c>
      <c r="BK23">
        <v>-25.933994293212891</v>
      </c>
      <c r="BL23">
        <v>-20.92310905456543</v>
      </c>
      <c r="BM23">
        <v>-16.425487518310547</v>
      </c>
      <c r="BN23">
        <v>-11.927891731262207</v>
      </c>
      <c r="BO23">
        <v>-10.838413238525391</v>
      </c>
      <c r="BP23">
        <v>-9.7489356994628906</v>
      </c>
      <c r="BQ23">
        <v>-10.666982650756836</v>
      </c>
      <c r="BR23">
        <v>-11.58503532409668</v>
      </c>
      <c r="BS23">
        <v>-11.571455955505371</v>
      </c>
      <c r="BT23">
        <v>-11.557876586914063</v>
      </c>
      <c r="BU23">
        <v>-9.8627262115478516</v>
      </c>
      <c r="BV23">
        <v>-8.1675748825073242</v>
      </c>
      <c r="BW23">
        <v>-5.7880730628967285</v>
      </c>
      <c r="BX23">
        <v>-3.4085795879364014</v>
      </c>
      <c r="BY23">
        <v>-0.23256367444992065</v>
      </c>
      <c r="BZ23">
        <v>2.9434521198272705</v>
      </c>
      <c r="CA23">
        <v>7.0943560600280762</v>
      </c>
      <c r="CB23">
        <v>11.245281219482422</v>
      </c>
      <c r="CC23">
        <v>15.43422794342041</v>
      </c>
      <c r="CD23">
        <v>19.623174667358398</v>
      </c>
      <c r="CE23">
        <v>22.800266265869141</v>
      </c>
      <c r="CF23">
        <v>25.976640701293945</v>
      </c>
      <c r="CG23">
        <v>27.412538528442383</v>
      </c>
      <c r="CH23">
        <v>28.848417282104492</v>
      </c>
      <c r="CI23">
        <v>29.922290802001953</v>
      </c>
      <c r="CJ23">
        <v>30.99616813659668</v>
      </c>
      <c r="CK23">
        <v>33.938091278076172</v>
      </c>
      <c r="CL23">
        <v>36.880039215087891</v>
      </c>
      <c r="CM23">
        <v>40.503604888916016</v>
      </c>
      <c r="CN23">
        <v>44.127204895019531</v>
      </c>
      <c r="CO23">
        <v>43.770423889160156</v>
      </c>
      <c r="CP23">
        <v>43.413642883300781</v>
      </c>
      <c r="CQ23">
        <v>40.153560638427734</v>
      </c>
      <c r="CR23">
        <v>36.893505096435547</v>
      </c>
      <c r="CS23">
        <v>34.576198577880859</v>
      </c>
      <c r="CT23">
        <v>32.258884429931641</v>
      </c>
      <c r="CU23">
        <v>28.146615982055664</v>
      </c>
      <c r="CV23">
        <v>24.034299850463867</v>
      </c>
      <c r="CW23">
        <v>15.948308944702148</v>
      </c>
      <c r="CX23">
        <v>7.8622417449951172</v>
      </c>
      <c r="CY23">
        <v>0.42249929904937744</v>
      </c>
      <c r="CZ23">
        <v>-7.0178608894348145</v>
      </c>
      <c r="DA23">
        <v>-11.15432071685791</v>
      </c>
      <c r="DB23">
        <v>-15.290738105773926</v>
      </c>
      <c r="DC23">
        <v>-20.308660507202148</v>
      </c>
      <c r="DD23">
        <v>-25.326581954956055</v>
      </c>
      <c r="DE23">
        <v>-29.005064010620117</v>
      </c>
      <c r="DF23">
        <v>-32.683570861816406</v>
      </c>
      <c r="DG23">
        <v>-31.109811782836914</v>
      </c>
      <c r="DH23">
        <v>-29.536033630371094</v>
      </c>
      <c r="DI23">
        <v>-28.873836517333984</v>
      </c>
      <c r="DJ23">
        <v>-28.211643218994141</v>
      </c>
      <c r="DK23">
        <v>-32.391403198242188</v>
      </c>
      <c r="DL23">
        <v>-36.571136474609375</v>
      </c>
      <c r="DM23">
        <v>-38.500244140625</v>
      </c>
      <c r="DN23">
        <v>-40.429325103759766</v>
      </c>
      <c r="DO23">
        <v>-37.103378295898438</v>
      </c>
      <c r="DP23">
        <v>-33.77740478515625</v>
      </c>
      <c r="DQ23">
        <v>-30.990009307861328</v>
      </c>
      <c r="DR23">
        <v>-28.202587127685547</v>
      </c>
      <c r="DS23">
        <v>-27.517498016357422</v>
      </c>
      <c r="DT23">
        <v>-26.83344841003418</v>
      </c>
      <c r="DU23">
        <v>-24.945747375488281</v>
      </c>
      <c r="DV23">
        <v>-23.058063507080078</v>
      </c>
      <c r="DW23">
        <v>-19.007932662963867</v>
      </c>
      <c r="DX23">
        <v>-14.957795143127441</v>
      </c>
      <c r="DY23">
        <v>-11.128796577453613</v>
      </c>
      <c r="DZ23">
        <v>-7.2997655868530273</v>
      </c>
      <c r="EA23">
        <v>-5.3461623191833496</v>
      </c>
      <c r="EB23">
        <v>-3.392540454864502</v>
      </c>
      <c r="EC23">
        <v>-3.8104002475738525</v>
      </c>
      <c r="ED23">
        <v>-4.2282557487487793</v>
      </c>
      <c r="EE23">
        <v>-4.9916958808898926</v>
      </c>
      <c r="EF23">
        <v>-5.755129337310791</v>
      </c>
      <c r="EG23">
        <v>-4.7524557113647461</v>
      </c>
      <c r="EH23">
        <v>-3.7497773170471191</v>
      </c>
      <c r="EI23">
        <v>-3.1405258178710938</v>
      </c>
      <c r="EJ23">
        <v>-2.5312731266021729</v>
      </c>
      <c r="EK23">
        <v>-3.6888127326965332</v>
      </c>
      <c r="EL23">
        <v>-4.8463640213012695</v>
      </c>
      <c r="EM23">
        <v>-5.9134154319763184</v>
      </c>
      <c r="EN23">
        <v>-6.9801135063171387</v>
      </c>
      <c r="EO23">
        <v>-5.7554736137390137</v>
      </c>
      <c r="EP23">
        <v>-4.5308403968811035</v>
      </c>
      <c r="EQ23">
        <v>-0.48274582624435425</v>
      </c>
      <c r="ER23">
        <v>3.5653607845306396</v>
      </c>
      <c r="ES23">
        <v>8.07293701171875</v>
      </c>
      <c r="ET23">
        <v>12.580551147460938</v>
      </c>
      <c r="EU23">
        <v>13.918743133544922</v>
      </c>
      <c r="EV23">
        <v>15.256948471069336</v>
      </c>
      <c r="EW23">
        <v>12.887216567993164</v>
      </c>
      <c r="EX23">
        <v>10.51750659942627</v>
      </c>
      <c r="EY23">
        <v>7.6586928367614746</v>
      </c>
      <c r="EZ23">
        <v>4.7999067306518555</v>
      </c>
      <c r="FA23">
        <v>3.1830384731292725</v>
      </c>
      <c r="FB23">
        <v>1.5661777257919312</v>
      </c>
      <c r="FC23">
        <v>0.9012637734413147</v>
      </c>
      <c r="FD23">
        <v>0.23634760081768036</v>
      </c>
      <c r="FE23">
        <v>1.2854557037353516</v>
      </c>
      <c r="FF23">
        <v>2.3345739841461182</v>
      </c>
      <c r="FG23">
        <v>4.6337761878967285</v>
      </c>
      <c r="FH23">
        <v>6.9326248168945313</v>
      </c>
      <c r="FI23">
        <v>7.9264054298400879</v>
      </c>
      <c r="FJ23">
        <v>8.9202051162719727</v>
      </c>
      <c r="FK23">
        <v>7.9574956893920898</v>
      </c>
      <c r="FL23">
        <v>6.9947757720947266</v>
      </c>
      <c r="FM23">
        <v>4.8910670280456543</v>
      </c>
      <c r="FN23">
        <v>2.7873985767364502</v>
      </c>
      <c r="FO23">
        <v>-0.6925780177116394</v>
      </c>
      <c r="FP23">
        <v>-4.1725649833679199</v>
      </c>
      <c r="FQ23">
        <v>-6.9368958473205566</v>
      </c>
      <c r="FR23">
        <v>-9.7012033462524414</v>
      </c>
      <c r="FS23">
        <v>-9.104619026184082</v>
      </c>
      <c r="FT23">
        <v>-8.5080251693725586</v>
      </c>
      <c r="FU23">
        <v>-6.2926526069641113</v>
      </c>
      <c r="FV23">
        <v>-4.0772762298583984</v>
      </c>
      <c r="FW23">
        <v>-2.445371150970459</v>
      </c>
      <c r="FX23">
        <v>-0.81349712610244751</v>
      </c>
      <c r="FY23">
        <v>1.8446259200572968E-2</v>
      </c>
      <c r="FZ23">
        <v>0.8503839373588562</v>
      </c>
      <c r="GA23">
        <v>0.63025271892547607</v>
      </c>
      <c r="GB23">
        <v>0.41011390089988708</v>
      </c>
      <c r="GC23">
        <v>-0.80989515781402588</v>
      </c>
      <c r="GD23">
        <v>-2.0299274921417236</v>
      </c>
      <c r="GE23">
        <v>-3.0409736633300781</v>
      </c>
      <c r="GF23">
        <v>-4.0520153045654297</v>
      </c>
      <c r="GG23">
        <v>-4.1508793830871582</v>
      </c>
      <c r="GH23">
        <v>-4.2497415542602539</v>
      </c>
      <c r="GI23">
        <v>-4.4008593559265137</v>
      </c>
      <c r="GJ23">
        <v>-4.5519781112670898</v>
      </c>
      <c r="GK23">
        <v>-5.2056107521057129</v>
      </c>
      <c r="GL23">
        <v>-5.8592405319213867</v>
      </c>
      <c r="GM23">
        <v>-6.1459441184997559</v>
      </c>
      <c r="GN23">
        <v>-6.4326539039611816</v>
      </c>
      <c r="GO23">
        <v>-6.7505888938903809</v>
      </c>
      <c r="GP23">
        <v>-7.0685281753540039</v>
      </c>
      <c r="GQ23">
        <v>-8.4861459732055664</v>
      </c>
      <c r="GR23">
        <v>-9.9037370681762695</v>
      </c>
      <c r="GS23">
        <v>-10.655407905578613</v>
      </c>
      <c r="GT23">
        <v>-11.407073974609375</v>
      </c>
      <c r="GU23">
        <v>-9.6949262619018555</v>
      </c>
      <c r="GV23">
        <v>-7.9824295043945313</v>
      </c>
      <c r="GW23">
        <v>-5.5249648094177246</v>
      </c>
      <c r="GX23">
        <v>-3.0674533843994141</v>
      </c>
      <c r="GY23">
        <v>-1.2082536220550537</v>
      </c>
      <c r="GZ23">
        <v>0.65094494819641113</v>
      </c>
      <c r="HA23">
        <v>2.7767412662506104</v>
      </c>
      <c r="HB23">
        <v>4.9024968147277832</v>
      </c>
      <c r="HC23">
        <v>6.6982417106628418</v>
      </c>
      <c r="HD23">
        <v>8.4939851760864258</v>
      </c>
      <c r="HE23">
        <v>8.4391813278198242</v>
      </c>
      <c r="HF23">
        <v>8.384373664855957</v>
      </c>
      <c r="HG23">
        <v>7.7962126731872559</v>
      </c>
      <c r="HH23">
        <v>7.2080402374267578</v>
      </c>
      <c r="HI23">
        <v>8.085723876953125</v>
      </c>
      <c r="HJ23">
        <v>8.963414192199707</v>
      </c>
      <c r="HK23">
        <v>10.319038391113281</v>
      </c>
      <c r="HL23">
        <v>11.674635887145996</v>
      </c>
      <c r="HM23">
        <v>11.737298011779785</v>
      </c>
      <c r="HN23">
        <v>11.79995059967041</v>
      </c>
      <c r="HO23">
        <v>10.241986274719238</v>
      </c>
      <c r="HP23">
        <v>8.6840114593505859</v>
      </c>
      <c r="HQ23">
        <v>5.6572656631469727</v>
      </c>
      <c r="HR23">
        <v>2.6304607391357422</v>
      </c>
      <c r="HS23">
        <v>-2.3104805946350098</v>
      </c>
      <c r="HT23">
        <v>-7.251434326171875</v>
      </c>
      <c r="HU23">
        <v>-13.774613380432129</v>
      </c>
      <c r="HV23">
        <v>-20.297666549682617</v>
      </c>
      <c r="HW23">
        <v>-23.949106216430664</v>
      </c>
      <c r="HX23">
        <v>-27.600522994995117</v>
      </c>
      <c r="HY23">
        <v>-25.186986923217773</v>
      </c>
      <c r="HZ23">
        <v>-22.773443222045898</v>
      </c>
      <c r="IA23">
        <v>-19.458044052124023</v>
      </c>
      <c r="IB23">
        <v>-16.142581939697266</v>
      </c>
      <c r="IC23">
        <v>-15.827042579650879</v>
      </c>
      <c r="ID23">
        <v>-15.511507987976074</v>
      </c>
      <c r="IE23">
        <v>-13.412238121032715</v>
      </c>
      <c r="IF23">
        <v>-11.313010215759277</v>
      </c>
      <c r="IG23">
        <v>-7.1066398620605469</v>
      </c>
      <c r="IH23">
        <v>-2.9002554416656494</v>
      </c>
      <c r="II23">
        <v>-2.5859863758087158</v>
      </c>
      <c r="IJ23">
        <v>-2.2717185020446777</v>
      </c>
      <c r="IK23">
        <v>-2.0359785556793213</v>
      </c>
      <c r="IL23">
        <v>-1.800234317779541</v>
      </c>
      <c r="IM23">
        <v>4.9012517929077148</v>
      </c>
      <c r="IN23">
        <v>11.602765083312988</v>
      </c>
      <c r="IO23">
        <v>18.700708389282227</v>
      </c>
      <c r="IP23">
        <v>25.798515319824219</v>
      </c>
      <c r="IQ23">
        <v>26.979087829589844</v>
      </c>
      <c r="IR23">
        <v>28.159614562988281</v>
      </c>
      <c r="IS23">
        <v>25.695945739746094</v>
      </c>
      <c r="IT23">
        <v>23.232261657714844</v>
      </c>
      <c r="IU23">
        <v>18.850946426391602</v>
      </c>
      <c r="IV23">
        <v>14.469549179077148</v>
      </c>
      <c r="IW23">
        <v>8.7643060684204102</v>
      </c>
      <c r="IX23">
        <v>3.0590596199035645</v>
      </c>
      <c r="IY23">
        <v>-2.2884922027587891</v>
      </c>
      <c r="IZ23">
        <v>-7.6359424591064453</v>
      </c>
      <c r="JA23">
        <v>-12.061147689819336</v>
      </c>
      <c r="JB23">
        <v>-16.486345291137695</v>
      </c>
      <c r="JC23">
        <v>-19.164617538452148</v>
      </c>
      <c r="JD23">
        <v>-21.842887878417969</v>
      </c>
      <c r="JE23">
        <v>-24.088617324829102</v>
      </c>
      <c r="JF23">
        <v>-26.334392547607422</v>
      </c>
      <c r="JG23">
        <v>-30.941181182861328</v>
      </c>
      <c r="JH23">
        <v>-35.547969818115234</v>
      </c>
      <c r="JI23">
        <v>-37.415935516357422</v>
      </c>
      <c r="JJ23">
        <v>-39.283863067626953</v>
      </c>
      <c r="JK23">
        <v>-35.268692016601563</v>
      </c>
      <c r="JL23">
        <v>-31.253473281860352</v>
      </c>
      <c r="JM23">
        <v>-30.274799346923828</v>
      </c>
      <c r="JN23">
        <v>-29.296136856079102</v>
      </c>
      <c r="JO23">
        <v>-29.751115798950195</v>
      </c>
      <c r="JP23">
        <v>-30.206106185913086</v>
      </c>
      <c r="JQ23">
        <v>-19.847457885742188</v>
      </c>
      <c r="JR23">
        <v>-9.4887676239013672</v>
      </c>
      <c r="JS23">
        <v>2.7871620655059814</v>
      </c>
      <c r="JT23">
        <v>15.062858581542969</v>
      </c>
      <c r="JU23">
        <v>14.791937828063965</v>
      </c>
      <c r="JV23">
        <v>14.520927429199219</v>
      </c>
      <c r="JW23">
        <v>13.581358909606934</v>
      </c>
      <c r="JX23">
        <v>12.641868591308594</v>
      </c>
      <c r="JY23">
        <v>21.86210823059082</v>
      </c>
      <c r="JZ23">
        <v>31.082521438598633</v>
      </c>
      <c r="KA23">
        <v>37.684005737304688</v>
      </c>
      <c r="KB23">
        <v>44.285446166992188</v>
      </c>
      <c r="KC23">
        <v>41.836559295654297</v>
      </c>
      <c r="KD23">
        <v>39.387714385986328</v>
      </c>
      <c r="KE23">
        <v>37.001163482666016</v>
      </c>
      <c r="KF23">
        <v>34.614612579345703</v>
      </c>
      <c r="KG23">
        <v>33.723350524902344</v>
      </c>
      <c r="KH23">
        <v>32.832057952880859</v>
      </c>
      <c r="KI23">
        <v>28.671358108520508</v>
      </c>
      <c r="KJ23">
        <v>24.510574340820313</v>
      </c>
      <c r="KK23">
        <v>17.544740676879883</v>
      </c>
      <c r="KL23">
        <v>10.578890800476074</v>
      </c>
      <c r="KM23">
        <v>2.2423775196075439</v>
      </c>
      <c r="KN23">
        <v>-6.0939760208129883</v>
      </c>
      <c r="KO23">
        <v>-13.891247749328613</v>
      </c>
      <c r="KP23">
        <v>-21.688514709472656</v>
      </c>
      <c r="KQ23">
        <v>-27.995256423950195</v>
      </c>
      <c r="KR23">
        <v>-34.302513122558594</v>
      </c>
      <c r="KS23">
        <v>-40.410636901855469</v>
      </c>
      <c r="KT23">
        <v>-46.518878936767578</v>
      </c>
      <c r="KU23">
        <v>-48.338901519775391</v>
      </c>
      <c r="KV23">
        <v>-50.158893585205078</v>
      </c>
      <c r="KW23">
        <v>-48.139125823974609</v>
      </c>
      <c r="KX23">
        <v>-46.119396209716797</v>
      </c>
      <c r="KY23">
        <v>-50.415370941162109</v>
      </c>
      <c r="KZ23">
        <v>-54.711395263671875</v>
      </c>
      <c r="LA23">
        <v>-59.633979797363281</v>
      </c>
      <c r="LB23">
        <v>-64.556472778320313</v>
      </c>
      <c r="LC23">
        <v>-55.709072113037109</v>
      </c>
      <c r="LD23">
        <v>-46.861503601074219</v>
      </c>
      <c r="LE23">
        <v>-37.235523223876953</v>
      </c>
      <c r="LF23">
        <v>-27.609580993652344</v>
      </c>
      <c r="LG23">
        <v>-28.613950729370117</v>
      </c>
      <c r="LH23">
        <v>-29.618303298950195</v>
      </c>
      <c r="LI23">
        <v>-23.527416229248047</v>
      </c>
      <c r="LJ23">
        <v>-17.436481475830078</v>
      </c>
      <c r="LK23">
        <v>-4.2689657211303711</v>
      </c>
      <c r="LL23">
        <v>8.8988933563232422</v>
      </c>
      <c r="LM23">
        <v>16.357744216918945</v>
      </c>
      <c r="LN23">
        <v>23.816871643066406</v>
      </c>
      <c r="LO23">
        <v>30.639492034912109</v>
      </c>
      <c r="LP23">
        <v>37.462108612060547</v>
      </c>
      <c r="LQ23">
        <v>43.537616729736328</v>
      </c>
      <c r="LR23">
        <v>49.612884521484375</v>
      </c>
      <c r="LS23">
        <v>48.853237152099609</v>
      </c>
      <c r="LT23">
        <v>48.093563079833984</v>
      </c>
      <c r="LU23">
        <v>43.31146240234375</v>
      </c>
    </row>
    <row r="24" spans="1:333">
      <c r="A24" t="s">
        <v>122</v>
      </c>
      <c r="B24">
        <v>0.63265997171401978</v>
      </c>
      <c r="C24">
        <v>0.81947284936904907</v>
      </c>
      <c r="D24">
        <v>1.0062857866287231</v>
      </c>
      <c r="E24">
        <v>0.93601256608963013</v>
      </c>
      <c r="F24">
        <v>0.86573922634124756</v>
      </c>
      <c r="G24">
        <v>0.51299780607223511</v>
      </c>
      <c r="H24">
        <v>0.16025629639625549</v>
      </c>
      <c r="I24">
        <v>-0.70642805099487305</v>
      </c>
      <c r="J24">
        <v>-1.573112964630127</v>
      </c>
      <c r="K24">
        <v>-2.9809558391571045</v>
      </c>
      <c r="L24">
        <v>-4.3887996673583984</v>
      </c>
      <c r="M24">
        <v>-6.1111965179443359</v>
      </c>
      <c r="N24">
        <v>-7.8335933685302734</v>
      </c>
      <c r="O24">
        <v>-9.1353244781494141</v>
      </c>
      <c r="P24">
        <v>-10.437056541442871</v>
      </c>
      <c r="V24">
        <v>-10.437056541442871</v>
      </c>
      <c r="W24">
        <v>-10.711302757263184</v>
      </c>
      <c r="X24">
        <v>-10.985548973083496</v>
      </c>
      <c r="Y24">
        <v>-10.47547435760498</v>
      </c>
      <c r="Z24">
        <v>-9.9653968811035156</v>
      </c>
      <c r="AA24">
        <v>-8.797882080078125</v>
      </c>
      <c r="AB24">
        <v>-7.6303672790527344</v>
      </c>
      <c r="AC24">
        <v>-6.2053327560424805</v>
      </c>
      <c r="AD24">
        <v>-4.7803020477294922</v>
      </c>
      <c r="AE24">
        <v>-4.1562638282775879</v>
      </c>
      <c r="AF24">
        <v>-3.5322275161743164</v>
      </c>
      <c r="AG24">
        <v>-3.5929322242736816</v>
      </c>
      <c r="AH24">
        <v>-3.653637170791626</v>
      </c>
      <c r="AI24">
        <v>-2.4029569625854492</v>
      </c>
      <c r="AJ24">
        <v>-1.1522712707519531</v>
      </c>
      <c r="AK24">
        <v>2.3514189720153809</v>
      </c>
      <c r="AL24">
        <v>5.8551087379455566</v>
      </c>
      <c r="AM24">
        <v>10.040200233459473</v>
      </c>
      <c r="AN24">
        <v>14.225281715393066</v>
      </c>
      <c r="AO24">
        <v>16.878995895385742</v>
      </c>
      <c r="AP24">
        <v>19.532703399658203</v>
      </c>
      <c r="AQ24">
        <v>19.842702865600586</v>
      </c>
      <c r="AR24">
        <v>20.152702331542969</v>
      </c>
      <c r="AS24">
        <v>18.963726043701172</v>
      </c>
      <c r="AT24">
        <v>17.774753570556641</v>
      </c>
      <c r="AU24">
        <v>16.069890975952148</v>
      </c>
      <c r="AV24">
        <v>14.365028381347656</v>
      </c>
      <c r="AW24">
        <v>12.319199562072754</v>
      </c>
      <c r="AX24">
        <v>10.273359298706055</v>
      </c>
      <c r="AY24">
        <v>8.3119831085205078</v>
      </c>
      <c r="AZ24">
        <v>6.3506069183349609</v>
      </c>
      <c r="BA24">
        <v>6.1979999542236328</v>
      </c>
      <c r="BB24">
        <v>6.0453929901123047</v>
      </c>
      <c r="BC24">
        <v>7.0821900367736816</v>
      </c>
      <c r="BD24">
        <v>8.1189823150634766</v>
      </c>
      <c r="BE24">
        <v>6.8909344673156738</v>
      </c>
      <c r="BF24">
        <v>5.6628866195678711</v>
      </c>
      <c r="BG24">
        <v>1.136698842048645</v>
      </c>
      <c r="BH24">
        <v>-3.3895175457000732</v>
      </c>
      <c r="BI24">
        <v>-9.076746940612793</v>
      </c>
      <c r="BJ24">
        <v>-14.763978004455566</v>
      </c>
      <c r="BK24">
        <v>-18.679365158081055</v>
      </c>
      <c r="BL24">
        <v>-22.594812393188477</v>
      </c>
      <c r="BM24">
        <v>-23.089284896850586</v>
      </c>
      <c r="BN24">
        <v>-23.583742141723633</v>
      </c>
      <c r="BO24">
        <v>-20.284196853637695</v>
      </c>
      <c r="BP24">
        <v>-16.984649658203125</v>
      </c>
      <c r="BQ24">
        <v>-10.864237785339355</v>
      </c>
      <c r="BR24">
        <v>-4.7437930107116699</v>
      </c>
      <c r="BS24">
        <v>1.3611819744110107</v>
      </c>
      <c r="BT24">
        <v>7.466156005859375</v>
      </c>
      <c r="BU24">
        <v>11.925882339477539</v>
      </c>
      <c r="BV24">
        <v>16.385608673095703</v>
      </c>
      <c r="BW24">
        <v>18.857965469360352</v>
      </c>
      <c r="BX24">
        <v>21.330301284790039</v>
      </c>
      <c r="BY24">
        <v>20.919490814208984</v>
      </c>
      <c r="BZ24">
        <v>20.508682250976563</v>
      </c>
      <c r="CA24">
        <v>19.873300552368164</v>
      </c>
      <c r="CB24">
        <v>19.237926483154297</v>
      </c>
      <c r="CC24">
        <v>23.096794128417969</v>
      </c>
      <c r="CD24">
        <v>26.955659866333008</v>
      </c>
      <c r="CE24">
        <v>33.690860748291016</v>
      </c>
      <c r="CF24">
        <v>40.426113128662109</v>
      </c>
      <c r="CG24">
        <v>45.134159088134766</v>
      </c>
      <c r="CH24">
        <v>49.842155456542969</v>
      </c>
      <c r="CI24">
        <v>52.475914001464844</v>
      </c>
      <c r="CJ24">
        <v>55.109668731689453</v>
      </c>
      <c r="CK24">
        <v>58.040962219238281</v>
      </c>
      <c r="CL24">
        <v>60.972278594970703</v>
      </c>
      <c r="CM24">
        <v>61.250534057617188</v>
      </c>
      <c r="CN24">
        <v>61.528789520263672</v>
      </c>
      <c r="CO24">
        <v>53.491024017333984</v>
      </c>
      <c r="CP24">
        <v>45.453330993652344</v>
      </c>
      <c r="CQ24">
        <v>35.948932647705078</v>
      </c>
      <c r="CR24">
        <v>26.444614410400391</v>
      </c>
      <c r="CS24">
        <v>24.008449554443359</v>
      </c>
      <c r="CT24">
        <v>21.57231330871582</v>
      </c>
      <c r="CU24">
        <v>19.686347961425781</v>
      </c>
      <c r="CV24">
        <v>17.800352096557617</v>
      </c>
      <c r="CW24">
        <v>11.795475006103516</v>
      </c>
      <c r="CX24">
        <v>5.7905406951904297</v>
      </c>
      <c r="CY24">
        <v>2.0734913349151611</v>
      </c>
      <c r="CZ24">
        <v>-1.6435228586196899</v>
      </c>
      <c r="DA24">
        <v>-3.6147947311401367</v>
      </c>
      <c r="DB24">
        <v>-5.5860447883605957</v>
      </c>
      <c r="DC24">
        <v>-14.956576347351074</v>
      </c>
      <c r="DD24">
        <v>-24.327142715454102</v>
      </c>
      <c r="DE24">
        <v>-36.090072631835938</v>
      </c>
      <c r="DF24">
        <v>-47.853099822998047</v>
      </c>
      <c r="DG24">
        <v>-52.590747833251953</v>
      </c>
      <c r="DH24">
        <v>-57.328441619873047</v>
      </c>
      <c r="DI24">
        <v>-59.958324432373047</v>
      </c>
      <c r="DJ24">
        <v>-62.588188171386719</v>
      </c>
      <c r="DK24">
        <v>-67.017250061035156</v>
      </c>
      <c r="DL24">
        <v>-71.446281433105469</v>
      </c>
      <c r="DM24">
        <v>-70.49383544921875</v>
      </c>
      <c r="DN24">
        <v>-69.541358947753906</v>
      </c>
      <c r="DO24">
        <v>-63.72222900390625</v>
      </c>
      <c r="DP24">
        <v>-57.903053283691406</v>
      </c>
      <c r="DQ24">
        <v>-55.714138031005859</v>
      </c>
      <c r="DR24">
        <v>-53.525199890136719</v>
      </c>
      <c r="DS24">
        <v>-53.10516357421875</v>
      </c>
      <c r="DT24">
        <v>-52.685131072998047</v>
      </c>
      <c r="DU24">
        <v>-48.210639953613281</v>
      </c>
      <c r="DV24">
        <v>-43.736179351806641</v>
      </c>
      <c r="DW24">
        <v>-35.606605529785156</v>
      </c>
      <c r="DX24">
        <v>-27.477018356323242</v>
      </c>
      <c r="DY24">
        <v>-18.540531158447266</v>
      </c>
      <c r="DZ24">
        <v>-9.6039609909057617</v>
      </c>
      <c r="EA24">
        <v>-0.87064337730407715</v>
      </c>
      <c r="EB24">
        <v>7.862757682800293</v>
      </c>
      <c r="EC24">
        <v>15.03962230682373</v>
      </c>
      <c r="ED24">
        <v>22.216419219970703</v>
      </c>
      <c r="EE24">
        <v>27.499261856079102</v>
      </c>
      <c r="EF24">
        <v>32.782047271728516</v>
      </c>
      <c r="EG24">
        <v>36.638645172119141</v>
      </c>
      <c r="EH24">
        <v>40.495223999023438</v>
      </c>
      <c r="EI24">
        <v>40.633792877197266</v>
      </c>
      <c r="EJ24">
        <v>40.772361755371094</v>
      </c>
      <c r="EK24">
        <v>39.054412841796875</v>
      </c>
      <c r="EL24">
        <v>37.336452484130859</v>
      </c>
      <c r="EM24">
        <v>37.344215393066406</v>
      </c>
      <c r="EN24">
        <v>37.351978302001953</v>
      </c>
      <c r="EO24">
        <v>36.247116088867188</v>
      </c>
      <c r="EP24">
        <v>35.142257690429688</v>
      </c>
      <c r="EQ24">
        <v>30.129989624023438</v>
      </c>
      <c r="ER24">
        <v>25.117700576782227</v>
      </c>
      <c r="ES24">
        <v>18.156560897827148</v>
      </c>
      <c r="ET24">
        <v>11.195356369018555</v>
      </c>
      <c r="EU24">
        <v>5.2630987167358398</v>
      </c>
      <c r="EV24">
        <v>-0.66921472549438477</v>
      </c>
      <c r="EW24">
        <v>-5.7203140258789063</v>
      </c>
      <c r="EX24">
        <v>-10.771365165710449</v>
      </c>
      <c r="EY24">
        <v>-14.219529151916504</v>
      </c>
      <c r="EZ24">
        <v>-17.667657852172852</v>
      </c>
      <c r="FA24">
        <v>-18.882682800292969</v>
      </c>
      <c r="FB24">
        <v>-20.09770393371582</v>
      </c>
      <c r="FC24">
        <v>-21.755605697631836</v>
      </c>
      <c r="FD24">
        <v>-23.413520812988281</v>
      </c>
      <c r="FE24">
        <v>-23.750331878662109</v>
      </c>
      <c r="FF24">
        <v>-24.087146759033203</v>
      </c>
      <c r="FG24">
        <v>-22.453350067138672</v>
      </c>
      <c r="FH24">
        <v>-20.81956672668457</v>
      </c>
      <c r="FI24">
        <v>-20.525699615478516</v>
      </c>
      <c r="FJ24">
        <v>-20.231830596923828</v>
      </c>
      <c r="FK24">
        <v>-19.727853775024414</v>
      </c>
      <c r="FL24">
        <v>-19.223871231079102</v>
      </c>
      <c r="FM24">
        <v>-16.62965202331543</v>
      </c>
      <c r="FN24">
        <v>-14.035480499267578</v>
      </c>
      <c r="FO24">
        <v>-10.663102149963379</v>
      </c>
      <c r="FP24">
        <v>-7.2907166481018066</v>
      </c>
      <c r="FQ24">
        <v>-4.9758720397949219</v>
      </c>
      <c r="FR24">
        <v>-2.6610407829284668</v>
      </c>
      <c r="FS24">
        <v>-2.0344634056091309</v>
      </c>
      <c r="FT24">
        <v>-1.4078741073608398</v>
      </c>
      <c r="FU24">
        <v>-1.5720529556274414</v>
      </c>
      <c r="FV24">
        <v>-1.7362359762191772</v>
      </c>
      <c r="FW24">
        <v>-2.2897441387176514</v>
      </c>
      <c r="FX24">
        <v>-2.8432416915893555</v>
      </c>
      <c r="FY24">
        <v>-3.6970071792602539</v>
      </c>
      <c r="FZ24">
        <v>-4.550774097442627</v>
      </c>
      <c r="GA24">
        <v>-6.0016813278198242</v>
      </c>
      <c r="GB24">
        <v>-7.4520788192749023</v>
      </c>
      <c r="GC24">
        <v>-9.8534517288208008</v>
      </c>
      <c r="GD24">
        <v>-12.254870414733887</v>
      </c>
      <c r="GE24">
        <v>-14.10304069519043</v>
      </c>
      <c r="GF24">
        <v>-15.951205253601074</v>
      </c>
      <c r="GG24">
        <v>-17.107639312744141</v>
      </c>
      <c r="GH24">
        <v>-18.264053344726563</v>
      </c>
      <c r="GI24">
        <v>-21.516128540039063</v>
      </c>
      <c r="GJ24">
        <v>-24.768220901489258</v>
      </c>
      <c r="GK24">
        <v>-28.136367797851563</v>
      </c>
      <c r="GL24">
        <v>-31.504472732543945</v>
      </c>
      <c r="GM24">
        <v>-29.492330551147461</v>
      </c>
      <c r="GN24">
        <v>-27.480152130126953</v>
      </c>
      <c r="GO24">
        <v>-24.525430679321289</v>
      </c>
      <c r="GP24">
        <v>-21.570724487304688</v>
      </c>
      <c r="GQ24">
        <v>-24.016519546508789</v>
      </c>
      <c r="GR24">
        <v>-26.462268829345703</v>
      </c>
      <c r="GS24">
        <v>-24.561304092407227</v>
      </c>
      <c r="GT24">
        <v>-22.660308837890625</v>
      </c>
      <c r="GU24">
        <v>-10.515763282775879</v>
      </c>
      <c r="GV24">
        <v>1.6285812854766846</v>
      </c>
      <c r="GW24">
        <v>9.9602336883544922</v>
      </c>
      <c r="GX24">
        <v>18.292045593261719</v>
      </c>
      <c r="GY24">
        <v>18.696500778198242</v>
      </c>
      <c r="GZ24">
        <v>19.100940704345703</v>
      </c>
      <c r="HA24">
        <v>23.792165756225586</v>
      </c>
      <c r="HB24">
        <v>28.483299255371094</v>
      </c>
      <c r="HC24">
        <v>36.304782867431641</v>
      </c>
      <c r="HD24">
        <v>44.126285552978516</v>
      </c>
      <c r="HE24">
        <v>46.262111663818359</v>
      </c>
      <c r="HF24">
        <v>48.397918701171875</v>
      </c>
      <c r="HG24">
        <v>48.163379669189453</v>
      </c>
      <c r="HH24">
        <v>47.928836822509766</v>
      </c>
      <c r="HI24">
        <v>47.360321044921875</v>
      </c>
      <c r="HJ24">
        <v>46.791790008544922</v>
      </c>
      <c r="HK24">
        <v>42.695808410644531</v>
      </c>
      <c r="HL24">
        <v>38.59991455078125</v>
      </c>
      <c r="HM24">
        <v>33.964496612548828</v>
      </c>
      <c r="HN24">
        <v>29.329078674316406</v>
      </c>
      <c r="HO24">
        <v>22.782609939575195</v>
      </c>
      <c r="HP24">
        <v>16.236087799072266</v>
      </c>
      <c r="HQ24">
        <v>2.6263997554779053</v>
      </c>
      <c r="HR24">
        <v>-10.983550071716309</v>
      </c>
      <c r="HS24">
        <v>-24.633518218994141</v>
      </c>
      <c r="HT24">
        <v>-38.283462524414063</v>
      </c>
      <c r="HU24">
        <v>-46.132732391357422</v>
      </c>
      <c r="HV24">
        <v>-53.981845855712891</v>
      </c>
      <c r="HW24">
        <v>-59.096397399902344</v>
      </c>
      <c r="HX24">
        <v>-64.210922241210938</v>
      </c>
      <c r="HY24">
        <v>-64.748298645019531</v>
      </c>
      <c r="HZ24">
        <v>-65.285659790039063</v>
      </c>
      <c r="IA24">
        <v>-63.04010009765625</v>
      </c>
      <c r="IB24">
        <v>-60.794498443603516</v>
      </c>
      <c r="IC24">
        <v>-60.414989471435547</v>
      </c>
      <c r="ID24">
        <v>-60.035465240478516</v>
      </c>
      <c r="IE24">
        <v>-51.825916290283203</v>
      </c>
      <c r="IF24">
        <v>-43.616527557373047</v>
      </c>
      <c r="IG24">
        <v>-26.733354568481445</v>
      </c>
      <c r="IH24">
        <v>-9.8501195907592773</v>
      </c>
      <c r="II24">
        <v>-1.9995925426483154</v>
      </c>
      <c r="IJ24">
        <v>5.8512334823608398</v>
      </c>
      <c r="IK24">
        <v>8.0535068511962891</v>
      </c>
      <c r="IL24">
        <v>10.255821228027344</v>
      </c>
      <c r="IM24">
        <v>23.003738403320313</v>
      </c>
      <c r="IN24">
        <v>35.751697540283203</v>
      </c>
      <c r="IO24">
        <v>49.121894836425781</v>
      </c>
      <c r="IP24">
        <v>62.491832733154297</v>
      </c>
      <c r="IQ24">
        <v>63.980068206787109</v>
      </c>
      <c r="IR24">
        <v>65.468215942382813</v>
      </c>
      <c r="IS24">
        <v>63.551986694335938</v>
      </c>
      <c r="IT24">
        <v>61.635749816894531</v>
      </c>
      <c r="IU24">
        <v>59.725135803222656</v>
      </c>
      <c r="IV24">
        <v>57.814483642578125</v>
      </c>
      <c r="IW24">
        <v>51.383029937744141</v>
      </c>
      <c r="IX24">
        <v>44.951541900634766</v>
      </c>
      <c r="IY24">
        <v>35.638820648193359</v>
      </c>
      <c r="IZ24">
        <v>26.326274871826172</v>
      </c>
      <c r="JA24">
        <v>13.113533020019531</v>
      </c>
      <c r="JB24">
        <v>-9.9236674606800079E-2</v>
      </c>
      <c r="JC24">
        <v>-15.77247142791748</v>
      </c>
      <c r="JD24">
        <v>-31.44566535949707</v>
      </c>
      <c r="JE24">
        <v>-41.991970062255859</v>
      </c>
      <c r="JF24">
        <v>-52.538471221923828</v>
      </c>
      <c r="JG24">
        <v>-59.773532867431641</v>
      </c>
      <c r="JH24">
        <v>-67.008583068847656</v>
      </c>
      <c r="JI24">
        <v>-71.860916137695313</v>
      </c>
      <c r="JJ24">
        <v>-76.713157653808594</v>
      </c>
      <c r="JK24">
        <v>-74.467391967773438</v>
      </c>
      <c r="JL24">
        <v>-72.2215576171875</v>
      </c>
      <c r="JM24">
        <v>-71.772880554199219</v>
      </c>
      <c r="JN24">
        <v>-71.324226379394531</v>
      </c>
      <c r="JO24">
        <v>-74.892257690429688</v>
      </c>
      <c r="JP24">
        <v>-78.460372924804688</v>
      </c>
      <c r="JQ24">
        <v>-68.101707458496094</v>
      </c>
      <c r="JR24">
        <v>-57.742965698242188</v>
      </c>
      <c r="JS24">
        <v>-39.892848968505859</v>
      </c>
      <c r="JT24">
        <v>-22.043073654174805</v>
      </c>
      <c r="JU24">
        <v>-20.046138763427734</v>
      </c>
      <c r="JV24">
        <v>-18.04931640625</v>
      </c>
      <c r="JW24">
        <v>-16.423915863037109</v>
      </c>
      <c r="JX24">
        <v>-14.798427581787109</v>
      </c>
      <c r="JY24">
        <v>5.7087078094482422</v>
      </c>
      <c r="JZ24">
        <v>26.21623420715332</v>
      </c>
      <c r="KA24">
        <v>40.491985321044922</v>
      </c>
      <c r="KB24">
        <v>54.767635345458984</v>
      </c>
      <c r="KC24">
        <v>48.468944549560547</v>
      </c>
      <c r="KD24">
        <v>42.170372009277344</v>
      </c>
      <c r="KE24">
        <v>40.661392211914063</v>
      </c>
      <c r="KF24">
        <v>39.152442932128906</v>
      </c>
      <c r="KG24">
        <v>48.854141235351563</v>
      </c>
      <c r="KH24">
        <v>58.555778503417969</v>
      </c>
      <c r="KI24">
        <v>59.529506683349609</v>
      </c>
      <c r="KJ24">
        <v>60.503250122070313</v>
      </c>
      <c r="KK24">
        <v>54.065361022949219</v>
      </c>
      <c r="KL24">
        <v>47.627456665039063</v>
      </c>
      <c r="KM24">
        <v>46.869117736816406</v>
      </c>
      <c r="KN24">
        <v>46.110790252685547</v>
      </c>
      <c r="KO24">
        <v>46.090217590332031</v>
      </c>
      <c r="KP24">
        <v>46.069648742675781</v>
      </c>
      <c r="KQ24">
        <v>40.397171020507813</v>
      </c>
      <c r="KR24">
        <v>34.724803924560547</v>
      </c>
      <c r="KS24">
        <v>28.577865600585938</v>
      </c>
      <c r="KT24">
        <v>22.430805206298828</v>
      </c>
      <c r="KU24">
        <v>18.602420806884766</v>
      </c>
      <c r="KV24">
        <v>14.774050712585449</v>
      </c>
      <c r="KW24">
        <v>11.951019287109375</v>
      </c>
      <c r="KX24">
        <v>9.1280422210693359</v>
      </c>
      <c r="KY24">
        <v>7.9348974227905273</v>
      </c>
      <c r="KZ24">
        <v>6.741765022277832</v>
      </c>
      <c r="LA24">
        <v>6.3570799827575684</v>
      </c>
      <c r="LB24">
        <v>5.9723854064941406</v>
      </c>
      <c r="LC24">
        <v>4.2616448402404785</v>
      </c>
      <c r="LD24">
        <v>2.5508716106414795</v>
      </c>
      <c r="LE24">
        <v>0.37757906317710876</v>
      </c>
      <c r="LF24">
        <v>-1.7957139015197754</v>
      </c>
      <c r="LG24">
        <v>-3.7203161716461182</v>
      </c>
      <c r="LH24">
        <v>-5.6448812484741211</v>
      </c>
      <c r="LI24">
        <v>-8.3383598327636719</v>
      </c>
      <c r="LJ24">
        <v>-11.031845092773438</v>
      </c>
      <c r="LK24">
        <v>-12.610147476196289</v>
      </c>
      <c r="LL24">
        <v>-14.188485145568848</v>
      </c>
      <c r="LM24">
        <v>-12.544666290283203</v>
      </c>
      <c r="LN24">
        <v>-10.900766372680664</v>
      </c>
      <c r="LO24">
        <v>-8.0838327407836914</v>
      </c>
      <c r="LP24">
        <v>-5.2669005393981934</v>
      </c>
      <c r="LQ24">
        <v>-3.7730588912963867</v>
      </c>
      <c r="LR24">
        <v>-2.2792949676513672</v>
      </c>
      <c r="LS24">
        <v>-2.0595221519470215</v>
      </c>
      <c r="LT24">
        <v>-1.8397674560546875</v>
      </c>
      <c r="LU24">
        <v>-2.0254776477813721</v>
      </c>
    </row>
    <row r="25" spans="1:333">
      <c r="A25" t="s">
        <v>123</v>
      </c>
      <c r="B25">
        <v>-0.40324771404266357</v>
      </c>
      <c r="C25">
        <v>-0.63033950328826904</v>
      </c>
      <c r="D25">
        <v>-0.85743135213851929</v>
      </c>
      <c r="E25">
        <v>-1.2526003122329712</v>
      </c>
      <c r="F25">
        <v>-1.6477693319320679</v>
      </c>
      <c r="G25">
        <v>-3.115286111831665</v>
      </c>
      <c r="H25">
        <v>-4.5828027725219727</v>
      </c>
      <c r="I25">
        <v>-7.7345857620239258</v>
      </c>
      <c r="J25">
        <v>-10.886369705200195</v>
      </c>
      <c r="K25">
        <v>-15.793122291564941</v>
      </c>
      <c r="L25">
        <v>-20.69987678527832</v>
      </c>
      <c r="M25">
        <v>-26.93577766418457</v>
      </c>
      <c r="N25">
        <v>-33.171676635742188</v>
      </c>
      <c r="O25">
        <v>-37.512462615966797</v>
      </c>
      <c r="P25">
        <v>-41.853248596191406</v>
      </c>
      <c r="V25">
        <v>-41.853248596191406</v>
      </c>
      <c r="W25">
        <v>-43.661445617675781</v>
      </c>
      <c r="X25">
        <v>-45.469646453857422</v>
      </c>
      <c r="Y25">
        <v>-47.220489501953125</v>
      </c>
      <c r="Z25">
        <v>-48.971332550048828</v>
      </c>
      <c r="AA25">
        <v>-49.452934265136719</v>
      </c>
      <c r="AB25">
        <v>-49.934532165527344</v>
      </c>
      <c r="AC25">
        <v>-48.213050842285156</v>
      </c>
      <c r="AD25">
        <v>-46.491573333740234</v>
      </c>
      <c r="AE25">
        <v>-47.261398315429688</v>
      </c>
      <c r="AF25">
        <v>-48.031227111816406</v>
      </c>
      <c r="AG25">
        <v>-54.055492401123047</v>
      </c>
      <c r="AH25">
        <v>-60.079780578613281</v>
      </c>
      <c r="AI25">
        <v>-62.186573028564453</v>
      </c>
      <c r="AJ25">
        <v>-64.293357849121094</v>
      </c>
      <c r="AK25">
        <v>-54.939949035644531</v>
      </c>
      <c r="AL25">
        <v>-45.586540222167969</v>
      </c>
      <c r="AM25">
        <v>-29.332220077514648</v>
      </c>
      <c r="AN25">
        <v>-13.077934265136719</v>
      </c>
      <c r="AO25">
        <v>-0.32425042986869812</v>
      </c>
      <c r="AP25">
        <v>12.429400444030762</v>
      </c>
      <c r="AQ25">
        <v>15.287226676940918</v>
      </c>
      <c r="AR25">
        <v>18.144880294799805</v>
      </c>
      <c r="AS25">
        <v>19.021799087524414</v>
      </c>
      <c r="AT25">
        <v>19.898714065551758</v>
      </c>
      <c r="AU25">
        <v>25.717639923095703</v>
      </c>
      <c r="AV25">
        <v>31.536565780639648</v>
      </c>
      <c r="AW25">
        <v>39.266014099121094</v>
      </c>
      <c r="AX25">
        <v>46.995498657226563</v>
      </c>
      <c r="AY25">
        <v>53.600807189941406</v>
      </c>
      <c r="AZ25">
        <v>60.20611572265625</v>
      </c>
      <c r="BA25">
        <v>61.744453430175781</v>
      </c>
      <c r="BB25">
        <v>63.282783508300781</v>
      </c>
      <c r="BC25">
        <v>62.31170654296875</v>
      </c>
      <c r="BD25">
        <v>61.340633392333984</v>
      </c>
      <c r="BE25">
        <v>63.518848419189453</v>
      </c>
      <c r="BF25">
        <v>65.697059631347656</v>
      </c>
      <c r="BG25">
        <v>66.737892150878906</v>
      </c>
      <c r="BH25">
        <v>67.778717041015625</v>
      </c>
      <c r="BI25">
        <v>63.281723022460938</v>
      </c>
      <c r="BJ25">
        <v>58.78472900390625</v>
      </c>
      <c r="BK25">
        <v>51.373123168945313</v>
      </c>
      <c r="BL25">
        <v>43.960834503173828</v>
      </c>
      <c r="BM25">
        <v>37.101924896240234</v>
      </c>
      <c r="BN25">
        <v>30.243053436279297</v>
      </c>
      <c r="BO25">
        <v>24.064485549926758</v>
      </c>
      <c r="BP25">
        <v>17.885915756225586</v>
      </c>
      <c r="BQ25">
        <v>12.229996681213379</v>
      </c>
      <c r="BR25">
        <v>6.5740547180175781</v>
      </c>
      <c r="BS25">
        <v>3.2424509525299072</v>
      </c>
      <c r="BT25">
        <v>-8.9152231812477112E-2</v>
      </c>
      <c r="BU25">
        <v>-1.1505552530288696</v>
      </c>
      <c r="BV25">
        <v>-2.2119581699371338</v>
      </c>
      <c r="BW25">
        <v>-4.0439968109130859</v>
      </c>
      <c r="BX25">
        <v>-5.8760299682617188</v>
      </c>
      <c r="BY25">
        <v>-9.241093635559082</v>
      </c>
      <c r="BZ25">
        <v>-12.606155395507813</v>
      </c>
      <c r="CA25">
        <v>-15.173693656921387</v>
      </c>
      <c r="CB25">
        <v>-17.741241455078125</v>
      </c>
      <c r="CC25">
        <v>-19.189504623413086</v>
      </c>
      <c r="CD25">
        <v>-20.637765884399414</v>
      </c>
      <c r="CE25">
        <v>-21.25029182434082</v>
      </c>
      <c r="CF25">
        <v>-21.862808227539063</v>
      </c>
      <c r="CG25">
        <v>-20.844261169433594</v>
      </c>
      <c r="CH25">
        <v>-19.825717926025391</v>
      </c>
      <c r="CI25">
        <v>-18.248363494873047</v>
      </c>
      <c r="CJ25">
        <v>-16.67100715637207</v>
      </c>
      <c r="CK25">
        <v>-15.719128608703613</v>
      </c>
      <c r="CL25">
        <v>-14.767241477966309</v>
      </c>
      <c r="CM25">
        <v>-14.246283531188965</v>
      </c>
      <c r="CN25">
        <v>-13.725318908691406</v>
      </c>
      <c r="CO25">
        <v>-12.544018745422363</v>
      </c>
      <c r="CP25">
        <v>-11.362730026245117</v>
      </c>
      <c r="CQ25">
        <v>-10.280150413513184</v>
      </c>
      <c r="CR25">
        <v>-9.1975803375244141</v>
      </c>
      <c r="CS25">
        <v>-9.739537239074707</v>
      </c>
      <c r="CT25">
        <v>-10.281498908996582</v>
      </c>
      <c r="CU25">
        <v>-10.556746482849121</v>
      </c>
      <c r="CV25">
        <v>-10.831993103027344</v>
      </c>
      <c r="CW25">
        <v>-9.4516315460205078</v>
      </c>
      <c r="CX25">
        <v>-8.0712566375732422</v>
      </c>
      <c r="CY25">
        <v>-5.7640042304992676</v>
      </c>
      <c r="CZ25">
        <v>-3.4567732810974121</v>
      </c>
      <c r="DA25">
        <v>-1.1665951013565063</v>
      </c>
      <c r="DB25">
        <v>1.1235618591308594</v>
      </c>
      <c r="DC25">
        <v>2.9458622932434082</v>
      </c>
      <c r="DD25">
        <v>4.768155574798584</v>
      </c>
      <c r="DE25">
        <v>4.9640202522277832</v>
      </c>
      <c r="DF25">
        <v>5.1598820686340332</v>
      </c>
      <c r="DG25">
        <v>2.8017728328704834</v>
      </c>
      <c r="DH25">
        <v>0.44364121556282043</v>
      </c>
      <c r="DI25">
        <v>4.6121679246425629E-2</v>
      </c>
      <c r="DJ25">
        <v>-0.35139408707618713</v>
      </c>
      <c r="DK25">
        <v>3.9803171157836914</v>
      </c>
      <c r="DL25">
        <v>8.3119983673095703</v>
      </c>
      <c r="DM25">
        <v>11.230058670043945</v>
      </c>
      <c r="DN25">
        <v>14.148102760314941</v>
      </c>
      <c r="DO25">
        <v>13.673237800598145</v>
      </c>
      <c r="DP25">
        <v>13.198369026184082</v>
      </c>
      <c r="DQ25">
        <v>13.154825210571289</v>
      </c>
      <c r="DR25">
        <v>13.11128044128418</v>
      </c>
      <c r="DS25">
        <v>13.989799499511719</v>
      </c>
      <c r="DT25">
        <v>14.868310928344727</v>
      </c>
      <c r="DU25">
        <v>13.668766021728516</v>
      </c>
      <c r="DV25">
        <v>12.46922779083252</v>
      </c>
      <c r="DW25">
        <v>7.9889512062072754</v>
      </c>
      <c r="DX25">
        <v>3.5086665153503418</v>
      </c>
      <c r="DY25">
        <v>4.2520701885223389E-2</v>
      </c>
      <c r="DZ25">
        <v>-3.4236514568328857</v>
      </c>
      <c r="EA25">
        <v>-3.0778732299804688</v>
      </c>
      <c r="EB25">
        <v>-2.7320919036865234</v>
      </c>
      <c r="EC25">
        <v>9.4064511358737946E-3</v>
      </c>
      <c r="ED25">
        <v>2.7508788108825684</v>
      </c>
      <c r="EE25">
        <v>4.6660575866699219</v>
      </c>
      <c r="EF25">
        <v>6.5812158584594727</v>
      </c>
      <c r="EG25">
        <v>5.8189883232116699</v>
      </c>
      <c r="EH25">
        <v>5.0567483901977539</v>
      </c>
      <c r="EI25">
        <v>3.6435844898223877</v>
      </c>
      <c r="EJ25">
        <v>2.2304074764251709</v>
      </c>
      <c r="EK25">
        <v>1.1425389051437378</v>
      </c>
      <c r="EL25">
        <v>5.4660297930240631E-2</v>
      </c>
      <c r="EM25">
        <v>-0.93693304061889648</v>
      </c>
      <c r="EN25">
        <v>-1.9292042255401611</v>
      </c>
      <c r="EO25">
        <v>-1.7063539028167725</v>
      </c>
      <c r="EP25">
        <v>-1.4835032224655151</v>
      </c>
      <c r="EQ25">
        <v>-0.32698708772659302</v>
      </c>
      <c r="ER25">
        <v>0.82953327894210815</v>
      </c>
      <c r="ES25">
        <v>2.2155389785766602</v>
      </c>
      <c r="ET25">
        <v>3.6015584468841553</v>
      </c>
      <c r="EU25">
        <v>5.1666984558105469</v>
      </c>
      <c r="EV25">
        <v>6.7318534851074219</v>
      </c>
      <c r="EW25">
        <v>7.6452374458312988</v>
      </c>
      <c r="EX25">
        <v>8.5586128234863281</v>
      </c>
      <c r="EY25">
        <v>7.7435812950134277</v>
      </c>
      <c r="EZ25">
        <v>6.9285526275634766</v>
      </c>
      <c r="FA25">
        <v>4.9520740509033203</v>
      </c>
      <c r="FB25">
        <v>2.9755945205688477</v>
      </c>
      <c r="FC25">
        <v>1.7323400974273682</v>
      </c>
      <c r="FD25">
        <v>0.489076167345047</v>
      </c>
      <c r="FE25">
        <v>0.2506985068321228</v>
      </c>
      <c r="FF25">
        <v>1.2318593449890614E-2</v>
      </c>
      <c r="FG25">
        <v>0.24078641831874847</v>
      </c>
      <c r="FH25">
        <v>0.46925663948059082</v>
      </c>
      <c r="FI25">
        <v>1.016165018081665</v>
      </c>
      <c r="FJ25">
        <v>1.5630840063095093</v>
      </c>
      <c r="FK25">
        <v>1.735546350479126</v>
      </c>
      <c r="FL25">
        <v>1.9080052375793457</v>
      </c>
      <c r="FM25">
        <v>1.5116888284683228</v>
      </c>
      <c r="FN25">
        <v>1.1153800487518311</v>
      </c>
      <c r="FO25">
        <v>0.72980648279190063</v>
      </c>
      <c r="FP25">
        <v>0.34423306584358215</v>
      </c>
      <c r="FQ25">
        <v>0.19875854253768921</v>
      </c>
      <c r="FR25">
        <v>5.3284883499145508E-2</v>
      </c>
      <c r="FS25">
        <v>2.6642743498086929E-2</v>
      </c>
      <c r="FT25">
        <v>9.6716547659525531E-8</v>
      </c>
      <c r="FU25">
        <v>-3.4377470728941262E-4</v>
      </c>
      <c r="FV25">
        <v>-6.8755244137719274E-4</v>
      </c>
      <c r="FW25">
        <v>-1.5469926875084639E-3</v>
      </c>
      <c r="FX25">
        <v>-2.4064164608716965E-3</v>
      </c>
      <c r="FY25">
        <v>-2.2345359902828932E-3</v>
      </c>
      <c r="FZ25">
        <v>-2.0626478362828493E-3</v>
      </c>
      <c r="GA25">
        <v>2.6298867538571358E-2</v>
      </c>
      <c r="GB25">
        <v>5.4661452770233154E-2</v>
      </c>
      <c r="GC25">
        <v>0.22336632013320923</v>
      </c>
      <c r="GD25">
        <v>0.39207440614700317</v>
      </c>
      <c r="GE25">
        <v>0.75902581214904785</v>
      </c>
      <c r="GF25">
        <v>1.1259782314300537</v>
      </c>
      <c r="GG25">
        <v>1.5735173225402832</v>
      </c>
      <c r="GH25">
        <v>2.021047830581665</v>
      </c>
      <c r="GI25">
        <v>2.7520568370819092</v>
      </c>
      <c r="GJ25">
        <v>3.4830677509307861</v>
      </c>
      <c r="GK25">
        <v>4.5118460655212402</v>
      </c>
      <c r="GL25">
        <v>5.540621280670166</v>
      </c>
      <c r="GM25">
        <v>6.2017760276794434</v>
      </c>
      <c r="GN25">
        <v>6.8629436492919922</v>
      </c>
      <c r="GO25">
        <v>7.5840425491333008</v>
      </c>
      <c r="GP25">
        <v>8.3051443099975586</v>
      </c>
      <c r="GQ25">
        <v>10.168611526489258</v>
      </c>
      <c r="GR25">
        <v>12.032042503356934</v>
      </c>
      <c r="GS25">
        <v>13.215868949890137</v>
      </c>
      <c r="GT25">
        <v>14.399689674377441</v>
      </c>
      <c r="GU25">
        <v>12.655599594116211</v>
      </c>
      <c r="GV25">
        <v>10.911505699157715</v>
      </c>
      <c r="GW25">
        <v>8.6352357864379883</v>
      </c>
      <c r="GX25">
        <v>6.3589234352111816</v>
      </c>
      <c r="GY25">
        <v>5.5590944290161133</v>
      </c>
      <c r="GZ25">
        <v>4.7592663764953613</v>
      </c>
      <c r="HA25">
        <v>2.6459891796112061</v>
      </c>
      <c r="HB25">
        <v>0.53275221586227417</v>
      </c>
      <c r="HC25">
        <v>-2.7933568954467773</v>
      </c>
      <c r="HD25">
        <v>-6.1194758415222168</v>
      </c>
      <c r="HE25">
        <v>-6.8139314651489258</v>
      </c>
      <c r="HF25">
        <v>-7.5083808898925781</v>
      </c>
      <c r="HG25">
        <v>-7.3159565925598145</v>
      </c>
      <c r="HH25">
        <v>-7.123528003692627</v>
      </c>
      <c r="HI25">
        <v>-9.3972816467285156</v>
      </c>
      <c r="HJ25">
        <v>-11.67104434967041</v>
      </c>
      <c r="HK25">
        <v>-14.141706466674805</v>
      </c>
      <c r="HL25">
        <v>-16.612321853637695</v>
      </c>
      <c r="HM25">
        <v>-17.426822662353516</v>
      </c>
      <c r="HN25">
        <v>-18.241313934326172</v>
      </c>
      <c r="HO25">
        <v>-18.21435546875</v>
      </c>
      <c r="HP25">
        <v>-18.187385559082031</v>
      </c>
      <c r="HQ25">
        <v>-16.478996276855469</v>
      </c>
      <c r="HR25">
        <v>-14.770572662353516</v>
      </c>
      <c r="HS25">
        <v>-10.692625045776367</v>
      </c>
      <c r="HT25">
        <v>-6.6146669387817383</v>
      </c>
      <c r="HU25">
        <v>-2.1221158504486084</v>
      </c>
      <c r="HV25">
        <v>2.3703489303588867</v>
      </c>
      <c r="HW25">
        <v>5.082984447479248</v>
      </c>
      <c r="HX25">
        <v>7.7956066131591797</v>
      </c>
      <c r="HY25">
        <v>8.2994956970214844</v>
      </c>
      <c r="HZ25">
        <v>8.8033771514892578</v>
      </c>
      <c r="IA25">
        <v>8.082148551940918</v>
      </c>
      <c r="IB25">
        <v>7.3609061241149902</v>
      </c>
      <c r="IC25">
        <v>7.2651047706604004</v>
      </c>
      <c r="ID25">
        <v>7.1693081855773926</v>
      </c>
      <c r="IE25">
        <v>7.7626662254333496</v>
      </c>
      <c r="IF25">
        <v>8.3560123443603516</v>
      </c>
      <c r="IG25">
        <v>8.2738838195800781</v>
      </c>
      <c r="IH25">
        <v>8.1917495727539063</v>
      </c>
      <c r="II25">
        <v>7.9516792297363281</v>
      </c>
      <c r="IJ25">
        <v>7.7115988731384277</v>
      </c>
      <c r="IK25">
        <v>6.1871252059936523</v>
      </c>
      <c r="IL25">
        <v>4.6626219749450684</v>
      </c>
      <c r="IM25">
        <v>0.17452329397201538</v>
      </c>
      <c r="IN25">
        <v>-4.3135857582092285</v>
      </c>
      <c r="IO25">
        <v>-8.5816221237182617</v>
      </c>
      <c r="IP25">
        <v>-12.849576950073242</v>
      </c>
      <c r="IQ25">
        <v>-14.32319450378418</v>
      </c>
      <c r="IR25">
        <v>-15.79679012298584</v>
      </c>
      <c r="IS25">
        <v>-14.633453369140625</v>
      </c>
      <c r="IT25">
        <v>-13.470097541809082</v>
      </c>
      <c r="IU25">
        <v>-9.8288049697875977</v>
      </c>
      <c r="IV25">
        <v>-6.1874418258666992</v>
      </c>
      <c r="IW25">
        <v>-2.5990514755249023</v>
      </c>
      <c r="IX25">
        <v>0.98932987451553345</v>
      </c>
      <c r="IY25">
        <v>2.0031256675720215</v>
      </c>
      <c r="IZ25">
        <v>3.016901969909668</v>
      </c>
      <c r="JA25">
        <v>2.1530640125274658</v>
      </c>
      <c r="JB25">
        <v>1.2892123460769653</v>
      </c>
      <c r="JC25">
        <v>0.71547883749008179</v>
      </c>
      <c r="JD25">
        <v>0.14072248339653015</v>
      </c>
      <c r="JE25">
        <v>0.67210406064987183</v>
      </c>
      <c r="JF25">
        <v>1.2034958600997925</v>
      </c>
      <c r="JG25">
        <v>3.0908207893371582</v>
      </c>
      <c r="JH25">
        <v>4.9781570434570313</v>
      </c>
      <c r="JI25">
        <v>8.6296024322509766</v>
      </c>
      <c r="JJ25">
        <v>12.280977249145508</v>
      </c>
      <c r="JK25">
        <v>14.966105461120605</v>
      </c>
      <c r="JL25">
        <v>17.651226043701172</v>
      </c>
      <c r="JM25">
        <v>17.552017211914063</v>
      </c>
      <c r="JN25">
        <v>17.452791213989258</v>
      </c>
      <c r="JO25">
        <v>14.942043304443359</v>
      </c>
      <c r="JP25">
        <v>12.431244850158691</v>
      </c>
      <c r="JQ25">
        <v>7.2695174217224121</v>
      </c>
      <c r="JR25">
        <v>2.1077818870544434</v>
      </c>
      <c r="JS25">
        <v>-2.1713428497314453</v>
      </c>
      <c r="JT25">
        <v>-6.450385570526123</v>
      </c>
      <c r="JU25">
        <v>-6.387906551361084</v>
      </c>
      <c r="JV25">
        <v>-6.3253970146179199</v>
      </c>
      <c r="JW25">
        <v>-3.9317994117736816</v>
      </c>
      <c r="JX25">
        <v>-1.5388404130935669</v>
      </c>
      <c r="JY25">
        <v>-0.26826858520507813</v>
      </c>
      <c r="JZ25">
        <v>1.002327561378479</v>
      </c>
      <c r="KA25">
        <v>0.76584410667419434</v>
      </c>
      <c r="KB25">
        <v>0.52935528755187988</v>
      </c>
      <c r="KC25">
        <v>0.40880447626113892</v>
      </c>
      <c r="KD25">
        <v>0.28825598955154419</v>
      </c>
      <c r="KE25">
        <v>-0.77231431007385254</v>
      </c>
      <c r="KF25">
        <v>-1.8328919410705566</v>
      </c>
      <c r="KG25">
        <v>-3.8423194885253906</v>
      </c>
      <c r="KH25">
        <v>-5.8517265319824219</v>
      </c>
      <c r="KI25">
        <v>-5.000208854675293</v>
      </c>
      <c r="KJ25">
        <v>-4.1486759185791016</v>
      </c>
      <c r="KK25">
        <v>1.4102497100830078</v>
      </c>
      <c r="KL25">
        <v>6.9692010879516602</v>
      </c>
      <c r="KM25">
        <v>15.07750415802002</v>
      </c>
      <c r="KN25">
        <v>23.185653686523438</v>
      </c>
      <c r="KO25">
        <v>30.648834228515625</v>
      </c>
      <c r="KP25">
        <v>38.112007141113281</v>
      </c>
      <c r="KQ25">
        <v>46.296970367431641</v>
      </c>
      <c r="KR25">
        <v>54.481925964355469</v>
      </c>
      <c r="KS25">
        <v>62.299098968505859</v>
      </c>
      <c r="KT25">
        <v>70.116424560546875</v>
      </c>
      <c r="KU25">
        <v>67.618843078613281</v>
      </c>
      <c r="KV25">
        <v>65.121208190917969</v>
      </c>
      <c r="KW25">
        <v>57.731025695800781</v>
      </c>
      <c r="KX25">
        <v>50.340991973876953</v>
      </c>
      <c r="KY25">
        <v>57.014316558837891</v>
      </c>
      <c r="KZ25">
        <v>63.687751770019531</v>
      </c>
      <c r="LA25">
        <v>73.483192443847656</v>
      </c>
      <c r="LB25">
        <v>83.278480529785156</v>
      </c>
      <c r="LC25">
        <v>72.982498168945313</v>
      </c>
      <c r="LD25">
        <v>62.686317443847656</v>
      </c>
      <c r="LE25">
        <v>51.451984405517578</v>
      </c>
      <c r="LF25">
        <v>40.217697143554688</v>
      </c>
      <c r="LG25">
        <v>44.491523742675781</v>
      </c>
      <c r="LH25">
        <v>48.765266418457031</v>
      </c>
      <c r="LI25">
        <v>41.225429534912109</v>
      </c>
      <c r="LJ25">
        <v>33.685504913330078</v>
      </c>
      <c r="LK25">
        <v>13.170662879943848</v>
      </c>
      <c r="LL25">
        <v>-7.3445606231689453</v>
      </c>
      <c r="LM25">
        <v>-20.633312225341797</v>
      </c>
      <c r="LN25">
        <v>-33.922534942626953</v>
      </c>
      <c r="LO25">
        <v>-44.931034088134766</v>
      </c>
      <c r="LP25">
        <v>-55.939533233642578</v>
      </c>
      <c r="LQ25">
        <v>-64.621566772460938</v>
      </c>
      <c r="LR25">
        <v>-73.303237915039063</v>
      </c>
      <c r="LS25">
        <v>-71.867332458496094</v>
      </c>
      <c r="LT25">
        <v>-70.431411743164063</v>
      </c>
      <c r="LU25">
        <v>-63.209945678710938</v>
      </c>
    </row>
    <row r="26" spans="1:333">
      <c r="A26" t="s">
        <v>124</v>
      </c>
      <c r="B26">
        <v>1.3642697334289551</v>
      </c>
      <c r="C26">
        <v>1.4376083612442017</v>
      </c>
      <c r="D26">
        <v>1.5109469890594482</v>
      </c>
      <c r="E26">
        <v>1.3326139450073242</v>
      </c>
      <c r="F26">
        <v>1.1542807817459106</v>
      </c>
      <c r="G26">
        <v>0.89616328477859497</v>
      </c>
      <c r="H26">
        <v>0.6380457878112793</v>
      </c>
      <c r="I26">
        <v>-7.0931993424892426E-2</v>
      </c>
      <c r="J26">
        <v>-0.77991014719009399</v>
      </c>
      <c r="K26">
        <v>-2.2962713241577148</v>
      </c>
      <c r="L26">
        <v>-3.8126330375671387</v>
      </c>
      <c r="M26">
        <v>-7.3175883293151855</v>
      </c>
      <c r="N26">
        <v>-10.822542190551758</v>
      </c>
      <c r="O26">
        <v>-16.00471305847168</v>
      </c>
      <c r="P26">
        <v>-21.1868896484375</v>
      </c>
      <c r="V26">
        <v>-21.1868896484375</v>
      </c>
      <c r="W26">
        <v>-25.47679328918457</v>
      </c>
      <c r="X26">
        <v>-29.766706466674805</v>
      </c>
      <c r="Y26">
        <v>-32.844833374023438</v>
      </c>
      <c r="Z26">
        <v>-35.922966003417969</v>
      </c>
      <c r="AA26">
        <v>-38.046401977539063</v>
      </c>
      <c r="AB26">
        <v>-40.169837951660156</v>
      </c>
      <c r="AC26">
        <v>-39.548038482666016</v>
      </c>
      <c r="AD26">
        <v>-38.926239013671875</v>
      </c>
      <c r="AE26">
        <v>-38.064048767089844</v>
      </c>
      <c r="AF26">
        <v>-37.201862335205078</v>
      </c>
      <c r="AG26">
        <v>-40.168548583984375</v>
      </c>
      <c r="AH26">
        <v>-43.135242462158203</v>
      </c>
      <c r="AI26">
        <v>-45.880397796630859</v>
      </c>
      <c r="AJ26">
        <v>-48.625553131103516</v>
      </c>
      <c r="AK26">
        <v>-47.306087493896484</v>
      </c>
      <c r="AL26">
        <v>-45.986625671386719</v>
      </c>
      <c r="AM26">
        <v>-42.009811401367188</v>
      </c>
      <c r="AN26">
        <v>-38.032997131347656</v>
      </c>
      <c r="AO26">
        <v>-33.933853149414063</v>
      </c>
      <c r="AP26">
        <v>-29.834714889526367</v>
      </c>
      <c r="AQ26">
        <v>-28.115987777709961</v>
      </c>
      <c r="AR26">
        <v>-26.397087097167969</v>
      </c>
      <c r="AS26">
        <v>-23.718873977661133</v>
      </c>
      <c r="AT26">
        <v>-21.040666580200195</v>
      </c>
      <c r="AU26">
        <v>-13.616372108459473</v>
      </c>
      <c r="AV26">
        <v>-6.1920785903930664</v>
      </c>
      <c r="AW26">
        <v>4.488673210144043</v>
      </c>
      <c r="AX26">
        <v>15.169472694396973</v>
      </c>
      <c r="AY26">
        <v>23.265674591064453</v>
      </c>
      <c r="AZ26">
        <v>31.361875534057617</v>
      </c>
      <c r="BA26">
        <v>28.320648193359375</v>
      </c>
      <c r="BB26">
        <v>25.279420852661133</v>
      </c>
      <c r="BC26">
        <v>17.001104354858398</v>
      </c>
      <c r="BD26">
        <v>8.7228231430053711</v>
      </c>
      <c r="BE26">
        <v>8.1983671188354492</v>
      </c>
      <c r="BF26">
        <v>7.6739115715026855</v>
      </c>
      <c r="BG26">
        <v>13.758138656616211</v>
      </c>
      <c r="BH26">
        <v>19.842401504516602</v>
      </c>
      <c r="BI26">
        <v>25.602882385253906</v>
      </c>
      <c r="BJ26">
        <v>31.363361358642578</v>
      </c>
      <c r="BK26">
        <v>31.699348449707031</v>
      </c>
      <c r="BL26">
        <v>32.035331726074219</v>
      </c>
      <c r="BM26">
        <v>29.497896194458008</v>
      </c>
      <c r="BN26">
        <v>26.960472106933594</v>
      </c>
      <c r="BO26">
        <v>27.74244499206543</v>
      </c>
      <c r="BP26">
        <v>28.524415969848633</v>
      </c>
      <c r="BQ26">
        <v>31.359981536865234</v>
      </c>
      <c r="BR26">
        <v>34.195556640625</v>
      </c>
      <c r="BS26">
        <v>35.310245513916016</v>
      </c>
      <c r="BT26">
        <v>36.424930572509766</v>
      </c>
      <c r="BU26">
        <v>34.053577423095703</v>
      </c>
      <c r="BV26">
        <v>31.682226181030273</v>
      </c>
      <c r="BW26">
        <v>29.526433944702148</v>
      </c>
      <c r="BX26">
        <v>27.370655059814453</v>
      </c>
      <c r="BY26">
        <v>29.373857498168945</v>
      </c>
      <c r="BZ26">
        <v>31.377056121826172</v>
      </c>
      <c r="CA26">
        <v>33.650409698486328</v>
      </c>
      <c r="CB26">
        <v>35.92376708984375</v>
      </c>
      <c r="CC26">
        <v>35.642101287841797</v>
      </c>
      <c r="CD26">
        <v>35.360435485839844</v>
      </c>
      <c r="CE26">
        <v>33.910987854003906</v>
      </c>
      <c r="CF26">
        <v>32.461555480957031</v>
      </c>
      <c r="CG26">
        <v>29.613719940185547</v>
      </c>
      <c r="CH26">
        <v>26.765907287597656</v>
      </c>
      <c r="CI26">
        <v>23.013795852661133</v>
      </c>
      <c r="CJ26">
        <v>19.261684417724609</v>
      </c>
      <c r="CK26">
        <v>15.794018745422363</v>
      </c>
      <c r="CL26">
        <v>12.326319694519043</v>
      </c>
      <c r="CM26">
        <v>8.1862945556640625</v>
      </c>
      <c r="CN26">
        <v>4.0462279319763184</v>
      </c>
      <c r="CO26">
        <v>-1.116913914680481</v>
      </c>
      <c r="CP26">
        <v>-6.2800073623657227</v>
      </c>
      <c r="CQ26">
        <v>-10.150613784790039</v>
      </c>
      <c r="CR26">
        <v>-14.021181106567383</v>
      </c>
      <c r="CS26">
        <v>-15.424625396728516</v>
      </c>
      <c r="CT26">
        <v>-16.828056335449219</v>
      </c>
      <c r="CU26">
        <v>-16.926259994506836</v>
      </c>
      <c r="CV26">
        <v>-17.024465560913086</v>
      </c>
      <c r="CW26">
        <v>-16.145236968994141</v>
      </c>
      <c r="CX26">
        <v>-15.266002655029297</v>
      </c>
      <c r="CY26">
        <v>-13.820396423339844</v>
      </c>
      <c r="CZ26">
        <v>-12.374802589416504</v>
      </c>
      <c r="DA26">
        <v>-11.053413391113281</v>
      </c>
      <c r="DB26">
        <v>-9.7320365905761719</v>
      </c>
      <c r="DC26">
        <v>-8.6628360748291016</v>
      </c>
      <c r="DD26">
        <v>-7.5936360359191895</v>
      </c>
      <c r="DE26">
        <v>-6.9017362594604492</v>
      </c>
      <c r="DF26">
        <v>-6.2098312377929688</v>
      </c>
      <c r="DG26">
        <v>-6.2619991302490234</v>
      </c>
      <c r="DH26">
        <v>-6.3141665458679199</v>
      </c>
      <c r="DI26">
        <v>-6.766690731048584</v>
      </c>
      <c r="DJ26">
        <v>-7.219210147857666</v>
      </c>
      <c r="DK26">
        <v>-6.5563263893127441</v>
      </c>
      <c r="DL26">
        <v>-5.8934469223022461</v>
      </c>
      <c r="DM26">
        <v>-3.985522985458374</v>
      </c>
      <c r="DN26">
        <v>-2.0775959491729736</v>
      </c>
      <c r="DO26">
        <v>-0.30602002143859863</v>
      </c>
      <c r="DP26">
        <v>1.4655694961547852</v>
      </c>
      <c r="DQ26">
        <v>1.7840461730957031</v>
      </c>
      <c r="DR26">
        <v>2.1025252342224121</v>
      </c>
      <c r="DS26">
        <v>1.2473831176757813</v>
      </c>
      <c r="DT26">
        <v>0.3922484815120697</v>
      </c>
      <c r="DU26">
        <v>0.22396889328956604</v>
      </c>
      <c r="DV26">
        <v>5.5692136287689209E-2</v>
      </c>
      <c r="DW26">
        <v>0.83926844596862793</v>
      </c>
      <c r="DX26">
        <v>1.6228457689285278</v>
      </c>
      <c r="DY26">
        <v>1.6519519090652466</v>
      </c>
      <c r="DZ26">
        <v>1.6810557842254639</v>
      </c>
      <c r="EA26">
        <v>0.3295418918132782</v>
      </c>
      <c r="EB26">
        <v>-1.0219848155975342</v>
      </c>
      <c r="EC26">
        <v>-2.3187935352325439</v>
      </c>
      <c r="ED26">
        <v>-3.6155900955200195</v>
      </c>
      <c r="EE26">
        <v>-3.5564923286437988</v>
      </c>
      <c r="EF26">
        <v>-3.497391939163208</v>
      </c>
      <c r="EG26">
        <v>-2.3558878898620605</v>
      </c>
      <c r="EH26">
        <v>-1.2143807411193848</v>
      </c>
      <c r="EI26">
        <v>-0.29060578346252441</v>
      </c>
      <c r="EJ26">
        <v>0.63317489624023438</v>
      </c>
      <c r="EK26">
        <v>0.30839571356773376</v>
      </c>
      <c r="EL26">
        <v>-1.6386691480875015E-2</v>
      </c>
      <c r="EM26">
        <v>-0.99190825223922729</v>
      </c>
      <c r="EN26">
        <v>-1.9677642583847046</v>
      </c>
      <c r="EO26">
        <v>-2.3804972171783447</v>
      </c>
      <c r="EP26">
        <v>-2.7932250499725342</v>
      </c>
      <c r="EQ26">
        <v>-4.0251431465148926</v>
      </c>
      <c r="ER26">
        <v>-5.2570700645446777</v>
      </c>
      <c r="ES26">
        <v>-8.0850868225097656</v>
      </c>
      <c r="ET26">
        <v>-10.913128852844238</v>
      </c>
      <c r="EU26">
        <v>-11.667021751403809</v>
      </c>
      <c r="EV26">
        <v>-12.420923233032227</v>
      </c>
      <c r="EW26">
        <v>-9.0879297256469727</v>
      </c>
      <c r="EX26">
        <v>-5.7549681663513184</v>
      </c>
      <c r="EY26">
        <v>-2.0218179225921631</v>
      </c>
      <c r="EZ26">
        <v>1.7112966775894165</v>
      </c>
      <c r="FA26">
        <v>3.2114858627319336</v>
      </c>
      <c r="FB26">
        <v>4.7116632461547852</v>
      </c>
      <c r="FC26">
        <v>5.2847323417663574</v>
      </c>
      <c r="FD26">
        <v>5.8578057289123535</v>
      </c>
      <c r="FE26">
        <v>5.6032705307006836</v>
      </c>
      <c r="FF26">
        <v>5.3487329483032227</v>
      </c>
      <c r="FG26">
        <v>4.6926078796386719</v>
      </c>
      <c r="FH26">
        <v>4.0361490249633789</v>
      </c>
      <c r="FI26">
        <v>4.7038636207580566</v>
      </c>
      <c r="FJ26">
        <v>5.3715910911560059</v>
      </c>
      <c r="FK26">
        <v>6.0292634963989258</v>
      </c>
      <c r="FL26">
        <v>6.6869330406188965</v>
      </c>
      <c r="FM26">
        <v>6.5266757011413574</v>
      </c>
      <c r="FN26">
        <v>6.366422176361084</v>
      </c>
      <c r="FO26">
        <v>7.2807145118713379</v>
      </c>
      <c r="FP26">
        <v>8.1950159072875977</v>
      </c>
      <c r="FQ26">
        <v>9.029932975769043</v>
      </c>
      <c r="FR26">
        <v>9.8648357391357422</v>
      </c>
      <c r="FS26">
        <v>8.6126251220703125</v>
      </c>
      <c r="FT26">
        <v>7.3603920936584473</v>
      </c>
      <c r="FU26">
        <v>5.5349154472351074</v>
      </c>
      <c r="FV26">
        <v>3.7094399929046631</v>
      </c>
      <c r="FW26">
        <v>2.7388741970062256</v>
      </c>
      <c r="FX26">
        <v>1.7683267593383789</v>
      </c>
      <c r="FY26">
        <v>1.5361007452011108</v>
      </c>
      <c r="FZ26">
        <v>1.3038800954818726</v>
      </c>
      <c r="GA26">
        <v>1.8088010549545288</v>
      </c>
      <c r="GB26">
        <v>2.3132095336914063</v>
      </c>
      <c r="GC26">
        <v>3.2476608753204346</v>
      </c>
      <c r="GD26">
        <v>4.1821298599243164</v>
      </c>
      <c r="GE26">
        <v>4.1123757362365723</v>
      </c>
      <c r="GF26">
        <v>4.0426125526428223</v>
      </c>
      <c r="GG26">
        <v>2.4317927360534668</v>
      </c>
      <c r="GH26">
        <v>0.82100367546081543</v>
      </c>
      <c r="GI26">
        <v>-0.72902554273605347</v>
      </c>
      <c r="GJ26">
        <v>-2.2790541648864746</v>
      </c>
      <c r="GK26">
        <v>-3.0046792030334473</v>
      </c>
      <c r="GL26">
        <v>-3.7303001880645752</v>
      </c>
      <c r="GM26">
        <v>-3.8904681205749512</v>
      </c>
      <c r="GN26">
        <v>-4.0506396293640137</v>
      </c>
      <c r="GO26">
        <v>-3.4400100708007813</v>
      </c>
      <c r="GP26">
        <v>-2.8293771743774414</v>
      </c>
      <c r="GQ26">
        <v>-1.9422341585159302</v>
      </c>
      <c r="GR26">
        <v>-1.0551080703735352</v>
      </c>
      <c r="GS26">
        <v>-0.54846566915512085</v>
      </c>
      <c r="GT26">
        <v>-4.1825942695140839E-2</v>
      </c>
      <c r="GU26">
        <v>0.25373548269271851</v>
      </c>
      <c r="GV26">
        <v>0.54878044128417969</v>
      </c>
      <c r="GW26">
        <v>0.73782497644424438</v>
      </c>
      <c r="GX26">
        <v>0.92687308788299561</v>
      </c>
      <c r="GY26">
        <v>0.98663330078125</v>
      </c>
      <c r="GZ26">
        <v>1.0463953018188477</v>
      </c>
      <c r="HA26">
        <v>1.7672364711761475</v>
      </c>
      <c r="HB26">
        <v>2.4880638122558594</v>
      </c>
      <c r="HC26">
        <v>4.6381998062133789</v>
      </c>
      <c r="HD26">
        <v>6.7883467674255371</v>
      </c>
      <c r="HE26">
        <v>9.6786136627197266</v>
      </c>
      <c r="HF26">
        <v>12.568876266479492</v>
      </c>
      <c r="HG26">
        <v>14.746999740600586</v>
      </c>
      <c r="HH26">
        <v>16.925165176391602</v>
      </c>
      <c r="HI26">
        <v>16.81324577331543</v>
      </c>
      <c r="HJ26">
        <v>16.701313018798828</v>
      </c>
      <c r="HK26">
        <v>15.1939697265625</v>
      </c>
      <c r="HL26">
        <v>13.686655044555664</v>
      </c>
      <c r="HM26">
        <v>14.445723533630371</v>
      </c>
      <c r="HN26">
        <v>15.204811096191406</v>
      </c>
      <c r="HO26">
        <v>16.187665939331055</v>
      </c>
      <c r="HP26">
        <v>17.17048454284668</v>
      </c>
      <c r="HQ26">
        <v>13.392946243286133</v>
      </c>
      <c r="HR26">
        <v>9.6153345108032227</v>
      </c>
      <c r="HS26">
        <v>5.6991543769836426</v>
      </c>
      <c r="HT26">
        <v>1.7829911708831787</v>
      </c>
      <c r="HU26">
        <v>2.8383548259735107</v>
      </c>
      <c r="HV26">
        <v>3.8936984539031982</v>
      </c>
      <c r="HW26">
        <v>3.4094445705413818</v>
      </c>
      <c r="HX26">
        <v>2.9251787662506104</v>
      </c>
      <c r="HY26">
        <v>-2.1840474605560303</v>
      </c>
      <c r="HZ26">
        <v>-7.2932462692260742</v>
      </c>
      <c r="IA26">
        <v>-8.563044548034668</v>
      </c>
      <c r="IB26">
        <v>-9.8328685760498047</v>
      </c>
      <c r="IC26">
        <v>-5.982968807220459</v>
      </c>
      <c r="ID26">
        <v>-2.1330649852752686</v>
      </c>
      <c r="IE26">
        <v>-2.169018030166626</v>
      </c>
      <c r="IF26">
        <v>-2.2049705982208252</v>
      </c>
      <c r="IG26">
        <v>-6.4741497039794922</v>
      </c>
      <c r="IH26">
        <v>-10.74336051940918</v>
      </c>
      <c r="II26">
        <v>-12.095488548278809</v>
      </c>
      <c r="IJ26">
        <v>-13.44725227355957</v>
      </c>
      <c r="IK26">
        <v>-12.220312118530273</v>
      </c>
      <c r="IL26">
        <v>-10.99334716796875</v>
      </c>
      <c r="IM26">
        <v>-10.677355766296387</v>
      </c>
      <c r="IN26">
        <v>-10.36136531829834</v>
      </c>
      <c r="IO26">
        <v>-9.4530229568481445</v>
      </c>
      <c r="IP26">
        <v>-8.5446977615356445</v>
      </c>
      <c r="IQ26">
        <v>-5.9213285446166992</v>
      </c>
      <c r="IR26">
        <v>-3.2979450225830078</v>
      </c>
      <c r="IS26">
        <v>-1.5222564935684204</v>
      </c>
      <c r="IT26">
        <v>0.25341570377349854</v>
      </c>
      <c r="IU26">
        <v>-0.23869040608406067</v>
      </c>
      <c r="IV26">
        <v>-0.73080593347549438</v>
      </c>
      <c r="IW26">
        <v>-1.3616628646850586</v>
      </c>
      <c r="IX26">
        <v>-1.992516040802002</v>
      </c>
      <c r="IY26">
        <v>-1.4542199373245239</v>
      </c>
      <c r="IZ26">
        <v>-0.91593414545059204</v>
      </c>
      <c r="JA26">
        <v>-1.3204371929168701</v>
      </c>
      <c r="JB26">
        <v>-1.7249472141265869</v>
      </c>
      <c r="JC26">
        <v>-3.4319093227386475</v>
      </c>
      <c r="JD26">
        <v>-5.1393742561340332</v>
      </c>
      <c r="JE26">
        <v>-5.1445021629333496</v>
      </c>
      <c r="JF26">
        <v>-5.149630069732666</v>
      </c>
      <c r="JG26">
        <v>-3.9434106349945068</v>
      </c>
      <c r="JH26">
        <v>-2.7371952533721924</v>
      </c>
      <c r="JI26">
        <v>-3.834557056427002</v>
      </c>
      <c r="JJ26">
        <v>-4.9318976402282715</v>
      </c>
      <c r="JK26">
        <v>-7.5441832542419434</v>
      </c>
      <c r="JL26">
        <v>-10.156479835510254</v>
      </c>
      <c r="JM26">
        <v>-11.49817943572998</v>
      </c>
      <c r="JN26">
        <v>-12.839873313903809</v>
      </c>
      <c r="JO26">
        <v>-13.326163291931152</v>
      </c>
      <c r="JP26">
        <v>-13.812463760375977</v>
      </c>
      <c r="JQ26">
        <v>-13.858158111572266</v>
      </c>
      <c r="JR26">
        <v>-13.903851509094238</v>
      </c>
      <c r="JS26">
        <v>-13.704834938049316</v>
      </c>
      <c r="JT26">
        <v>-13.505820274353027</v>
      </c>
      <c r="JU26">
        <v>-14.854326248168945</v>
      </c>
      <c r="JV26">
        <v>-16.202844619750977</v>
      </c>
      <c r="JW26">
        <v>-16.812274932861328</v>
      </c>
      <c r="JX26">
        <v>-17.42132568359375</v>
      </c>
      <c r="JY26">
        <v>-13.324738502502441</v>
      </c>
      <c r="JZ26">
        <v>-9.2280740737915039</v>
      </c>
      <c r="KA26">
        <v>-4.6605539321899414</v>
      </c>
      <c r="KB26">
        <v>-9.3047082424163818E-2</v>
      </c>
      <c r="KC26">
        <v>0.26058387756347656</v>
      </c>
      <c r="KD26">
        <v>0.61420804262161255</v>
      </c>
      <c r="KE26">
        <v>1.5982619524002075</v>
      </c>
      <c r="KF26">
        <v>2.5823209285736084</v>
      </c>
      <c r="KG26">
        <v>6.8092741966247559</v>
      </c>
      <c r="KH26">
        <v>11.036218643188477</v>
      </c>
      <c r="KI26">
        <v>13.951128005981445</v>
      </c>
      <c r="KJ26">
        <v>16.866092681884766</v>
      </c>
      <c r="KK26">
        <v>19.419460296630859</v>
      </c>
      <c r="KL26">
        <v>21.97283935546875</v>
      </c>
      <c r="KM26">
        <v>28.16075325012207</v>
      </c>
      <c r="KN26">
        <v>34.348548889160156</v>
      </c>
      <c r="KO26">
        <v>40.913803100585938</v>
      </c>
      <c r="KP26">
        <v>47.47906494140625</v>
      </c>
      <c r="KQ26">
        <v>53.02935791015625</v>
      </c>
      <c r="KR26">
        <v>58.580333709716797</v>
      </c>
      <c r="KS26">
        <v>64.300521850585938</v>
      </c>
      <c r="KT26">
        <v>70.02081298828125</v>
      </c>
      <c r="KU26">
        <v>67.8243408203125</v>
      </c>
      <c r="KV26">
        <v>65.627815246582031</v>
      </c>
      <c r="KW26">
        <v>57.485111236572266</v>
      </c>
      <c r="KX26">
        <v>49.342555999755859</v>
      </c>
      <c r="KY26">
        <v>52.016078948974609</v>
      </c>
      <c r="KZ26">
        <v>54.689682006835938</v>
      </c>
      <c r="LA26">
        <v>60.436439514160156</v>
      </c>
      <c r="LB26">
        <v>66.183082580566406</v>
      </c>
      <c r="LC26">
        <v>55.618587493896484</v>
      </c>
      <c r="LD26">
        <v>45.053886413574219</v>
      </c>
      <c r="LE26">
        <v>34.557262420654297</v>
      </c>
      <c r="LF26">
        <v>24.060686111450195</v>
      </c>
      <c r="LG26">
        <v>26.698020935058594</v>
      </c>
      <c r="LH26">
        <v>29.335308074951172</v>
      </c>
      <c r="LI26">
        <v>22.530817031860352</v>
      </c>
      <c r="LJ26">
        <v>15.726261138916016</v>
      </c>
      <c r="LK26">
        <v>-0.31972455978393555</v>
      </c>
      <c r="LL26">
        <v>-16.366432189941406</v>
      </c>
      <c r="LM26">
        <v>-25.014240264892578</v>
      </c>
      <c r="LN26">
        <v>-33.662353515625</v>
      </c>
      <c r="LO26">
        <v>-40.522239685058594</v>
      </c>
      <c r="LP26">
        <v>-47.382129669189453</v>
      </c>
      <c r="LQ26">
        <v>-53.671550750732422</v>
      </c>
      <c r="LR26">
        <v>-59.960727691650391</v>
      </c>
      <c r="LS26">
        <v>-58.667594909667969</v>
      </c>
      <c r="LT26">
        <v>-57.37445068359375</v>
      </c>
      <c r="LU26">
        <v>-51.438480377197266</v>
      </c>
    </row>
    <row r="27" spans="1:333">
      <c r="A27" t="s">
        <v>125</v>
      </c>
      <c r="B27">
        <v>1.1468896865844727</v>
      </c>
      <c r="C27">
        <v>1.0838356018066406</v>
      </c>
      <c r="D27">
        <v>1.0207816362380981</v>
      </c>
      <c r="E27">
        <v>0.75017362833023071</v>
      </c>
      <c r="F27">
        <v>0.47956568002700806</v>
      </c>
      <c r="G27">
        <v>0.21712237596511841</v>
      </c>
      <c r="H27">
        <v>-4.5320965349674225E-2</v>
      </c>
      <c r="I27">
        <v>-0.52133417129516602</v>
      </c>
      <c r="J27">
        <v>-0.99734765291213989</v>
      </c>
      <c r="K27">
        <v>-0.86677062511444092</v>
      </c>
      <c r="L27">
        <v>-0.73619347810745239</v>
      </c>
      <c r="M27">
        <v>1.4821559190750122</v>
      </c>
      <c r="N27">
        <v>3.700505256652832</v>
      </c>
      <c r="O27">
        <v>6.7902641296386719</v>
      </c>
      <c r="P27">
        <v>9.8800268173217773</v>
      </c>
      <c r="V27">
        <v>9.8800268173217773</v>
      </c>
      <c r="W27">
        <v>11.884202003479004</v>
      </c>
      <c r="X27">
        <v>13.888382911682129</v>
      </c>
      <c r="Y27">
        <v>15.370623588562012</v>
      </c>
      <c r="Z27">
        <v>16.852867126464844</v>
      </c>
      <c r="AA27">
        <v>17.569465637207031</v>
      </c>
      <c r="AB27">
        <v>18.286062240600586</v>
      </c>
      <c r="AC27">
        <v>17.43842887878418</v>
      </c>
      <c r="AD27">
        <v>16.590795516967773</v>
      </c>
      <c r="AE27">
        <v>16.122001647949219</v>
      </c>
      <c r="AF27">
        <v>15.653207778930664</v>
      </c>
      <c r="AG27">
        <v>17.120550155639648</v>
      </c>
      <c r="AH27">
        <v>18.587896347045898</v>
      </c>
      <c r="AI27">
        <v>19.466985702514648</v>
      </c>
      <c r="AJ27">
        <v>20.346073150634766</v>
      </c>
      <c r="AK27">
        <v>18.873172760009766</v>
      </c>
      <c r="AL27">
        <v>17.400272369384766</v>
      </c>
      <c r="AM27">
        <v>15.010720252990723</v>
      </c>
      <c r="AN27">
        <v>12.621171951293945</v>
      </c>
      <c r="AO27">
        <v>10.299630165100098</v>
      </c>
      <c r="AP27">
        <v>7.9780941009521484</v>
      </c>
      <c r="AQ27">
        <v>5.6813945770263672</v>
      </c>
      <c r="AR27">
        <v>3.3846950531005859</v>
      </c>
      <c r="AS27">
        <v>0.40731000900268555</v>
      </c>
      <c r="AT27">
        <v>-2.5700631141662598</v>
      </c>
      <c r="AU27">
        <v>-6.626800537109375</v>
      </c>
      <c r="AV27">
        <v>-10.683537483215332</v>
      </c>
      <c r="AW27">
        <v>-15.032655715942383</v>
      </c>
      <c r="AX27">
        <v>-19.381792068481445</v>
      </c>
      <c r="AY27">
        <v>-21.960126876831055</v>
      </c>
      <c r="AZ27">
        <v>-24.538463592529297</v>
      </c>
      <c r="BA27">
        <v>-23.591737747192383</v>
      </c>
      <c r="BB27">
        <v>-22.645011901855469</v>
      </c>
      <c r="BC27">
        <v>-20.773067474365234</v>
      </c>
      <c r="BD27">
        <v>-18.901132583618164</v>
      </c>
      <c r="BE27">
        <v>-19.10911750793457</v>
      </c>
      <c r="BF27">
        <v>-19.317100524902344</v>
      </c>
      <c r="BG27">
        <v>-20.264169692993164</v>
      </c>
      <c r="BH27">
        <v>-21.211240768432617</v>
      </c>
      <c r="BI27">
        <v>-21.368461608886719</v>
      </c>
      <c r="BJ27">
        <v>-21.525678634643555</v>
      </c>
      <c r="BK27">
        <v>-21.151741027832031</v>
      </c>
      <c r="BL27">
        <v>-20.777854919433594</v>
      </c>
      <c r="BM27">
        <v>-19.635635375976563</v>
      </c>
      <c r="BN27">
        <v>-18.493415832519531</v>
      </c>
      <c r="BO27">
        <v>-16.033966064453125</v>
      </c>
      <c r="BP27">
        <v>-13.574519157409668</v>
      </c>
      <c r="BQ27">
        <v>-10.796134948730469</v>
      </c>
      <c r="BR27">
        <v>-8.0177392959594727</v>
      </c>
      <c r="BS27">
        <v>-5.8886289596557617</v>
      </c>
      <c r="BT27">
        <v>-3.7595198154449463</v>
      </c>
      <c r="BU27">
        <v>-2.6658306121826172</v>
      </c>
      <c r="BV27">
        <v>-1.5721414089202881</v>
      </c>
      <c r="BW27">
        <v>-1.4674019813537598</v>
      </c>
      <c r="BX27">
        <v>-1.3626652956008911</v>
      </c>
      <c r="BY27">
        <v>-1.1581767797470093</v>
      </c>
      <c r="BZ27">
        <v>-0.95368844270706177</v>
      </c>
      <c r="CA27">
        <v>-0.84164655208587646</v>
      </c>
      <c r="CB27">
        <v>-0.7296062707901001</v>
      </c>
      <c r="CC27">
        <v>-1.4890322685241699</v>
      </c>
      <c r="CD27">
        <v>-2.2484591007232666</v>
      </c>
      <c r="CE27">
        <v>-2.7243301868438721</v>
      </c>
      <c r="CF27">
        <v>-3.2001404762268066</v>
      </c>
      <c r="CG27">
        <v>-2.3524200916290283</v>
      </c>
      <c r="CH27">
        <v>-1.5047049522399902</v>
      </c>
      <c r="CI27">
        <v>-0.36354184150695801</v>
      </c>
      <c r="CJ27">
        <v>0.77761960029602051</v>
      </c>
      <c r="CK27">
        <v>1.1286401748657227</v>
      </c>
      <c r="CL27">
        <v>1.479663610458374</v>
      </c>
      <c r="CM27">
        <v>1.5668959617614746</v>
      </c>
      <c r="CN27">
        <v>1.6541291475296021</v>
      </c>
      <c r="CO27">
        <v>1.956451416015625</v>
      </c>
      <c r="CP27">
        <v>2.2587709426879883</v>
      </c>
      <c r="CQ27">
        <v>2.1500239372253418</v>
      </c>
      <c r="CR27">
        <v>2.0412771701812744</v>
      </c>
      <c r="CS27">
        <v>1.7738773822784424</v>
      </c>
      <c r="CT27">
        <v>1.5064806938171387</v>
      </c>
      <c r="CU27">
        <v>2.2766177654266357</v>
      </c>
      <c r="CV27">
        <v>3.0467643737792969</v>
      </c>
      <c r="CW27">
        <v>4.6822338104248047</v>
      </c>
      <c r="CX27">
        <v>6.3177194595336914</v>
      </c>
      <c r="CY27">
        <v>7.6457538604736328</v>
      </c>
      <c r="CZ27">
        <v>8.9737768173217773</v>
      </c>
      <c r="DA27">
        <v>9.7141857147216797</v>
      </c>
      <c r="DB27">
        <v>10.454586029052734</v>
      </c>
      <c r="DC27">
        <v>10.808876991271973</v>
      </c>
      <c r="DD27">
        <v>11.163164138793945</v>
      </c>
      <c r="DE27">
        <v>10.760720252990723</v>
      </c>
      <c r="DF27">
        <v>10.358273506164551</v>
      </c>
      <c r="DG27">
        <v>9.5377168655395508</v>
      </c>
      <c r="DH27">
        <v>8.7171516418457031</v>
      </c>
      <c r="DI27">
        <v>7.9477815628051758</v>
      </c>
      <c r="DJ27">
        <v>7.1784176826477051</v>
      </c>
      <c r="DK27">
        <v>6.0577373504638672</v>
      </c>
      <c r="DL27">
        <v>4.9370665550231934</v>
      </c>
      <c r="DM27">
        <v>3.8759737014770508</v>
      </c>
      <c r="DN27">
        <v>2.8148820400238037</v>
      </c>
      <c r="DO27">
        <v>2.1721129417419434</v>
      </c>
      <c r="DP27">
        <v>1.5293357372283936</v>
      </c>
      <c r="DQ27">
        <v>0.17839525640010834</v>
      </c>
      <c r="DR27">
        <v>-1.1725581884384155</v>
      </c>
      <c r="DS27">
        <v>-3.7860002517700195</v>
      </c>
      <c r="DT27">
        <v>-6.3993606567382813</v>
      </c>
      <c r="DU27">
        <v>-8.8718271255493164</v>
      </c>
      <c r="DV27">
        <v>-11.344268798828125</v>
      </c>
      <c r="DW27">
        <v>-13.030922889709473</v>
      </c>
      <c r="DX27">
        <v>-14.717572212219238</v>
      </c>
      <c r="DY27">
        <v>-16.341726303100586</v>
      </c>
      <c r="DZ27">
        <v>-17.965896606445313</v>
      </c>
      <c r="EA27">
        <v>-19.037979125976563</v>
      </c>
      <c r="EB27">
        <v>-20.110073089599609</v>
      </c>
      <c r="EC27">
        <v>-20.851541519165039</v>
      </c>
      <c r="ED27">
        <v>-21.593000411987305</v>
      </c>
      <c r="EE27">
        <v>-22.568178176879883</v>
      </c>
      <c r="EF27">
        <v>-23.54334831237793</v>
      </c>
      <c r="EG27">
        <v>-23.248563766479492</v>
      </c>
      <c r="EH27">
        <v>-22.953773498535156</v>
      </c>
      <c r="EI27">
        <v>-21.438365936279297</v>
      </c>
      <c r="EJ27">
        <v>-19.922946929931641</v>
      </c>
      <c r="EK27">
        <v>-19.679325103759766</v>
      </c>
      <c r="EL27">
        <v>-19.435703277587891</v>
      </c>
      <c r="EM27">
        <v>-19.650274276733398</v>
      </c>
      <c r="EN27">
        <v>-19.864847183227539</v>
      </c>
      <c r="EO27">
        <v>-17.128396987915039</v>
      </c>
      <c r="EP27">
        <v>-14.391964912414551</v>
      </c>
      <c r="EQ27">
        <v>-11.261170387268066</v>
      </c>
      <c r="ER27">
        <v>-8.1303853988647461</v>
      </c>
      <c r="ES27">
        <v>-7.9377865791320801</v>
      </c>
      <c r="ET27">
        <v>-7.7451844215393066</v>
      </c>
      <c r="EU27">
        <v>-6.9404983520507813</v>
      </c>
      <c r="EV27">
        <v>-6.1358046531677246</v>
      </c>
      <c r="EW27">
        <v>-2.1258020401000977</v>
      </c>
      <c r="EX27">
        <v>1.8841623067855835</v>
      </c>
      <c r="EY27">
        <v>4.7771267890930176</v>
      </c>
      <c r="EZ27">
        <v>7.6700611114501953</v>
      </c>
      <c r="FA27">
        <v>7.9079923629760742</v>
      </c>
      <c r="FB27">
        <v>8.1459188461303711</v>
      </c>
      <c r="FC27">
        <v>9.6446247100830078</v>
      </c>
      <c r="FD27">
        <v>11.143344879150391</v>
      </c>
      <c r="FE27">
        <v>12.079866409301758</v>
      </c>
      <c r="FF27">
        <v>13.016397476196289</v>
      </c>
      <c r="FG27">
        <v>12.910658836364746</v>
      </c>
      <c r="FH27">
        <v>12.804938316345215</v>
      </c>
      <c r="FI27">
        <v>15.314626693725586</v>
      </c>
      <c r="FJ27">
        <v>17.824361801147461</v>
      </c>
      <c r="FK27">
        <v>19.002372741699219</v>
      </c>
      <c r="FL27">
        <v>20.180366516113281</v>
      </c>
      <c r="FM27">
        <v>17.407382965087891</v>
      </c>
      <c r="FN27">
        <v>14.634451866149902</v>
      </c>
      <c r="FO27">
        <v>13.747408866882324</v>
      </c>
      <c r="FP27">
        <v>12.860381126403809</v>
      </c>
      <c r="FQ27">
        <v>14.534284591674805</v>
      </c>
      <c r="FR27">
        <v>16.208168029785156</v>
      </c>
      <c r="FS27">
        <v>15.421308517456055</v>
      </c>
      <c r="FT27">
        <v>14.634433746337891</v>
      </c>
      <c r="FU27">
        <v>12.153036117553711</v>
      </c>
      <c r="FV27">
        <v>9.6716384887695313</v>
      </c>
      <c r="FW27">
        <v>8.7874174118041992</v>
      </c>
      <c r="FX27">
        <v>7.9032135009765625</v>
      </c>
      <c r="FY27">
        <v>7.8074955940246582</v>
      </c>
      <c r="FZ27">
        <v>7.7117829322814941</v>
      </c>
      <c r="GA27">
        <v>6.9056854248046875</v>
      </c>
      <c r="GB27">
        <v>6.0995888710021973</v>
      </c>
      <c r="GC27">
        <v>5.386439323425293</v>
      </c>
      <c r="GD27">
        <v>4.6732754707336426</v>
      </c>
      <c r="GE27">
        <v>4.5325546264648438</v>
      </c>
      <c r="GF27">
        <v>4.3918342590332031</v>
      </c>
      <c r="GG27">
        <v>3.9206318855285645</v>
      </c>
      <c r="GH27">
        <v>3.4494388103485107</v>
      </c>
      <c r="GI27">
        <v>2.4764707088470459</v>
      </c>
      <c r="GJ27">
        <v>1.5034985542297363</v>
      </c>
      <c r="GK27">
        <v>0.72169488668441772</v>
      </c>
      <c r="GL27">
        <v>-6.0105685144662857E-2</v>
      </c>
      <c r="GM27">
        <v>-0.39794522523880005</v>
      </c>
      <c r="GN27">
        <v>-0.73579120635986328</v>
      </c>
      <c r="GO27">
        <v>-0.89696544408798218</v>
      </c>
      <c r="GP27">
        <v>-1.0581395626068115</v>
      </c>
      <c r="GQ27">
        <v>-1.3612067699432373</v>
      </c>
      <c r="GR27">
        <v>-1.6642682552337646</v>
      </c>
      <c r="GS27">
        <v>-1.9468238353729248</v>
      </c>
      <c r="GT27">
        <v>-2.2293789386749268</v>
      </c>
      <c r="GU27">
        <v>-2.1902742385864258</v>
      </c>
      <c r="GV27">
        <v>-2.1511712074279785</v>
      </c>
      <c r="GW27">
        <v>-2.2835507392883301</v>
      </c>
      <c r="GX27">
        <v>-2.41593337059021</v>
      </c>
      <c r="GY27">
        <v>-3.15708327293396</v>
      </c>
      <c r="GZ27">
        <v>-3.8982353210449219</v>
      </c>
      <c r="HA27">
        <v>-4.453404426574707</v>
      </c>
      <c r="HB27">
        <v>-5.0085635185241699</v>
      </c>
      <c r="HC27">
        <v>-4.9274663925170898</v>
      </c>
      <c r="HD27">
        <v>-4.8463635444641113</v>
      </c>
      <c r="HE27">
        <v>-5.3675851821899414</v>
      </c>
      <c r="HF27">
        <v>-5.8888120651245117</v>
      </c>
      <c r="HG27">
        <v>-7.1339454650878906</v>
      </c>
      <c r="HH27">
        <v>-8.3791027069091797</v>
      </c>
      <c r="HI27">
        <v>-8.2007741928100586</v>
      </c>
      <c r="HJ27">
        <v>-8.0224370956420898</v>
      </c>
      <c r="HK27">
        <v>-6.9789328575134277</v>
      </c>
      <c r="HL27">
        <v>-5.9354491233825684</v>
      </c>
      <c r="HM27">
        <v>-7.0792617797851563</v>
      </c>
      <c r="HN27">
        <v>-8.2230901718139648</v>
      </c>
      <c r="HO27">
        <v>-9.8840150833129883</v>
      </c>
      <c r="HP27">
        <v>-11.544631004333496</v>
      </c>
      <c r="HQ27">
        <v>-10.246443748474121</v>
      </c>
      <c r="HR27">
        <v>-8.9482307434082031</v>
      </c>
      <c r="HS27">
        <v>-7.8315596580505371</v>
      </c>
      <c r="HT27">
        <v>-6.7149033546447754</v>
      </c>
      <c r="HU27">
        <v>-9.4387836456298828</v>
      </c>
      <c r="HV27">
        <v>-12.162611961364746</v>
      </c>
      <c r="HW27">
        <v>-13.620804786682129</v>
      </c>
      <c r="HX27">
        <v>-15.078988075256348</v>
      </c>
      <c r="HY27">
        <v>-11.577487945556641</v>
      </c>
      <c r="HZ27">
        <v>-8.0760011672973633</v>
      </c>
      <c r="IA27">
        <v>-6.5070366859436035</v>
      </c>
      <c r="IB27">
        <v>-4.9380426406860352</v>
      </c>
      <c r="IC27">
        <v>-7.7991018295288086</v>
      </c>
      <c r="ID27">
        <v>-10.660162925720215</v>
      </c>
      <c r="IE27">
        <v>-9.7385282516479492</v>
      </c>
      <c r="IF27">
        <v>-8.8169107437133789</v>
      </c>
      <c r="IG27">
        <v>-3.8922054767608643</v>
      </c>
      <c r="IH27">
        <v>1.0325274467468262</v>
      </c>
      <c r="II27">
        <v>1.0300061702728271</v>
      </c>
      <c r="IJ27">
        <v>1.027635931968689</v>
      </c>
      <c r="IK27">
        <v>-1.7654333114624023</v>
      </c>
      <c r="IL27">
        <v>-4.558556079864502</v>
      </c>
      <c r="IM27">
        <v>-1.6313258409500122</v>
      </c>
      <c r="IN27">
        <v>1.2959311008453369</v>
      </c>
      <c r="IO27">
        <v>5.5424537658691406</v>
      </c>
      <c r="IP27">
        <v>9.7888927459716797</v>
      </c>
      <c r="IQ27">
        <v>7.9411163330078125</v>
      </c>
      <c r="IR27">
        <v>6.0932917594909668</v>
      </c>
      <c r="IS27">
        <v>4.3410367965698242</v>
      </c>
      <c r="IT27">
        <v>2.5888228416442871</v>
      </c>
      <c r="IU27">
        <v>6.4308767318725586</v>
      </c>
      <c r="IV27">
        <v>10.273005485534668</v>
      </c>
      <c r="IW27">
        <v>12.570034027099609</v>
      </c>
      <c r="IX27">
        <v>14.867040634155273</v>
      </c>
      <c r="IY27">
        <v>12.141298294067383</v>
      </c>
      <c r="IZ27">
        <v>9.4156074523925781</v>
      </c>
      <c r="JA27">
        <v>8.3603744506835938</v>
      </c>
      <c r="JB27">
        <v>7.3051548004150391</v>
      </c>
      <c r="JC27">
        <v>9.5520448684692383</v>
      </c>
      <c r="JD27">
        <v>11.798917770385742</v>
      </c>
      <c r="JE27">
        <v>11.619384765625</v>
      </c>
      <c r="JF27">
        <v>11.439847946166992</v>
      </c>
      <c r="JG27">
        <v>8.7729291915893555</v>
      </c>
      <c r="JH27">
        <v>6.106010913848877</v>
      </c>
      <c r="JI27">
        <v>5.9554080963134766</v>
      </c>
      <c r="JJ27">
        <v>5.8048086166381836</v>
      </c>
      <c r="JK27">
        <v>7.747126579284668</v>
      </c>
      <c r="JL27">
        <v>9.6894607543945313</v>
      </c>
      <c r="JM27">
        <v>10.153558731079102</v>
      </c>
      <c r="JN27">
        <v>10.61765193939209</v>
      </c>
      <c r="JO27">
        <v>10.517013549804688</v>
      </c>
      <c r="JP27">
        <v>10.416372299194336</v>
      </c>
      <c r="JQ27">
        <v>11.652787208557129</v>
      </c>
      <c r="JR27">
        <v>12.889206886291504</v>
      </c>
      <c r="JS27">
        <v>14.220507621765137</v>
      </c>
      <c r="JT27">
        <v>15.551782608032227</v>
      </c>
      <c r="JU27">
        <v>16.775081634521484</v>
      </c>
      <c r="JV27">
        <v>17.998380661010742</v>
      </c>
      <c r="JW27">
        <v>19.743303298950195</v>
      </c>
      <c r="JX27">
        <v>21.488901138305664</v>
      </c>
      <c r="JY27">
        <v>21.942245483398438</v>
      </c>
      <c r="JZ27">
        <v>22.395601272583008</v>
      </c>
      <c r="KA27">
        <v>22.366870880126953</v>
      </c>
      <c r="KB27">
        <v>22.338146209716797</v>
      </c>
      <c r="KC27">
        <v>25.133157730102539</v>
      </c>
      <c r="KD27">
        <v>27.928117752075195</v>
      </c>
      <c r="KE27">
        <v>29.174118041992188</v>
      </c>
      <c r="KF27">
        <v>30.42010498046875</v>
      </c>
      <c r="KG27">
        <v>26.042119979858398</v>
      </c>
      <c r="KH27">
        <v>21.664159774780273</v>
      </c>
      <c r="KI27">
        <v>20.992692947387695</v>
      </c>
      <c r="KJ27">
        <v>20.321210861206055</v>
      </c>
      <c r="KK27">
        <v>26.884069442749023</v>
      </c>
      <c r="KL27">
        <v>33.446926116943359</v>
      </c>
      <c r="KM27">
        <v>32.871299743652344</v>
      </c>
      <c r="KN27">
        <v>32.295684814453125</v>
      </c>
      <c r="KO27">
        <v>22.492124557495117</v>
      </c>
      <c r="KP27">
        <v>12.688494682312012</v>
      </c>
      <c r="KQ27">
        <v>10.919967651367188</v>
      </c>
      <c r="KR27">
        <v>9.1516036987304688</v>
      </c>
      <c r="KS27">
        <v>13.783811569213867</v>
      </c>
      <c r="KT27">
        <v>18.416105270385742</v>
      </c>
      <c r="KU27">
        <v>11.805281639099121</v>
      </c>
      <c r="KV27">
        <v>5.1943988800048828</v>
      </c>
      <c r="KW27">
        <v>-4.9870734214782715</v>
      </c>
      <c r="KX27">
        <v>-15.168349266052246</v>
      </c>
      <c r="KY27">
        <v>-11.844970703125</v>
      </c>
      <c r="KZ27">
        <v>-8.5214862823486328</v>
      </c>
      <c r="LA27">
        <v>-3.5187735557556152</v>
      </c>
      <c r="LB27">
        <v>1.4838516712188721</v>
      </c>
      <c r="LC27">
        <v>-5.7485437393188477</v>
      </c>
      <c r="LD27">
        <v>-12.981078147888184</v>
      </c>
      <c r="LE27">
        <v>-19.917903900146484</v>
      </c>
      <c r="LF27">
        <v>-26.854701995849609</v>
      </c>
      <c r="LG27">
        <v>-26.255786895751953</v>
      </c>
      <c r="LH27">
        <v>-25.656881332397461</v>
      </c>
      <c r="LI27">
        <v>-27.00048828125</v>
      </c>
      <c r="LJ27">
        <v>-28.344104766845703</v>
      </c>
      <c r="LK27">
        <v>-30.407295227050781</v>
      </c>
      <c r="LL27">
        <v>-32.470531463623047</v>
      </c>
      <c r="LM27">
        <v>-30.424562454223633</v>
      </c>
      <c r="LN27">
        <v>-28.378513336181641</v>
      </c>
      <c r="LO27">
        <v>-26.412868499755859</v>
      </c>
      <c r="LP27">
        <v>-24.447223663330078</v>
      </c>
      <c r="LQ27">
        <v>-23.585285186767578</v>
      </c>
      <c r="LR27">
        <v>-22.723400115966797</v>
      </c>
      <c r="LS27">
        <v>-20.804555892944336</v>
      </c>
      <c r="LT27">
        <v>-18.885776519775391</v>
      </c>
      <c r="LU27">
        <v>-16.702312469482422</v>
      </c>
    </row>
    <row r="28" spans="1:333">
      <c r="A28" t="s">
        <v>126</v>
      </c>
      <c r="B28">
        <v>-1.1973671913146973</v>
      </c>
      <c r="C28">
        <v>-1.0734937191009521</v>
      </c>
      <c r="D28">
        <v>-0.94962018728256226</v>
      </c>
      <c r="E28">
        <v>-0.48747241497039795</v>
      </c>
      <c r="F28">
        <v>-2.5324733927845955E-2</v>
      </c>
      <c r="G28">
        <v>0.40657079219818115</v>
      </c>
      <c r="H28">
        <v>0.83846646547317505</v>
      </c>
      <c r="I28">
        <v>1.4149477481842041</v>
      </c>
      <c r="J28">
        <v>1.9914294481277466</v>
      </c>
      <c r="K28">
        <v>2.2275166511535645</v>
      </c>
      <c r="L28">
        <v>2.4636039733886719</v>
      </c>
      <c r="M28">
        <v>2.1996424198150635</v>
      </c>
      <c r="N28">
        <v>1.9356805086135864</v>
      </c>
      <c r="O28">
        <v>1.9303807020187378</v>
      </c>
      <c r="P28">
        <v>1.9250808954238892</v>
      </c>
      <c r="V28">
        <v>1.9250808954238892</v>
      </c>
      <c r="W28">
        <v>2.0219109058380127</v>
      </c>
      <c r="X28">
        <v>2.1187405586242676</v>
      </c>
      <c r="Y28">
        <v>1.7956212759017944</v>
      </c>
      <c r="Z28">
        <v>1.4725011587142944</v>
      </c>
      <c r="AA28">
        <v>1.1343132257461548</v>
      </c>
      <c r="AB28">
        <v>0.79612529277801514</v>
      </c>
      <c r="AC28">
        <v>0.7738654613494873</v>
      </c>
      <c r="AD28">
        <v>0.7516060471534729</v>
      </c>
      <c r="AE28">
        <v>0.80592250823974609</v>
      </c>
      <c r="AF28">
        <v>0.86023885011672974</v>
      </c>
      <c r="AG28">
        <v>0.81251150369644165</v>
      </c>
      <c r="AH28">
        <v>0.76478409767150879</v>
      </c>
      <c r="AI28">
        <v>0.72785699367523193</v>
      </c>
      <c r="AJ28">
        <v>0.6909298300743103</v>
      </c>
      <c r="AK28">
        <v>0.7111552357673645</v>
      </c>
      <c r="AL28">
        <v>0.7313806414604187</v>
      </c>
      <c r="AM28">
        <v>0.73395895957946777</v>
      </c>
      <c r="AN28">
        <v>0.73653721809387207</v>
      </c>
      <c r="AO28">
        <v>0.69594311714172363</v>
      </c>
      <c r="AP28">
        <v>0.65534919500350952</v>
      </c>
      <c r="AQ28">
        <v>0.57788527011871338</v>
      </c>
      <c r="AR28">
        <v>0.50042152404785156</v>
      </c>
      <c r="AS28">
        <v>0.43607807159423828</v>
      </c>
      <c r="AT28">
        <v>0.37173503637313843</v>
      </c>
      <c r="AU28">
        <v>0.35849970579147339</v>
      </c>
      <c r="AV28">
        <v>0.34526437520980835</v>
      </c>
      <c r="AW28">
        <v>0.34595191478729248</v>
      </c>
      <c r="AX28">
        <v>0.34663942456245422</v>
      </c>
      <c r="AY28">
        <v>0.31870776414871216</v>
      </c>
      <c r="AZ28">
        <v>0.29077610373497009</v>
      </c>
      <c r="BA28">
        <v>0.23370954394340515</v>
      </c>
      <c r="BB28">
        <v>0.1766430139541626</v>
      </c>
      <c r="BC28">
        <v>0.1211804673075676</v>
      </c>
      <c r="BD28">
        <v>6.5718226134777069E-2</v>
      </c>
      <c r="BE28">
        <v>3.8617357611656189E-2</v>
      </c>
      <c r="BF28">
        <v>1.1516486294567585E-2</v>
      </c>
      <c r="BG28">
        <v>6.0160667635500431E-3</v>
      </c>
      <c r="BH28">
        <v>5.1566143520176411E-4</v>
      </c>
      <c r="BI28">
        <v>2.5783071760088205E-4</v>
      </c>
      <c r="BJ28">
        <v>0</v>
      </c>
      <c r="BK28">
        <v>-5.7295779697597027E-5</v>
      </c>
      <c r="BL28">
        <v>-5.7295779697597027E-5</v>
      </c>
      <c r="BM28">
        <v>-2.8647835279116407E-5</v>
      </c>
      <c r="BN28">
        <v>0</v>
      </c>
      <c r="BO28">
        <v>0</v>
      </c>
      <c r="BP28">
        <v>0</v>
      </c>
      <c r="BQ28">
        <v>-2.86478316411376E-5</v>
      </c>
      <c r="BR28">
        <v>-5.7295779697597027E-5</v>
      </c>
      <c r="BS28">
        <v>-5.7295779697597027E-5</v>
      </c>
      <c r="BT28">
        <v>-5.7295779697597027E-5</v>
      </c>
      <c r="BU28">
        <v>-2.8647922590607777E-5</v>
      </c>
      <c r="BV28">
        <v>-6.5137763238798385E-11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-2.8647778890444897E-5</v>
      </c>
      <c r="CF28">
        <v>-5.2110208509370537E-11</v>
      </c>
      <c r="CG28">
        <v>0</v>
      </c>
      <c r="CH28">
        <v>0</v>
      </c>
      <c r="CI28">
        <v>0</v>
      </c>
      <c r="CJ28">
        <v>-1.0245284481902317E-10</v>
      </c>
      <c r="CK28">
        <v>-2.86478316411376E-5</v>
      </c>
      <c r="CL28">
        <v>-5.7295728765893728E-5</v>
      </c>
      <c r="CM28">
        <v>-2.864800080715213E-5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-2.8647778890444897E-5</v>
      </c>
      <c r="CZ28">
        <v>-5.2110208509370537E-11</v>
      </c>
      <c r="DA28">
        <v>0</v>
      </c>
      <c r="DB28">
        <v>0</v>
      </c>
      <c r="DC28">
        <v>2.8647886210819706E-5</v>
      </c>
      <c r="DD28">
        <v>5.7295674196211621E-5</v>
      </c>
      <c r="DE28">
        <v>2.8647948056459427E-5</v>
      </c>
      <c r="DF28">
        <v>0</v>
      </c>
      <c r="DG28">
        <v>0</v>
      </c>
      <c r="DH28">
        <v>0</v>
      </c>
      <c r="DI28">
        <v>2.8647991712205112E-5</v>
      </c>
      <c r="DJ28">
        <v>5.7295714213978499E-5</v>
      </c>
      <c r="DK28">
        <v>2.8647837098105811E-5</v>
      </c>
      <c r="DL28">
        <v>1.0422041701874107E-10</v>
      </c>
      <c r="DM28">
        <v>0</v>
      </c>
      <c r="DN28">
        <v>1.0245287951349269E-10</v>
      </c>
      <c r="DO28">
        <v>2.8647837098105811E-5</v>
      </c>
      <c r="DP28">
        <v>5.7295714213978499E-5</v>
      </c>
      <c r="DQ28">
        <v>2.8647991712205112E-5</v>
      </c>
      <c r="DR28">
        <v>0</v>
      </c>
      <c r="DS28">
        <v>2.864800080715213E-5</v>
      </c>
      <c r="DT28">
        <v>5.7295728765893728E-5</v>
      </c>
      <c r="DU28">
        <v>2.8647835279116407E-5</v>
      </c>
      <c r="DV28">
        <v>1.1073419264873152E-10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2.8647942599491216E-5</v>
      </c>
      <c r="EF28">
        <v>5.7295674196211621E-5</v>
      </c>
      <c r="EG28">
        <v>2.8647889848798513E-5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-1.0245284481902317E-10</v>
      </c>
      <c r="ES28">
        <v>-2.86478316411376E-5</v>
      </c>
      <c r="ET28">
        <v>-5.7295728765893728E-5</v>
      </c>
      <c r="EU28">
        <v>-2.864800080715213E-5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-6.830187804229837E-11</v>
      </c>
      <c r="FE28">
        <v>-2.8647789804381318E-5</v>
      </c>
      <c r="FF28">
        <v>-5.7295779697597027E-5</v>
      </c>
      <c r="FG28">
        <v>2.2146838529746304E-10</v>
      </c>
      <c r="FH28">
        <v>5.7295779697597027E-5</v>
      </c>
      <c r="FI28">
        <v>5.7295779697597027E-5</v>
      </c>
      <c r="FJ28">
        <v>5.7295779697597027E-5</v>
      </c>
      <c r="FK28">
        <v>2.8647893486777321E-5</v>
      </c>
      <c r="FL28">
        <v>-1.0245284481902317E-10</v>
      </c>
      <c r="FM28">
        <v>-2.8648104489548132E-5</v>
      </c>
      <c r="FN28">
        <v>-5.7295557780889794E-5</v>
      </c>
      <c r="FO28">
        <v>-2.864800080715213E-5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-2.864800080715213E-5</v>
      </c>
      <c r="GB28">
        <v>-5.7295343140140176E-5</v>
      </c>
      <c r="GC28">
        <v>-4.4293677059492609E-10</v>
      </c>
      <c r="GD28">
        <v>5.7295557780889794E-5</v>
      </c>
      <c r="GE28">
        <v>2.8647893486777321E-5</v>
      </c>
      <c r="GF28">
        <v>1.0245284481902317E-10</v>
      </c>
      <c r="GG28">
        <v>2.8648104489548132E-5</v>
      </c>
      <c r="GH28">
        <v>5.7295557780889794E-5</v>
      </c>
      <c r="GI28">
        <v>2.864800080715213E-5</v>
      </c>
      <c r="GJ28">
        <v>0</v>
      </c>
      <c r="GK28">
        <v>2.8647991712205112E-5</v>
      </c>
      <c r="GL28">
        <v>5.7295579608762637E-5</v>
      </c>
      <c r="GM28">
        <v>2.8648111765505746E-5</v>
      </c>
      <c r="GN28">
        <v>1.0422041701874107E-10</v>
      </c>
      <c r="GO28">
        <v>2.8647889848798513E-5</v>
      </c>
      <c r="GP28">
        <v>5.7295674196211621E-5</v>
      </c>
      <c r="GQ28">
        <v>2.8647667932091281E-5</v>
      </c>
      <c r="GR28">
        <v>2.019270584074917E-10</v>
      </c>
      <c r="GS28">
        <v>0</v>
      </c>
      <c r="GT28">
        <v>0</v>
      </c>
      <c r="GU28">
        <v>8.5943778685759753E-5</v>
      </c>
      <c r="GV28">
        <v>1.1459113011369482E-4</v>
      </c>
      <c r="GW28">
        <v>5.7296223531011492E-5</v>
      </c>
      <c r="GX28">
        <v>2.2146838529746304E-10</v>
      </c>
      <c r="GY28">
        <v>-2.8647886210819706E-5</v>
      </c>
      <c r="GZ28">
        <v>-5.7295674196211621E-5</v>
      </c>
      <c r="HA28">
        <v>-2.8647675208048895E-5</v>
      </c>
      <c r="HB28">
        <v>-2.2146838529746304E-10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-2.8647778890444897E-5</v>
      </c>
      <c r="HP28">
        <v>2.1771227876055121E-10</v>
      </c>
      <c r="HQ28">
        <v>2.8647667932091281E-5</v>
      </c>
      <c r="HR28">
        <v>5.7295670558232814E-5</v>
      </c>
      <c r="HS28">
        <v>2.8647893486777321E-5</v>
      </c>
      <c r="HT28">
        <v>-1.0245284481902317E-10</v>
      </c>
      <c r="HU28">
        <v>-2.8648104489548132E-5</v>
      </c>
      <c r="HV28">
        <v>-5.7295557780889794E-5</v>
      </c>
      <c r="HW28">
        <v>-2.864800080715213E-5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-2.864800080715213E-5</v>
      </c>
      <c r="IJ28">
        <v>-5.7295565056847408E-5</v>
      </c>
      <c r="IK28">
        <v>-2.8648111765505746E-5</v>
      </c>
      <c r="IL28">
        <v>-1.1073419264873152E-10</v>
      </c>
      <c r="IM28">
        <v>2.8647886210819706E-5</v>
      </c>
      <c r="IN28">
        <v>5.7295674196211621E-5</v>
      </c>
      <c r="IO28">
        <v>2.8647675208048895E-5</v>
      </c>
      <c r="IP28">
        <v>2.2146838529746304E-10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8.5943778685759753E-5</v>
      </c>
      <c r="JD28">
        <v>1.1459113011369482E-4</v>
      </c>
      <c r="JE28">
        <v>5.7296223531011492E-5</v>
      </c>
      <c r="JF28">
        <v>2.2146838529746304E-10</v>
      </c>
      <c r="JG28">
        <v>-2.8647886210819706E-5</v>
      </c>
      <c r="JH28">
        <v>-5.7295674196211621E-5</v>
      </c>
      <c r="JI28">
        <v>-2.8647675208048895E-5</v>
      </c>
      <c r="JJ28">
        <v>-2.2146838529746304E-10</v>
      </c>
      <c r="JK28">
        <v>0</v>
      </c>
      <c r="JL28">
        <v>0</v>
      </c>
      <c r="JM28">
        <v>0</v>
      </c>
      <c r="JN28">
        <v>2.0490575902698538E-10</v>
      </c>
      <c r="JO28">
        <v>2.8647667932091281E-5</v>
      </c>
      <c r="JP28">
        <v>5.7295674196211621E-5</v>
      </c>
      <c r="JQ28">
        <v>2.8647889848798513E-5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7.4484513606876135E-4</v>
      </c>
      <c r="KL28">
        <v>1.4896943466737866E-3</v>
      </c>
      <c r="KM28">
        <v>2.6356147136539221E-3</v>
      </c>
      <c r="KN28">
        <v>3.7815130781382322E-3</v>
      </c>
      <c r="KO28">
        <v>3.4377479460090399E-3</v>
      </c>
      <c r="KP28">
        <v>3.0939721036702394E-3</v>
      </c>
      <c r="KQ28">
        <v>2.005348214879632E-3</v>
      </c>
      <c r="KR28">
        <v>9.1673049610108137E-4</v>
      </c>
      <c r="KS28">
        <v>6.5890344558283687E-4</v>
      </c>
      <c r="KT28">
        <v>4.0107147651724517E-4</v>
      </c>
      <c r="KU28">
        <v>2.8647892759181559E-4</v>
      </c>
      <c r="KV28">
        <v>1.7188642232213169E-4</v>
      </c>
      <c r="KW28">
        <v>-8.5945604951120913E-5</v>
      </c>
      <c r="KX28">
        <v>-3.437726991251111E-4</v>
      </c>
      <c r="KY28">
        <v>-1.432402350474149E-4</v>
      </c>
      <c r="KZ28">
        <v>5.7295779697597027E-5</v>
      </c>
      <c r="LA28">
        <v>2.0053573825862259E-4</v>
      </c>
      <c r="LB28">
        <v>3.4377325209788978E-4</v>
      </c>
      <c r="LC28">
        <v>1.43241006298922E-4</v>
      </c>
      <c r="LD28">
        <v>-5.7295044825877994E-5</v>
      </c>
      <c r="LE28">
        <v>-2.0053524349350482E-4</v>
      </c>
      <c r="LF28">
        <v>-3.4377665724605322E-4</v>
      </c>
      <c r="LG28">
        <v>-8.880888344720006E-4</v>
      </c>
      <c r="LH28">
        <v>-1.4323906507343054E-3</v>
      </c>
      <c r="LI28">
        <v>-3.6669219844043255E-3</v>
      </c>
      <c r="LJ28">
        <v>-5.9014651924371719E-3</v>
      </c>
      <c r="LK28">
        <v>-6.8181832320988178E-3</v>
      </c>
      <c r="LL28">
        <v>-7.7922097407281399E-3</v>
      </c>
      <c r="LM28">
        <v>-5.6150034070014954E-3</v>
      </c>
      <c r="LN28">
        <v>-3.4377211704850197E-3</v>
      </c>
      <c r="LO28">
        <v>-1.7475214553996921E-3</v>
      </c>
      <c r="LP28">
        <v>-5.7322064094478264E-5</v>
      </c>
      <c r="LQ28">
        <v>2.8648537409026176E-5</v>
      </c>
      <c r="LR28">
        <v>1.1459089728305116E-4</v>
      </c>
      <c r="LS28">
        <v>1.1459155939519405E-4</v>
      </c>
      <c r="LT28">
        <v>1.1459155939519405E-4</v>
      </c>
      <c r="LU28">
        <v>-7.2239636210724711E-5</v>
      </c>
    </row>
    <row r="29" spans="1:333">
      <c r="A29" t="s">
        <v>127</v>
      </c>
      <c r="B29">
        <v>-3.0383379459381104</v>
      </c>
      <c r="C29">
        <v>-2.7165646553039551</v>
      </c>
      <c r="D29">
        <v>-2.394791841506958</v>
      </c>
      <c r="E29">
        <v>-1.341666579246521</v>
      </c>
      <c r="F29">
        <v>-0.28854155540466309</v>
      </c>
      <c r="G29">
        <v>0.75596046447753906</v>
      </c>
      <c r="H29">
        <v>1.8004626035690308</v>
      </c>
      <c r="I29">
        <v>3.7390074729919434</v>
      </c>
      <c r="J29">
        <v>5.6775531768798828</v>
      </c>
      <c r="K29">
        <v>9.0388946533203125</v>
      </c>
      <c r="L29">
        <v>12.400238990783691</v>
      </c>
      <c r="M29">
        <v>20.042924880981445</v>
      </c>
      <c r="N29">
        <v>27.685606002807617</v>
      </c>
      <c r="O29">
        <v>37.667900085449219</v>
      </c>
      <c r="P29">
        <v>47.65020751953125</v>
      </c>
      <c r="V29">
        <v>47.65020751953125</v>
      </c>
      <c r="W29">
        <v>53.026153564453125</v>
      </c>
      <c r="X29">
        <v>58.402107238769531</v>
      </c>
      <c r="Y29">
        <v>59.862400054931641</v>
      </c>
      <c r="Z29">
        <v>61.322704315185547</v>
      </c>
      <c r="AA29">
        <v>60.8927001953125</v>
      </c>
      <c r="AB29">
        <v>60.462692260742188</v>
      </c>
      <c r="AC29">
        <v>57.738845825195313</v>
      </c>
      <c r="AD29">
        <v>55.015010833740234</v>
      </c>
      <c r="AE29">
        <v>54.981113433837891</v>
      </c>
      <c r="AF29">
        <v>54.947227478027344</v>
      </c>
      <c r="AG29">
        <v>61.032432556152344</v>
      </c>
      <c r="AH29">
        <v>67.117652893066406</v>
      </c>
      <c r="AI29">
        <v>71.111824035644531</v>
      </c>
      <c r="AJ29">
        <v>75.105995178222656</v>
      </c>
      <c r="AK29">
        <v>70.678756713867188</v>
      </c>
      <c r="AL29">
        <v>66.251518249511719</v>
      </c>
      <c r="AM29">
        <v>56.535083770751953</v>
      </c>
      <c r="AN29">
        <v>46.818672180175781</v>
      </c>
      <c r="AO29">
        <v>35.282325744628906</v>
      </c>
      <c r="AP29">
        <v>23.746006011962891</v>
      </c>
      <c r="AQ29">
        <v>13.597071647644043</v>
      </c>
      <c r="AR29">
        <v>3.4481937885284424</v>
      </c>
      <c r="AS29">
        <v>-5.1444892883300781</v>
      </c>
      <c r="AT29">
        <v>-13.737130165100098</v>
      </c>
      <c r="AU29">
        <v>-23.118644714355469</v>
      </c>
      <c r="AV29">
        <v>-32.500156402587891</v>
      </c>
      <c r="AW29">
        <v>-42.383903503417969</v>
      </c>
      <c r="AX29">
        <v>-52.267684936523438</v>
      </c>
      <c r="AY29">
        <v>-58.667591094970703</v>
      </c>
      <c r="AZ29">
        <v>-65.067497253417969</v>
      </c>
      <c r="BA29">
        <v>-62.791393280029297</v>
      </c>
      <c r="BB29">
        <v>-60.515293121337891</v>
      </c>
      <c r="BC29">
        <v>-55.82745361328125</v>
      </c>
      <c r="BD29">
        <v>-51.139636993408203</v>
      </c>
      <c r="BE29">
        <v>-53.151836395263672</v>
      </c>
      <c r="BF29">
        <v>-55.164031982421875</v>
      </c>
      <c r="BG29">
        <v>-59.711338043212891</v>
      </c>
      <c r="BH29">
        <v>-64.258651733398438</v>
      </c>
      <c r="BI29">
        <v>-65.139144897460938</v>
      </c>
      <c r="BJ29">
        <v>-66.019630432128906</v>
      </c>
      <c r="BK29">
        <v>-62.269947052001953</v>
      </c>
      <c r="BL29">
        <v>-58.520256042480469</v>
      </c>
      <c r="BM29">
        <v>-50.707866668701172</v>
      </c>
      <c r="BN29">
        <v>-42.895511627197266</v>
      </c>
      <c r="BO29">
        <v>-33.55120849609375</v>
      </c>
      <c r="BP29">
        <v>-24.206905364990234</v>
      </c>
      <c r="BQ29">
        <v>-18.149539947509766</v>
      </c>
      <c r="BR29">
        <v>-12.092156410217285</v>
      </c>
      <c r="BS29">
        <v>-9.9852199554443359</v>
      </c>
      <c r="BT29">
        <v>-7.8782844543457031</v>
      </c>
      <c r="BU29">
        <v>-6.6803455352783203</v>
      </c>
      <c r="BV29">
        <v>-5.4824066162109375</v>
      </c>
      <c r="BW29">
        <v>-4.2825994491577148</v>
      </c>
      <c r="BX29">
        <v>-3.0827987194061279</v>
      </c>
      <c r="BY29">
        <v>-2.3698968887329102</v>
      </c>
      <c r="BZ29">
        <v>-1.6569948196411133</v>
      </c>
      <c r="CA29">
        <v>-2.0510163307189941</v>
      </c>
      <c r="CB29">
        <v>-2.4450445175170898</v>
      </c>
      <c r="CC29">
        <v>-4.2562479972839355</v>
      </c>
      <c r="CD29">
        <v>-6.0674481391906738</v>
      </c>
      <c r="CE29">
        <v>-9.0918779373168945</v>
      </c>
      <c r="CF29">
        <v>-12.116274833679199</v>
      </c>
      <c r="CG29">
        <v>-15.565951347351074</v>
      </c>
      <c r="CH29">
        <v>-19.015596389770508</v>
      </c>
      <c r="CI29">
        <v>-22.116771697998047</v>
      </c>
      <c r="CJ29">
        <v>-25.217945098876953</v>
      </c>
      <c r="CK29">
        <v>-28.06913948059082</v>
      </c>
      <c r="CL29">
        <v>-30.920358657836914</v>
      </c>
      <c r="CM29">
        <v>-33.069629669189453</v>
      </c>
      <c r="CN29">
        <v>-35.218914031982422</v>
      </c>
      <c r="CO29">
        <v>-35.0858154296875</v>
      </c>
      <c r="CP29">
        <v>-34.952716827392578</v>
      </c>
      <c r="CQ29">
        <v>-35.174198150634766</v>
      </c>
      <c r="CR29">
        <v>-35.395671844482422</v>
      </c>
      <c r="CS29">
        <v>-38.441860198974609</v>
      </c>
      <c r="CT29">
        <v>-41.488052368164063</v>
      </c>
      <c r="CU29">
        <v>-43.272979736328125</v>
      </c>
      <c r="CV29">
        <v>-45.057910919189453</v>
      </c>
      <c r="CW29">
        <v>-42.702095031738281</v>
      </c>
      <c r="CX29">
        <v>-40.346256256103516</v>
      </c>
      <c r="CY29">
        <v>-38.873775482177734</v>
      </c>
      <c r="CZ29">
        <v>-37.401313781738281</v>
      </c>
      <c r="DA29">
        <v>-37.314964294433594</v>
      </c>
      <c r="DB29">
        <v>-37.228618621826172</v>
      </c>
      <c r="DC29">
        <v>-29.796468734741211</v>
      </c>
      <c r="DD29">
        <v>-22.364278793334961</v>
      </c>
      <c r="DE29">
        <v>-11.131848335266113</v>
      </c>
      <c r="DF29">
        <v>0.10067595541477203</v>
      </c>
      <c r="DG29">
        <v>4.1654739379882813</v>
      </c>
      <c r="DH29">
        <v>8.2303094863891602</v>
      </c>
      <c r="DI29">
        <v>8.8596200942993164</v>
      </c>
      <c r="DJ29">
        <v>9.4889240264892578</v>
      </c>
      <c r="DK29">
        <v>15.655910491943359</v>
      </c>
      <c r="DL29">
        <v>21.822853088378906</v>
      </c>
      <c r="DM29">
        <v>27.563079833984375</v>
      </c>
      <c r="DN29">
        <v>33.30328369140625</v>
      </c>
      <c r="DO29">
        <v>32.366298675537109</v>
      </c>
      <c r="DP29">
        <v>31.429309844970703</v>
      </c>
      <c r="DQ29">
        <v>30.622562408447266</v>
      </c>
      <c r="DR29">
        <v>29.815811157226563</v>
      </c>
      <c r="DS29">
        <v>32.893688201904297</v>
      </c>
      <c r="DT29">
        <v>35.971542358398438</v>
      </c>
      <c r="DU29">
        <v>37.665332794189453</v>
      </c>
      <c r="DV29">
        <v>39.359100341796875</v>
      </c>
      <c r="DW29">
        <v>37.224636077880859</v>
      </c>
      <c r="DX29">
        <v>35.090160369873047</v>
      </c>
      <c r="DY29">
        <v>32.72314453125</v>
      </c>
      <c r="DZ29">
        <v>30.356103897094727</v>
      </c>
      <c r="EA29">
        <v>27.759269714355469</v>
      </c>
      <c r="EB29">
        <v>25.16241455078125</v>
      </c>
      <c r="EC29">
        <v>20.13850212097168</v>
      </c>
      <c r="ED29">
        <v>15.114638328552246</v>
      </c>
      <c r="EE29">
        <v>8.7912530899047852</v>
      </c>
      <c r="EF29">
        <v>2.4679231643676758</v>
      </c>
      <c r="EG29">
        <v>-2.1370182037353516</v>
      </c>
      <c r="EH29">
        <v>-6.7419466972351074</v>
      </c>
      <c r="EI29">
        <v>-9.3629856109619141</v>
      </c>
      <c r="EJ29">
        <v>-11.984048843383789</v>
      </c>
      <c r="EK29">
        <v>-14.653501510620117</v>
      </c>
      <c r="EL29">
        <v>-17.322978973388672</v>
      </c>
      <c r="EM29">
        <v>-18.140478134155273</v>
      </c>
      <c r="EN29">
        <v>-18.957969665527344</v>
      </c>
      <c r="EO29">
        <v>-15.232104301452637</v>
      </c>
      <c r="EP29">
        <v>-11.506267547607422</v>
      </c>
      <c r="EQ29">
        <v>-8.7274942398071289</v>
      </c>
      <c r="ER29">
        <v>-5.9487433433532715</v>
      </c>
      <c r="ES29">
        <v>-8.41156005859375</v>
      </c>
      <c r="ET29">
        <v>-10.874399185180664</v>
      </c>
      <c r="EU29">
        <v>-12.787923812866211</v>
      </c>
      <c r="EV29">
        <v>-14.70146656036377</v>
      </c>
      <c r="EW29">
        <v>-11.816757202148438</v>
      </c>
      <c r="EX29">
        <v>-8.9320745468139648</v>
      </c>
      <c r="EY29">
        <v>-5.8485469818115234</v>
      </c>
      <c r="EZ29">
        <v>-2.7650485038757324</v>
      </c>
      <c r="FA29">
        <v>-1.4087027311325073</v>
      </c>
      <c r="FB29">
        <v>-5.2355766296386719E-2</v>
      </c>
      <c r="FC29">
        <v>3.4638960361480713</v>
      </c>
      <c r="FD29">
        <v>6.9801793098449707</v>
      </c>
      <c r="FE29">
        <v>9.5931377410888672</v>
      </c>
      <c r="FF29">
        <v>12.206122398376465</v>
      </c>
      <c r="FG29">
        <v>12.968902587890625</v>
      </c>
      <c r="FH29">
        <v>13.731704711914063</v>
      </c>
      <c r="FI29">
        <v>17.0819091796875</v>
      </c>
      <c r="FJ29">
        <v>20.43217658996582</v>
      </c>
      <c r="FK29">
        <v>21.294233322143555</v>
      </c>
      <c r="FL29">
        <v>22.15626335144043</v>
      </c>
      <c r="FM29">
        <v>17.939706802368164</v>
      </c>
      <c r="FN29">
        <v>13.723231315612793</v>
      </c>
      <c r="FO29">
        <v>13.156259536743164</v>
      </c>
      <c r="FP29">
        <v>12.589315414428711</v>
      </c>
      <c r="FQ29">
        <v>16.305704116821289</v>
      </c>
      <c r="FR29">
        <v>20.022068023681641</v>
      </c>
      <c r="FS29">
        <v>19.988121032714844</v>
      </c>
      <c r="FT29">
        <v>19.954172134399414</v>
      </c>
      <c r="FU29">
        <v>16.792734146118164</v>
      </c>
      <c r="FV29">
        <v>13.631293296813965</v>
      </c>
      <c r="FW29">
        <v>12.581399917602539</v>
      </c>
      <c r="FX29">
        <v>11.531528472900391</v>
      </c>
      <c r="FY29">
        <v>11.518457412719727</v>
      </c>
      <c r="FZ29">
        <v>11.505393981933594</v>
      </c>
      <c r="GA29">
        <v>9.8575325012207031</v>
      </c>
      <c r="GB29">
        <v>8.2096128463745117</v>
      </c>
      <c r="GC29">
        <v>6.4089765548706055</v>
      </c>
      <c r="GD29">
        <v>4.6083064079284668</v>
      </c>
      <c r="GE29">
        <v>4.1967439651489258</v>
      </c>
      <c r="GF29">
        <v>3.785186767578125</v>
      </c>
      <c r="GG29">
        <v>3.3091714382171631</v>
      </c>
      <c r="GH29">
        <v>2.8331654071807861</v>
      </c>
      <c r="GI29">
        <v>1.1395336389541626</v>
      </c>
      <c r="GJ29">
        <v>-0.55410748720169067</v>
      </c>
      <c r="GK29">
        <v>-2.0544886589050293</v>
      </c>
      <c r="GL29">
        <v>-3.5548586845397949</v>
      </c>
      <c r="GM29">
        <v>-3.4707498550415039</v>
      </c>
      <c r="GN29">
        <v>-3.3866391181945801</v>
      </c>
      <c r="GO29">
        <v>-3.0325796604156494</v>
      </c>
      <c r="GP29">
        <v>-2.6785233020782471</v>
      </c>
      <c r="GQ29">
        <v>-3.4994893074035645</v>
      </c>
      <c r="GR29">
        <v>-4.3204398155212402</v>
      </c>
      <c r="GS29">
        <v>-4.5823721885681152</v>
      </c>
      <c r="GT29">
        <v>-4.8443007469177246</v>
      </c>
      <c r="GU29">
        <v>-3.2844746112823486</v>
      </c>
      <c r="GV29">
        <v>-1.724766731262207</v>
      </c>
      <c r="GW29">
        <v>-0.65126067399978638</v>
      </c>
      <c r="GX29">
        <v>0.42226588726043701</v>
      </c>
      <c r="GY29">
        <v>0.39605709910392761</v>
      </c>
      <c r="GZ29">
        <v>0.36984917521476746</v>
      </c>
      <c r="HA29">
        <v>1.7437500953674316</v>
      </c>
      <c r="HB29">
        <v>3.1176245212554932</v>
      </c>
      <c r="HC29">
        <v>5.2065458297729492</v>
      </c>
      <c r="HD29">
        <v>7.2954721450805664</v>
      </c>
      <c r="HE29">
        <v>7.5341954231262207</v>
      </c>
      <c r="HF29">
        <v>7.772913932800293</v>
      </c>
      <c r="HG29">
        <v>7.2949314117431641</v>
      </c>
      <c r="HH29">
        <v>6.8169388771057129</v>
      </c>
      <c r="HI29">
        <v>7.2693157196044922</v>
      </c>
      <c r="HJ29">
        <v>7.7216973304748535</v>
      </c>
      <c r="HK29">
        <v>8.3559637069702148</v>
      </c>
      <c r="HL29">
        <v>8.9902191162109375</v>
      </c>
      <c r="HM29">
        <v>9.8161678314208984</v>
      </c>
      <c r="HN29">
        <v>10.642116546630859</v>
      </c>
      <c r="HO29">
        <v>11.812016487121582</v>
      </c>
      <c r="HP29">
        <v>12.981790542602539</v>
      </c>
      <c r="HQ29">
        <v>12.879060745239258</v>
      </c>
      <c r="HR29">
        <v>12.776328086853027</v>
      </c>
      <c r="HS29">
        <v>12.221133232116699</v>
      </c>
      <c r="HT29">
        <v>11.665942192077637</v>
      </c>
      <c r="HU29">
        <v>13.121891021728516</v>
      </c>
      <c r="HV29">
        <v>14.577811241149902</v>
      </c>
      <c r="HW29">
        <v>15.274565696716309</v>
      </c>
      <c r="HX29">
        <v>15.9713134765625</v>
      </c>
      <c r="HY29">
        <v>13.540359497070313</v>
      </c>
      <c r="HZ29">
        <v>11.109420776367188</v>
      </c>
      <c r="IA29">
        <v>10.879639625549316</v>
      </c>
      <c r="IB29">
        <v>10.649853706359863</v>
      </c>
      <c r="IC29">
        <v>14.547599792480469</v>
      </c>
      <c r="ID29">
        <v>18.445346832275391</v>
      </c>
      <c r="IE29">
        <v>18.709108352661133</v>
      </c>
      <c r="IF29">
        <v>18.972866058349609</v>
      </c>
      <c r="IG29">
        <v>14.285057067871094</v>
      </c>
      <c r="IH29">
        <v>9.5972146987915039</v>
      </c>
      <c r="II29">
        <v>8.9055089950561523</v>
      </c>
      <c r="IJ29">
        <v>8.2137689590454102</v>
      </c>
      <c r="IK29">
        <v>10.535128593444824</v>
      </c>
      <c r="IL29">
        <v>12.856533050537109</v>
      </c>
      <c r="IM29">
        <v>9.0739049911499023</v>
      </c>
      <c r="IN29">
        <v>5.2912449836730957</v>
      </c>
      <c r="IO29">
        <v>-0.2772676944732666</v>
      </c>
      <c r="IP29">
        <v>-5.8456735610961914</v>
      </c>
      <c r="IQ29">
        <v>-4.4239559173583984</v>
      </c>
      <c r="IR29">
        <v>-3.0021843910217285</v>
      </c>
      <c r="IS29">
        <v>-1.4984798431396484</v>
      </c>
      <c r="IT29">
        <v>5.1749041303992271E-3</v>
      </c>
      <c r="IU29">
        <v>-5.4489579200744629</v>
      </c>
      <c r="IV29">
        <v>-10.903195381164551</v>
      </c>
      <c r="IW29">
        <v>-14.75804615020752</v>
      </c>
      <c r="IX29">
        <v>-18.612869262695313</v>
      </c>
      <c r="IY29">
        <v>-16.035837173461914</v>
      </c>
      <c r="IZ29">
        <v>-13.458853721618652</v>
      </c>
      <c r="JA29">
        <v>-12.436568260192871</v>
      </c>
      <c r="JB29">
        <v>-11.414294242858887</v>
      </c>
      <c r="JC29">
        <v>-13.653965950012207</v>
      </c>
      <c r="JD29">
        <v>-15.893549919128418</v>
      </c>
      <c r="JE29">
        <v>-14.143476486206055</v>
      </c>
      <c r="JF29">
        <v>-12.393370628356934</v>
      </c>
      <c r="JG29">
        <v>-6.9070072174072266</v>
      </c>
      <c r="JH29">
        <v>-1.4206403493881226</v>
      </c>
      <c r="JI29">
        <v>0.95966488122940063</v>
      </c>
      <c r="JJ29">
        <v>3.3399243354797363</v>
      </c>
      <c r="JK29">
        <v>2.7352743148803711</v>
      </c>
      <c r="JL29">
        <v>2.1306009292602539</v>
      </c>
      <c r="JM29">
        <v>4.5380349159240723</v>
      </c>
      <c r="JN29">
        <v>6.9454851150512695</v>
      </c>
      <c r="JO29">
        <v>11.612070083618164</v>
      </c>
      <c r="JP29">
        <v>16.278745651245117</v>
      </c>
      <c r="JQ29">
        <v>16.749847412109375</v>
      </c>
      <c r="JR29">
        <v>17.220928192138672</v>
      </c>
      <c r="JS29">
        <v>15.607759475708008</v>
      </c>
      <c r="JT29">
        <v>13.994620323181152</v>
      </c>
      <c r="JU29">
        <v>17.703180313110352</v>
      </c>
      <c r="JV29">
        <v>21.411777496337891</v>
      </c>
      <c r="JW29">
        <v>25.323947906494141</v>
      </c>
      <c r="JX29">
        <v>29.236055374145508</v>
      </c>
      <c r="JY29">
        <v>24.572162628173828</v>
      </c>
      <c r="JZ29">
        <v>19.908182144165039</v>
      </c>
      <c r="KA29">
        <v>15.038567543029785</v>
      </c>
      <c r="KB29">
        <v>10.16898250579834</v>
      </c>
      <c r="KC29">
        <v>14.010794639587402</v>
      </c>
      <c r="KD29">
        <v>17.852533340454102</v>
      </c>
      <c r="KE29">
        <v>18.701654434204102</v>
      </c>
      <c r="KF29">
        <v>19.550752639770508</v>
      </c>
      <c r="KG29">
        <v>11.150216102600098</v>
      </c>
      <c r="KH29">
        <v>2.7497291564941406</v>
      </c>
      <c r="KI29">
        <v>1.3755390644073486</v>
      </c>
      <c r="KJ29">
        <v>1.3227087911218405E-3</v>
      </c>
      <c r="KK29">
        <v>8.8132658004760742</v>
      </c>
      <c r="KL29">
        <v>17.625209808349609</v>
      </c>
      <c r="KM29">
        <v>16.801494598388672</v>
      </c>
      <c r="KN29">
        <v>15.97779369354248</v>
      </c>
      <c r="KO29">
        <v>4.1262555122375488</v>
      </c>
      <c r="KP29">
        <v>-7.7253623008728027</v>
      </c>
      <c r="KQ29">
        <v>-11.84858226776123</v>
      </c>
      <c r="KR29">
        <v>-15.971758842468262</v>
      </c>
      <c r="KS29">
        <v>-14.501142501831055</v>
      </c>
      <c r="KT29">
        <v>-13.030498504638672</v>
      </c>
      <c r="KU29">
        <v>-20.320980072021484</v>
      </c>
      <c r="KV29">
        <v>-27.611495971679688</v>
      </c>
      <c r="KW29">
        <v>-35.784309387207031</v>
      </c>
      <c r="KX29">
        <v>-43.956974029541016</v>
      </c>
      <c r="KY29">
        <v>-42.094070434570313</v>
      </c>
      <c r="KZ29">
        <v>-40.231090545654297</v>
      </c>
      <c r="LA29">
        <v>-38.086444854736328</v>
      </c>
      <c r="LB29">
        <v>-35.941841125488281</v>
      </c>
      <c r="LC29">
        <v>-39.590553283691406</v>
      </c>
      <c r="LD29">
        <v>-43.239337921142578</v>
      </c>
      <c r="LE29">
        <v>-46.548465728759766</v>
      </c>
      <c r="LF29">
        <v>-49.857593536376953</v>
      </c>
      <c r="LG29">
        <v>-52.293819427490234</v>
      </c>
      <c r="LH29">
        <v>-54.729999542236328</v>
      </c>
      <c r="LI29">
        <v>-55.998310089111328</v>
      </c>
      <c r="LJ29">
        <v>-57.266616821289063</v>
      </c>
      <c r="LK29">
        <v>-54.892372131347656</v>
      </c>
      <c r="LL29">
        <v>-52.518062591552734</v>
      </c>
      <c r="LM29">
        <v>-45.692775726318359</v>
      </c>
      <c r="LN29">
        <v>-38.867164611816406</v>
      </c>
      <c r="LO29">
        <v>-27.375324249267578</v>
      </c>
      <c r="LP29">
        <v>-15.88348388671875</v>
      </c>
      <c r="LQ29">
        <v>-5.7490968704223633</v>
      </c>
      <c r="LR29">
        <v>4.3848824501037598</v>
      </c>
      <c r="LS29">
        <v>7.7002596855163574</v>
      </c>
      <c r="LT29">
        <v>11.015458106994629</v>
      </c>
      <c r="LU29">
        <v>9.9965429306030273</v>
      </c>
    </row>
    <row r="30" spans="1:333">
      <c r="A30" t="s">
        <v>128</v>
      </c>
      <c r="B30">
        <v>-1.0953806638717651</v>
      </c>
      <c r="C30">
        <v>-1.0235317945480347</v>
      </c>
      <c r="D30">
        <v>-0.9516829252243042</v>
      </c>
      <c r="E30">
        <v>-0.89980155229568481</v>
      </c>
      <c r="F30">
        <v>-0.84792023897171021</v>
      </c>
      <c r="G30">
        <v>-0.74367058277130127</v>
      </c>
      <c r="H30">
        <v>-0.63942092657089233</v>
      </c>
      <c r="I30">
        <v>-8.9897245168685913E-2</v>
      </c>
      <c r="J30">
        <v>0.45962676405906677</v>
      </c>
      <c r="K30">
        <v>1.1848764419555664</v>
      </c>
      <c r="L30">
        <v>1.9101266860961914</v>
      </c>
      <c r="M30">
        <v>2.4105479717254639</v>
      </c>
      <c r="N30">
        <v>2.9109694957733154</v>
      </c>
      <c r="O30">
        <v>3.1431319713592529</v>
      </c>
      <c r="P30">
        <v>3.3752944469451904</v>
      </c>
      <c r="V30">
        <v>3.3752944469451904</v>
      </c>
      <c r="W30">
        <v>3.2551453113555908</v>
      </c>
      <c r="X30">
        <v>3.134995698928833</v>
      </c>
      <c r="Y30">
        <v>2.8954422473907471</v>
      </c>
      <c r="Z30">
        <v>2.6558883190155029</v>
      </c>
      <c r="AA30">
        <v>2.4940280914306641</v>
      </c>
      <c r="AB30">
        <v>2.3321676254272461</v>
      </c>
      <c r="AC30">
        <v>2.1379635334014893</v>
      </c>
      <c r="AD30">
        <v>1.943759560585022</v>
      </c>
      <c r="AE30">
        <v>1.8364156484603882</v>
      </c>
      <c r="AF30">
        <v>1.7290719747543335</v>
      </c>
      <c r="AG30">
        <v>1.9027067422866821</v>
      </c>
      <c r="AH30">
        <v>2.0763416290283203</v>
      </c>
      <c r="AI30">
        <v>2.2486300468444824</v>
      </c>
      <c r="AJ30">
        <v>2.4209179878234863</v>
      </c>
      <c r="AK30">
        <v>1.9931482076644897</v>
      </c>
      <c r="AL30">
        <v>1.5653785467147827</v>
      </c>
      <c r="AM30">
        <v>0.38680312037467957</v>
      </c>
      <c r="AN30">
        <v>-0.79177039861679077</v>
      </c>
      <c r="AO30">
        <v>-2.096311092376709</v>
      </c>
      <c r="AP30">
        <v>-3.400848388671875</v>
      </c>
      <c r="AQ30">
        <v>-4.0541629791259766</v>
      </c>
      <c r="AR30">
        <v>-4.7074775695800781</v>
      </c>
      <c r="AS30">
        <v>-4.7126355171203613</v>
      </c>
      <c r="AT30">
        <v>-4.7177920341491699</v>
      </c>
      <c r="AU30">
        <v>-4.5648694038391113</v>
      </c>
      <c r="AV30">
        <v>-4.4119472503662109</v>
      </c>
      <c r="AW30">
        <v>-4.1768345832824707</v>
      </c>
      <c r="AX30">
        <v>-3.9417202472686768</v>
      </c>
      <c r="AY30">
        <v>-3.6527488231658936</v>
      </c>
      <c r="AZ30">
        <v>-3.3637778759002686</v>
      </c>
      <c r="BA30">
        <v>-3.3359034061431885</v>
      </c>
      <c r="BB30">
        <v>-3.3080291748046875</v>
      </c>
      <c r="BC30">
        <v>-3.5156693458557129</v>
      </c>
      <c r="BD30">
        <v>-3.7233095169067383</v>
      </c>
      <c r="BE30">
        <v>-3.947221040725708</v>
      </c>
      <c r="BF30">
        <v>-4.1711325645446777</v>
      </c>
      <c r="BG30">
        <v>-4.1608200073242188</v>
      </c>
      <c r="BH30">
        <v>-4.1505045890808105</v>
      </c>
      <c r="BI30">
        <v>-3.4310708045959473</v>
      </c>
      <c r="BJ30">
        <v>-2.7116374969482422</v>
      </c>
      <c r="BK30">
        <v>-1.3673650026321411</v>
      </c>
      <c r="BL30">
        <v>-2.3035453632473946E-2</v>
      </c>
      <c r="BM30">
        <v>1.2416020631790161</v>
      </c>
      <c r="BN30">
        <v>2.506232738494873</v>
      </c>
      <c r="BO30">
        <v>3.1509242057800293</v>
      </c>
      <c r="BP30">
        <v>3.7956156730651855</v>
      </c>
      <c r="BQ30">
        <v>4.0167489051818848</v>
      </c>
      <c r="BR30">
        <v>4.2378816604614258</v>
      </c>
      <c r="BS30">
        <v>4.0981950759887695</v>
      </c>
      <c r="BT30">
        <v>3.9585082530975342</v>
      </c>
      <c r="BU30">
        <v>2.7297444343566895</v>
      </c>
      <c r="BV30">
        <v>1.5009806156158447</v>
      </c>
      <c r="BW30">
        <v>-0.26516813039779663</v>
      </c>
      <c r="BX30">
        <v>-2.031308650970459</v>
      </c>
      <c r="BY30">
        <v>-3.2230021953582764</v>
      </c>
      <c r="BZ30">
        <v>-4.4146952629089355</v>
      </c>
      <c r="CA30">
        <v>-5.3068485260009766</v>
      </c>
      <c r="CB30">
        <v>-6.1990046501159668</v>
      </c>
      <c r="CC30">
        <v>-7.07666015625</v>
      </c>
      <c r="CD30">
        <v>-7.9543156623840332</v>
      </c>
      <c r="CE30">
        <v>-8.4897747039794922</v>
      </c>
      <c r="CF30">
        <v>-9.0252304077148438</v>
      </c>
      <c r="CG30">
        <v>-9.3575191497802734</v>
      </c>
      <c r="CH30">
        <v>-9.6898031234741211</v>
      </c>
      <c r="CI30">
        <v>-10.754016876220703</v>
      </c>
      <c r="CJ30">
        <v>-11.818233489990234</v>
      </c>
      <c r="CK30">
        <v>-13.209482192993164</v>
      </c>
      <c r="CL30">
        <v>-14.600740432739258</v>
      </c>
      <c r="CM30">
        <v>-14.551752090454102</v>
      </c>
      <c r="CN30">
        <v>-14.502764701843262</v>
      </c>
      <c r="CO30">
        <v>-12.571918487548828</v>
      </c>
      <c r="CP30">
        <v>-10.641091346740723</v>
      </c>
      <c r="CQ30">
        <v>-8.0080251693725586</v>
      </c>
      <c r="CR30">
        <v>-5.3749837875366211</v>
      </c>
      <c r="CS30">
        <v>-2.8798577785491943</v>
      </c>
      <c r="CT30">
        <v>-0.38473132252693176</v>
      </c>
      <c r="CU30">
        <v>2.3695480823516846</v>
      </c>
      <c r="CV30">
        <v>5.1238536834716797</v>
      </c>
      <c r="CW30">
        <v>8.0556039810180664</v>
      </c>
      <c r="CX30">
        <v>10.987381935119629</v>
      </c>
      <c r="CY30">
        <v>12.271243095397949</v>
      </c>
      <c r="CZ30">
        <v>13.555261611938477</v>
      </c>
      <c r="DA30">
        <v>13.225212097167969</v>
      </c>
      <c r="DB30">
        <v>12.895161628723145</v>
      </c>
      <c r="DC30">
        <v>13.288294792175293</v>
      </c>
      <c r="DD30">
        <v>13.681434631347656</v>
      </c>
      <c r="DE30">
        <v>14.835021018981934</v>
      </c>
      <c r="DF30">
        <v>15.988617897033691</v>
      </c>
      <c r="DG30">
        <v>17.040046691894531</v>
      </c>
      <c r="DH30">
        <v>18.091485977172852</v>
      </c>
      <c r="DI30">
        <v>18.350866317749023</v>
      </c>
      <c r="DJ30">
        <v>18.61024284362793</v>
      </c>
      <c r="DK30">
        <v>16.85429573059082</v>
      </c>
      <c r="DL30">
        <v>15.098361968994141</v>
      </c>
      <c r="DM30">
        <v>10.711102485656738</v>
      </c>
      <c r="DN30">
        <v>6.323829174041748</v>
      </c>
      <c r="DO30">
        <v>0.61109828948974609</v>
      </c>
      <c r="DP30">
        <v>-5.1016845703125</v>
      </c>
      <c r="DQ30">
        <v>-9.5543422698974609</v>
      </c>
      <c r="DR30">
        <v>-14.007041931152344</v>
      </c>
      <c r="DS30">
        <v>-16.238491058349609</v>
      </c>
      <c r="DT30">
        <v>-18.470033645629883</v>
      </c>
      <c r="DU30">
        <v>-19.363740921020508</v>
      </c>
      <c r="DV30">
        <v>-20.257434844970703</v>
      </c>
      <c r="DW30">
        <v>-21.001022338867188</v>
      </c>
      <c r="DX30">
        <v>-21.744611740112305</v>
      </c>
      <c r="DY30">
        <v>-22.849756240844727</v>
      </c>
      <c r="DZ30">
        <v>-23.954910278320313</v>
      </c>
      <c r="EA30">
        <v>-25.340944290161133</v>
      </c>
      <c r="EB30">
        <v>-26.726991653442383</v>
      </c>
      <c r="EC30">
        <v>-30.174976348876953</v>
      </c>
      <c r="ED30">
        <v>-33.622932434082031</v>
      </c>
      <c r="EE30">
        <v>-38.077579498291016</v>
      </c>
      <c r="EF30">
        <v>-42.532184600830078</v>
      </c>
      <c r="EG30">
        <v>-41.554134368896484</v>
      </c>
      <c r="EH30">
        <v>-40.576042175292969</v>
      </c>
      <c r="EI30">
        <v>-33.091506958007813</v>
      </c>
      <c r="EJ30">
        <v>-25.606901168823242</v>
      </c>
      <c r="EK30">
        <v>-18.272424697875977</v>
      </c>
      <c r="EL30">
        <v>-10.937878608703613</v>
      </c>
      <c r="EM30">
        <v>-6.2087244987487793</v>
      </c>
      <c r="EN30">
        <v>-1.479615330696106</v>
      </c>
      <c r="EO30">
        <v>4.1741223335266113</v>
      </c>
      <c r="EP30">
        <v>9.8278093338012695</v>
      </c>
      <c r="EQ30">
        <v>13.432106971740723</v>
      </c>
      <c r="ER30">
        <v>17.036378860473633</v>
      </c>
      <c r="ES30">
        <v>15.824210166931152</v>
      </c>
      <c r="ET30">
        <v>14.612029075622559</v>
      </c>
      <c r="EU30">
        <v>14.804141044616699</v>
      </c>
      <c r="EV30">
        <v>14.996253967285156</v>
      </c>
      <c r="EW30">
        <v>19.854467391967773</v>
      </c>
      <c r="EX30">
        <v>24.712631225585938</v>
      </c>
      <c r="EY30">
        <v>29.357048034667969</v>
      </c>
      <c r="EZ30">
        <v>34.001419067382813</v>
      </c>
      <c r="FA30">
        <v>35.471244812011719</v>
      </c>
      <c r="FB30">
        <v>36.941055297851563</v>
      </c>
      <c r="FC30">
        <v>37.08154296875</v>
      </c>
      <c r="FD30">
        <v>37.222023010253906</v>
      </c>
      <c r="FE30">
        <v>34.797512054443359</v>
      </c>
      <c r="FF30">
        <v>32.372974395751953</v>
      </c>
      <c r="FG30">
        <v>27.315027236938477</v>
      </c>
      <c r="FH30">
        <v>22.256855010986328</v>
      </c>
      <c r="FI30">
        <v>17.818277359008789</v>
      </c>
      <c r="FJ30">
        <v>13.379612922668457</v>
      </c>
      <c r="FK30">
        <v>10.737916946411133</v>
      </c>
      <c r="FL30">
        <v>8.0962343215942383</v>
      </c>
      <c r="FM30">
        <v>7.1429433822631836</v>
      </c>
      <c r="FN30">
        <v>6.1896700859069824</v>
      </c>
      <c r="FO30">
        <v>5.7119898796081543</v>
      </c>
      <c r="FP30">
        <v>5.2343134880065918</v>
      </c>
      <c r="FQ30">
        <v>4.0133647918701172</v>
      </c>
      <c r="FR30">
        <v>2.7924149036407471</v>
      </c>
      <c r="FS30">
        <v>1.459563136100769</v>
      </c>
      <c r="FT30">
        <v>0.12668570876121521</v>
      </c>
      <c r="FU30">
        <v>-0.80050796270370483</v>
      </c>
      <c r="FV30">
        <v>-1.7276995182037354</v>
      </c>
      <c r="FW30">
        <v>-2.4839785099029541</v>
      </c>
      <c r="FX30">
        <v>-3.2402427196502686</v>
      </c>
      <c r="FY30">
        <v>-2.8518986701965332</v>
      </c>
      <c r="FZ30">
        <v>-2.4635467529296875</v>
      </c>
      <c r="GA30">
        <v>0.44663184881210327</v>
      </c>
      <c r="GB30">
        <v>3.3568251132965088</v>
      </c>
      <c r="GC30">
        <v>8.2425899505615234</v>
      </c>
      <c r="GD30">
        <v>13.128450393676758</v>
      </c>
      <c r="GE30">
        <v>16.843669891357422</v>
      </c>
      <c r="GF30">
        <v>20.558876037597656</v>
      </c>
      <c r="GG30">
        <v>21.755102157592773</v>
      </c>
      <c r="GH30">
        <v>22.951305389404297</v>
      </c>
      <c r="GI30">
        <v>25.139144897460938</v>
      </c>
      <c r="GJ30">
        <v>27.326992034912109</v>
      </c>
      <c r="GK30">
        <v>29.626882553100586</v>
      </c>
      <c r="GL30">
        <v>31.926733016967773</v>
      </c>
      <c r="GM30">
        <v>28.811206817626953</v>
      </c>
      <c r="GN30">
        <v>25.695623397827148</v>
      </c>
      <c r="GO30">
        <v>22.406059265136719</v>
      </c>
      <c r="GP30">
        <v>19.116521835327148</v>
      </c>
      <c r="GQ30">
        <v>23.159244537353516</v>
      </c>
      <c r="GR30">
        <v>27.201887130737305</v>
      </c>
      <c r="GS30">
        <v>29.102354049682617</v>
      </c>
      <c r="GT30">
        <v>31.002801895141602</v>
      </c>
      <c r="GU30">
        <v>23.617233276367188</v>
      </c>
      <c r="GV30">
        <v>16.231689453125</v>
      </c>
      <c r="GW30">
        <v>11.722350120544434</v>
      </c>
      <c r="GX30">
        <v>7.212925910949707</v>
      </c>
      <c r="GY30">
        <v>8.3904514312744141</v>
      </c>
      <c r="GZ30">
        <v>9.567967414855957</v>
      </c>
      <c r="HA30">
        <v>1.8968920707702637</v>
      </c>
      <c r="HB30">
        <v>-5.7740364074707031</v>
      </c>
      <c r="HC30">
        <v>-18.93339729309082</v>
      </c>
      <c r="HD30">
        <v>-32.092800140380859</v>
      </c>
      <c r="HE30">
        <v>-33.989555358886719</v>
      </c>
      <c r="HF30">
        <v>-35.886264801025391</v>
      </c>
      <c r="HG30">
        <v>-31.818811416625977</v>
      </c>
      <c r="HH30">
        <v>-27.751283645629883</v>
      </c>
      <c r="HI30">
        <v>-29.981594085693359</v>
      </c>
      <c r="HJ30">
        <v>-32.211925506591797</v>
      </c>
      <c r="HK30">
        <v>-34.119850158691406</v>
      </c>
      <c r="HL30">
        <v>-36.027744293212891</v>
      </c>
      <c r="HM30">
        <v>-31.275320053100586</v>
      </c>
      <c r="HN30">
        <v>-26.522848129272461</v>
      </c>
      <c r="HO30">
        <v>-22.588703155517578</v>
      </c>
      <c r="HP30">
        <v>-18.654594421386719</v>
      </c>
      <c r="HQ30">
        <v>-19.38115119934082</v>
      </c>
      <c r="HR30">
        <v>-20.107721328735352</v>
      </c>
      <c r="HS30">
        <v>-20.235435485839844</v>
      </c>
      <c r="HT30">
        <v>-20.363138198852539</v>
      </c>
      <c r="HU30">
        <v>-17.597259521484375</v>
      </c>
      <c r="HV30">
        <v>-14.831435203552246</v>
      </c>
      <c r="HW30">
        <v>-10.959810256958008</v>
      </c>
      <c r="HX30">
        <v>-7.0881757736206055</v>
      </c>
      <c r="HY30">
        <v>-3.3293013572692871</v>
      </c>
      <c r="HZ30">
        <v>0.42956331372261047</v>
      </c>
      <c r="IA30">
        <v>2.7878799438476563</v>
      </c>
      <c r="IB30">
        <v>5.1462411880493164</v>
      </c>
      <c r="IC30">
        <v>5.6594476699829102</v>
      </c>
      <c r="ID30">
        <v>6.172645092010498</v>
      </c>
      <c r="IE30">
        <v>5.9395365715026855</v>
      </c>
      <c r="IF30">
        <v>5.7064323425292969</v>
      </c>
      <c r="IG30">
        <v>4.2766199111938477</v>
      </c>
      <c r="IH30">
        <v>2.8467988967895508</v>
      </c>
      <c r="II30">
        <v>-1.4288012981414795</v>
      </c>
      <c r="IJ30">
        <v>-5.7044038772583008</v>
      </c>
      <c r="IK30">
        <v>-10.434928894042969</v>
      </c>
      <c r="IL30">
        <v>-15.165545463562012</v>
      </c>
      <c r="IM30">
        <v>-15.54222583770752</v>
      </c>
      <c r="IN30">
        <v>-15.918877601623535</v>
      </c>
      <c r="IO30">
        <v>-12.903101921081543</v>
      </c>
      <c r="IP30">
        <v>-9.8873834609985352</v>
      </c>
      <c r="IQ30">
        <v>-8.5266485214233398</v>
      </c>
      <c r="IR30">
        <v>-7.165926456451416</v>
      </c>
      <c r="IS30">
        <v>-7.4617743492126465</v>
      </c>
      <c r="IT30">
        <v>-7.7576103210449219</v>
      </c>
      <c r="IU30">
        <v>-6.4717116355895996</v>
      </c>
      <c r="IV30">
        <v>-5.1857881546020508</v>
      </c>
      <c r="IW30">
        <v>-3.4407548904418945</v>
      </c>
      <c r="IX30">
        <v>-1.6957228183746338</v>
      </c>
      <c r="IY30">
        <v>-0.82748764753341675</v>
      </c>
      <c r="IZ30">
        <v>4.0731087327003479E-2</v>
      </c>
      <c r="JA30">
        <v>2.6714351177215576</v>
      </c>
      <c r="JB30">
        <v>5.3021516799926758</v>
      </c>
      <c r="JC30">
        <v>9.7261762619018555</v>
      </c>
      <c r="JD30">
        <v>14.150200843811035</v>
      </c>
      <c r="JE30">
        <v>18.522974014282227</v>
      </c>
      <c r="JF30">
        <v>22.895833969116211</v>
      </c>
      <c r="JG30">
        <v>26.89466667175293</v>
      </c>
      <c r="JH30">
        <v>30.893482208251953</v>
      </c>
      <c r="JI30">
        <v>31.035491943359375</v>
      </c>
      <c r="JJ30">
        <v>31.177497863769531</v>
      </c>
      <c r="JK30">
        <v>26.626541137695313</v>
      </c>
      <c r="JL30">
        <v>22.07554817199707</v>
      </c>
      <c r="JM30">
        <v>19.597412109375</v>
      </c>
      <c r="JN30">
        <v>17.119298934936523</v>
      </c>
      <c r="JO30">
        <v>18.167224884033203</v>
      </c>
      <c r="JP30">
        <v>19.215167999267578</v>
      </c>
      <c r="JQ30">
        <v>17.110696792602539</v>
      </c>
      <c r="JR30">
        <v>15.006207466125488</v>
      </c>
      <c r="JS30">
        <v>10.49915885925293</v>
      </c>
      <c r="JT30">
        <v>5.9921965599060059</v>
      </c>
      <c r="JU30">
        <v>5.5576062202453613</v>
      </c>
      <c r="JV30">
        <v>5.1230449676513672</v>
      </c>
      <c r="JW30">
        <v>4.5346722602844238</v>
      </c>
      <c r="JX30">
        <v>3.9462583065032959</v>
      </c>
      <c r="JY30">
        <v>-2.0758376121520996</v>
      </c>
      <c r="JZ30">
        <v>-8.098048210144043</v>
      </c>
      <c r="KA30">
        <v>-13.07667350769043</v>
      </c>
      <c r="KB30">
        <v>-18.055274963378906</v>
      </c>
      <c r="KC30">
        <v>-17.92137336730957</v>
      </c>
      <c r="KD30">
        <v>-17.7874755859375</v>
      </c>
      <c r="KE30">
        <v>-17.059564590454102</v>
      </c>
      <c r="KF30">
        <v>-16.331645965576172</v>
      </c>
      <c r="KG30">
        <v>-16.444892883300781</v>
      </c>
      <c r="KH30">
        <v>-16.558124542236328</v>
      </c>
      <c r="KI30">
        <v>-14.694318771362305</v>
      </c>
      <c r="KJ30">
        <v>-12.830479621887207</v>
      </c>
      <c r="KK30">
        <v>-10.260184288024902</v>
      </c>
      <c r="KL30">
        <v>-7.6898941993713379</v>
      </c>
      <c r="KM30">
        <v>-7.3122563362121582</v>
      </c>
      <c r="KN30">
        <v>-6.9346256256103516</v>
      </c>
      <c r="KO30">
        <v>-7.2861318588256836</v>
      </c>
      <c r="KP30">
        <v>-7.6376423835754395</v>
      </c>
      <c r="KQ30">
        <v>-6.8967761993408203</v>
      </c>
      <c r="KR30">
        <v>-6.1559085845947266</v>
      </c>
      <c r="KS30">
        <v>-5.1764235496520996</v>
      </c>
      <c r="KT30">
        <v>-4.1969199180603027</v>
      </c>
      <c r="KU30">
        <v>-3.7596344947814941</v>
      </c>
      <c r="KV30">
        <v>-3.3223509788513184</v>
      </c>
      <c r="KW30">
        <v>-2.7340929508209229</v>
      </c>
      <c r="KX30">
        <v>-2.1458461284637451</v>
      </c>
      <c r="KY30">
        <v>-1.0532726049423218</v>
      </c>
      <c r="KZ30">
        <v>3.9304904639720917E-2</v>
      </c>
      <c r="LA30">
        <v>0.43860062956809998</v>
      </c>
      <c r="LB30">
        <v>0.83788782358169556</v>
      </c>
      <c r="LC30">
        <v>4.9337819218635559E-2</v>
      </c>
      <c r="LD30">
        <v>-0.73922735452651978</v>
      </c>
      <c r="LE30">
        <v>-1.8694181442260742</v>
      </c>
      <c r="LF30">
        <v>-2.9996089935302734</v>
      </c>
      <c r="LG30">
        <v>-3.8691051006317139</v>
      </c>
      <c r="LH30">
        <v>-4.738584041595459</v>
      </c>
      <c r="LI30">
        <v>-4.9681739807128906</v>
      </c>
      <c r="LJ30">
        <v>-5.197758674621582</v>
      </c>
      <c r="LK30">
        <v>-4.8633856773376465</v>
      </c>
      <c r="LL30">
        <v>-4.529055118560791</v>
      </c>
      <c r="LM30">
        <v>-3.9059441089630127</v>
      </c>
      <c r="LN30">
        <v>-3.2828044891357422</v>
      </c>
      <c r="LO30">
        <v>-2.3225417137145996</v>
      </c>
      <c r="LP30">
        <v>-1.3622795343399048</v>
      </c>
      <c r="LQ30">
        <v>-0.51846319437026978</v>
      </c>
      <c r="LR30">
        <v>0.32531893253326416</v>
      </c>
      <c r="LS30">
        <v>0.51033639907836914</v>
      </c>
      <c r="LT30">
        <v>0.69534158706665039</v>
      </c>
      <c r="LU30">
        <v>0.41051742434501648</v>
      </c>
    </row>
    <row r="31" spans="1:333">
      <c r="A31" t="s">
        <v>129</v>
      </c>
      <c r="B31">
        <v>-9.2303507030010223E-2</v>
      </c>
      <c r="C31">
        <v>-0.1344158947467804</v>
      </c>
      <c r="D31">
        <v>-0.17652828991413116</v>
      </c>
      <c r="E31">
        <v>-0.18515130877494812</v>
      </c>
      <c r="F31">
        <v>-0.19377432763576508</v>
      </c>
      <c r="G31">
        <v>-0.23643103241920471</v>
      </c>
      <c r="H31">
        <v>-0.27908775210380554</v>
      </c>
      <c r="I31">
        <v>-0.1643243283033371</v>
      </c>
      <c r="J31">
        <v>-4.9560848623514175E-2</v>
      </c>
      <c r="K31">
        <v>-9.3735873699188232E-2</v>
      </c>
      <c r="L31">
        <v>-0.13791093230247498</v>
      </c>
      <c r="M31">
        <v>-0.49864521622657776</v>
      </c>
      <c r="N31">
        <v>-0.85937941074371338</v>
      </c>
      <c r="O31">
        <v>-0.80635225772857666</v>
      </c>
      <c r="P31">
        <v>-0.75332492589950562</v>
      </c>
      <c r="V31">
        <v>-0.75332492589950562</v>
      </c>
      <c r="W31">
        <v>-0.39476829767227173</v>
      </c>
      <c r="X31">
        <v>-3.6210957914590836E-2</v>
      </c>
      <c r="Y31">
        <v>-9.4079643487930298E-2</v>
      </c>
      <c r="Z31">
        <v>-0.15194843709468842</v>
      </c>
      <c r="AA31">
        <v>-0.1752677857875824</v>
      </c>
      <c r="AB31">
        <v>-0.19858714938163757</v>
      </c>
      <c r="AC31">
        <v>0.14269526302814484</v>
      </c>
      <c r="AD31">
        <v>0.48397722840309143</v>
      </c>
      <c r="AE31">
        <v>0.72831559181213379</v>
      </c>
      <c r="AF31">
        <v>0.97265321016311646</v>
      </c>
      <c r="AG31">
        <v>1.0659019947052002</v>
      </c>
      <c r="AH31">
        <v>1.1591508388519287</v>
      </c>
      <c r="AI31">
        <v>1.4291285276412964</v>
      </c>
      <c r="AJ31">
        <v>1.6991068124771118</v>
      </c>
      <c r="AK31">
        <v>2.0834176540374756</v>
      </c>
      <c r="AL31">
        <v>2.467728853225708</v>
      </c>
      <c r="AM31">
        <v>2.705420970916748</v>
      </c>
      <c r="AN31">
        <v>2.9431123733520508</v>
      </c>
      <c r="AO31">
        <v>3.2797541618347168</v>
      </c>
      <c r="AP31">
        <v>3.6163952350616455</v>
      </c>
      <c r="AQ31">
        <v>3.9807960987091064</v>
      </c>
      <c r="AR31">
        <v>4.3451395034790039</v>
      </c>
      <c r="AS31">
        <v>3.9416625499725342</v>
      </c>
      <c r="AT31">
        <v>3.5381855964660645</v>
      </c>
      <c r="AU31">
        <v>2.5517821311950684</v>
      </c>
      <c r="AV31">
        <v>1.56537926197052</v>
      </c>
      <c r="AW31">
        <v>0.86124300956726074</v>
      </c>
      <c r="AX31">
        <v>0.15710428357124329</v>
      </c>
      <c r="AY31">
        <v>-0.26350367069244385</v>
      </c>
      <c r="AZ31">
        <v>-0.68411159515380859</v>
      </c>
      <c r="BA31">
        <v>-1.0578229427337646</v>
      </c>
      <c r="BB31">
        <v>-1.4315342903137207</v>
      </c>
      <c r="BC31">
        <v>-1.6416963338851929</v>
      </c>
      <c r="BD31">
        <v>-1.8518568277359009</v>
      </c>
      <c r="BE31">
        <v>-1.9036809206008911</v>
      </c>
      <c r="BF31">
        <v>-1.9555048942565918</v>
      </c>
      <c r="BG31">
        <v>-1.8828253746032715</v>
      </c>
      <c r="BH31">
        <v>-1.8101449012756348</v>
      </c>
      <c r="BI31">
        <v>-1.5858608484268188</v>
      </c>
      <c r="BJ31">
        <v>-1.3615769147872925</v>
      </c>
      <c r="BK31">
        <v>-1.0452758073806763</v>
      </c>
      <c r="BL31">
        <v>-0.72897475957870483</v>
      </c>
      <c r="BM31">
        <v>-0.69219028949737549</v>
      </c>
      <c r="BN31">
        <v>-0.655406653881073</v>
      </c>
      <c r="BO31">
        <v>-0.91627413034439087</v>
      </c>
      <c r="BP31">
        <v>-1.177141547203064</v>
      </c>
      <c r="BQ31">
        <v>-0.85471045970916748</v>
      </c>
      <c r="BR31">
        <v>-0.53227609395980835</v>
      </c>
      <c r="BS31">
        <v>0.42874526977539063</v>
      </c>
      <c r="BT31">
        <v>1.3897664546966553</v>
      </c>
      <c r="BU31">
        <v>2.1422309875488281</v>
      </c>
      <c r="BV31">
        <v>2.8946957588195801</v>
      </c>
      <c r="BW31">
        <v>3.4372034072875977</v>
      </c>
      <c r="BX31">
        <v>3.9797084331512451</v>
      </c>
      <c r="BY31">
        <v>4.6220793724060059</v>
      </c>
      <c r="BZ31">
        <v>5.2644500732421875</v>
      </c>
      <c r="CA31">
        <v>5.9928793907165527</v>
      </c>
      <c r="CB31">
        <v>6.7213120460510254</v>
      </c>
      <c r="CC31">
        <v>7.4594531059265137</v>
      </c>
      <c r="CD31">
        <v>8.1975936889648438</v>
      </c>
      <c r="CE31">
        <v>7.4407997131347656</v>
      </c>
      <c r="CF31">
        <v>6.6840128898620605</v>
      </c>
      <c r="CG31">
        <v>3.5497541427612305</v>
      </c>
      <c r="CH31">
        <v>0.41552096605300903</v>
      </c>
      <c r="CI31">
        <v>-2.5210998058319092</v>
      </c>
      <c r="CJ31">
        <v>-5.4577126502990723</v>
      </c>
      <c r="CK31">
        <v>-6.277925968170166</v>
      </c>
      <c r="CL31">
        <v>-7.0981454849243164</v>
      </c>
      <c r="CM31">
        <v>-7.4281673431396484</v>
      </c>
      <c r="CN31">
        <v>-7.7581925392150879</v>
      </c>
      <c r="CO31">
        <v>-8.7649116516113281</v>
      </c>
      <c r="CP31">
        <v>-9.7716207504272461</v>
      </c>
      <c r="CQ31">
        <v>-10.78415584564209</v>
      </c>
      <c r="CR31">
        <v>-11.796682357788086</v>
      </c>
      <c r="CS31">
        <v>-12.737768173217773</v>
      </c>
      <c r="CT31">
        <v>-13.678853988647461</v>
      </c>
      <c r="CU31">
        <v>-14.301368713378906</v>
      </c>
      <c r="CV31">
        <v>-14.923888206481934</v>
      </c>
      <c r="CW31">
        <v>-14.752460479736328</v>
      </c>
      <c r="CX31">
        <v>-14.581033706665039</v>
      </c>
      <c r="CY31">
        <v>-14.428422927856445</v>
      </c>
      <c r="CZ31">
        <v>-14.275816917419434</v>
      </c>
      <c r="DA31">
        <v>-13.061860084533691</v>
      </c>
      <c r="DB31">
        <v>-11.847912788391113</v>
      </c>
      <c r="DC31">
        <v>-7.0158395767211914</v>
      </c>
      <c r="DD31">
        <v>-2.1837513446807861</v>
      </c>
      <c r="DE31">
        <v>3.4175670146942139</v>
      </c>
      <c r="DF31">
        <v>9.0189323425292969</v>
      </c>
      <c r="DG31">
        <v>11.156196594238281</v>
      </c>
      <c r="DH31">
        <v>13.293479919433594</v>
      </c>
      <c r="DI31">
        <v>14.414276123046875</v>
      </c>
      <c r="DJ31">
        <v>15.535060882568359</v>
      </c>
      <c r="DK31">
        <v>18.117818832397461</v>
      </c>
      <c r="DL31">
        <v>20.700555801391602</v>
      </c>
      <c r="DM31">
        <v>22.248867034912109</v>
      </c>
      <c r="DN31">
        <v>23.797172546386719</v>
      </c>
      <c r="DO31">
        <v>23.852518081665039</v>
      </c>
      <c r="DP31">
        <v>23.907865524291992</v>
      </c>
      <c r="DQ31">
        <v>23.13197135925293</v>
      </c>
      <c r="DR31">
        <v>22.356067657470703</v>
      </c>
      <c r="DS31">
        <v>19.381748199462891</v>
      </c>
      <c r="DT31">
        <v>16.40739631652832</v>
      </c>
      <c r="DU31">
        <v>12.29747200012207</v>
      </c>
      <c r="DV31">
        <v>8.1875829696655273</v>
      </c>
      <c r="DW31">
        <v>4.589850902557373</v>
      </c>
      <c r="DX31">
        <v>0.99211794137954712</v>
      </c>
      <c r="DY31">
        <v>-3.4206061363220215</v>
      </c>
      <c r="DZ31">
        <v>-7.8333740234375</v>
      </c>
      <c r="EA31">
        <v>-12.903162002563477</v>
      </c>
      <c r="EB31">
        <v>-17.972999572753906</v>
      </c>
      <c r="EC31">
        <v>-20.747470855712891</v>
      </c>
      <c r="ED31">
        <v>-23.521917343139648</v>
      </c>
      <c r="EE31">
        <v>-24.410638809204102</v>
      </c>
      <c r="EF31">
        <v>-25.299348831176758</v>
      </c>
      <c r="EG31">
        <v>-26.994476318359375</v>
      </c>
      <c r="EH31">
        <v>-28.689605712890625</v>
      </c>
      <c r="EI31">
        <v>-29.980442047119141</v>
      </c>
      <c r="EJ31">
        <v>-31.271289825439453</v>
      </c>
      <c r="EK31">
        <v>-31.460941314697266</v>
      </c>
      <c r="EL31">
        <v>-31.650590896606445</v>
      </c>
      <c r="EM31">
        <v>-31.305011749267578</v>
      </c>
      <c r="EN31">
        <v>-30.959430694580078</v>
      </c>
      <c r="EO31">
        <v>-27.267599105834961</v>
      </c>
      <c r="EP31">
        <v>-23.575794219970703</v>
      </c>
      <c r="EQ31">
        <v>-17.511625289916992</v>
      </c>
      <c r="ER31">
        <v>-11.447453498840332</v>
      </c>
      <c r="ES31">
        <v>-7.3644928932189941</v>
      </c>
      <c r="ET31">
        <v>-3.2814958095550537</v>
      </c>
      <c r="EU31">
        <v>-0.12465927749872208</v>
      </c>
      <c r="EV31">
        <v>3.0322072505950928</v>
      </c>
      <c r="EW31">
        <v>7.8464455604553223</v>
      </c>
      <c r="EX31">
        <v>12.660637855529785</v>
      </c>
      <c r="EY31">
        <v>15.978940963745117</v>
      </c>
      <c r="EZ31">
        <v>19.297206878662109</v>
      </c>
      <c r="FA31">
        <v>18.783992767333984</v>
      </c>
      <c r="FB31">
        <v>18.270763397216797</v>
      </c>
      <c r="FC31">
        <v>17.749862670898438</v>
      </c>
      <c r="FD31">
        <v>17.228958129882813</v>
      </c>
      <c r="FE31">
        <v>17.663455963134766</v>
      </c>
      <c r="FF31">
        <v>18.097959518432617</v>
      </c>
      <c r="FG31">
        <v>18.245870590209961</v>
      </c>
      <c r="FH31">
        <v>18.393728256225586</v>
      </c>
      <c r="FI31">
        <v>19.184139251708984</v>
      </c>
      <c r="FJ31">
        <v>19.974565505981445</v>
      </c>
      <c r="FK31">
        <v>19.614952087402344</v>
      </c>
      <c r="FL31">
        <v>19.255325317382813</v>
      </c>
      <c r="FM31">
        <v>16.516605377197266</v>
      </c>
      <c r="FN31">
        <v>13.777937889099121</v>
      </c>
      <c r="FO31">
        <v>11.018447875976563</v>
      </c>
      <c r="FP31">
        <v>8.2589569091796875</v>
      </c>
      <c r="FQ31">
        <v>6.2613325119018555</v>
      </c>
      <c r="FR31">
        <v>4.2637109756469727</v>
      </c>
      <c r="FS31">
        <v>2.6437830924987793</v>
      </c>
      <c r="FT31">
        <v>1.0238239765167236</v>
      </c>
      <c r="FU31">
        <v>5.6121211498975754E-2</v>
      </c>
      <c r="FV31">
        <v>-0.91157668828964233</v>
      </c>
      <c r="FW31">
        <v>-1.1549415588378906</v>
      </c>
      <c r="FX31">
        <v>-1.3983017206192017</v>
      </c>
      <c r="FY31">
        <v>-0.79512429237365723</v>
      </c>
      <c r="FZ31">
        <v>-0.19194027781486511</v>
      </c>
      <c r="GA31">
        <v>1.1335159540176392</v>
      </c>
      <c r="GB31">
        <v>2.4588007926940918</v>
      </c>
      <c r="GC31">
        <v>3.7554421424865723</v>
      </c>
      <c r="GD31">
        <v>5.0521073341369629</v>
      </c>
      <c r="GE31">
        <v>4.798893928527832</v>
      </c>
      <c r="GF31">
        <v>4.5456705093383789</v>
      </c>
      <c r="GG31">
        <v>3.2144553661346436</v>
      </c>
      <c r="GH31">
        <v>1.8832652568817139</v>
      </c>
      <c r="GI31">
        <v>2.1967191696166992</v>
      </c>
      <c r="GJ31">
        <v>2.5101854801177979</v>
      </c>
      <c r="GK31">
        <v>3.7727024555206299</v>
      </c>
      <c r="GL31">
        <v>5.0352082252502441</v>
      </c>
      <c r="GM31">
        <v>4.7491059303283691</v>
      </c>
      <c r="GN31">
        <v>4.4629983901977539</v>
      </c>
      <c r="GO31">
        <v>4.0847878456115723</v>
      </c>
      <c r="GP31">
        <v>3.7065832614898682</v>
      </c>
      <c r="GQ31">
        <v>5.0706009864807129</v>
      </c>
      <c r="GR31">
        <v>6.4345927238464355</v>
      </c>
      <c r="GS31">
        <v>6.9164872169494629</v>
      </c>
      <c r="GT31">
        <v>7.3983745574951172</v>
      </c>
      <c r="GU31">
        <v>5.1493062973022461</v>
      </c>
      <c r="GV31">
        <v>2.9002406597137451</v>
      </c>
      <c r="GW31">
        <v>1.0140351057052612</v>
      </c>
      <c r="GX31">
        <v>-0.87220662832260132</v>
      </c>
      <c r="GY31">
        <v>-1.1036312580108643</v>
      </c>
      <c r="GZ31">
        <v>-1.335052490234375</v>
      </c>
      <c r="HA31">
        <v>-2.3089413642883301</v>
      </c>
      <c r="HB31">
        <v>-3.2828118801116943</v>
      </c>
      <c r="HC31">
        <v>-4.511751651763916</v>
      </c>
      <c r="HD31">
        <v>-5.7406935691833496</v>
      </c>
      <c r="HE31">
        <v>-5.1185450553894043</v>
      </c>
      <c r="HF31">
        <v>-4.4963932037353516</v>
      </c>
      <c r="HG31">
        <v>-3.3628416061401367</v>
      </c>
      <c r="HH31">
        <v>-2.2292683124542236</v>
      </c>
      <c r="HI31">
        <v>-2.6338870525360107</v>
      </c>
      <c r="HJ31">
        <v>-3.0385127067565918</v>
      </c>
      <c r="HK31">
        <v>-3.8818244934082031</v>
      </c>
      <c r="HL31">
        <v>-4.7251195907592773</v>
      </c>
      <c r="HM31">
        <v>-4.3256320953369141</v>
      </c>
      <c r="HN31">
        <v>-3.9261362552642822</v>
      </c>
      <c r="HO31">
        <v>-3.2517621517181396</v>
      </c>
      <c r="HP31">
        <v>-2.577392578125</v>
      </c>
      <c r="HQ31">
        <v>-2.453864574432373</v>
      </c>
      <c r="HR31">
        <v>-2.3303344249725342</v>
      </c>
      <c r="HS31">
        <v>-1.4257769584655762</v>
      </c>
      <c r="HT31">
        <v>-0.52121275663375854</v>
      </c>
      <c r="HU31">
        <v>1.418285608291626</v>
      </c>
      <c r="HV31">
        <v>3.3577468395233154</v>
      </c>
      <c r="HW31">
        <v>4.5491371154785156</v>
      </c>
      <c r="HX31">
        <v>5.7405214309692383</v>
      </c>
      <c r="HY31">
        <v>5.4955239295959473</v>
      </c>
      <c r="HZ31">
        <v>5.2505311965942383</v>
      </c>
      <c r="IA31">
        <v>5.7569904327392578</v>
      </c>
      <c r="IB31">
        <v>6.2634587287902832</v>
      </c>
      <c r="IC31">
        <v>8.0677909851074219</v>
      </c>
      <c r="ID31">
        <v>9.8721170425415039</v>
      </c>
      <c r="IE31">
        <v>9.0897684097290039</v>
      </c>
      <c r="IF31">
        <v>8.30743408203125</v>
      </c>
      <c r="IG31">
        <v>5.062952995300293</v>
      </c>
      <c r="IH31">
        <v>1.818453311920166</v>
      </c>
      <c r="II31">
        <v>1.1735584735870361</v>
      </c>
      <c r="IJ31">
        <v>0.52867501974105835</v>
      </c>
      <c r="IK31">
        <v>1.4260563850402832</v>
      </c>
      <c r="IL31">
        <v>2.3234550952911377</v>
      </c>
      <c r="IM31">
        <v>0.24439527094364166</v>
      </c>
      <c r="IN31">
        <v>-1.8346785306930542</v>
      </c>
      <c r="IO31">
        <v>-4.6895380020141602</v>
      </c>
      <c r="IP31">
        <v>-7.5443425178527832</v>
      </c>
      <c r="IQ31">
        <v>-6.9983663558959961</v>
      </c>
      <c r="IR31">
        <v>-6.4523639678955078</v>
      </c>
      <c r="IS31">
        <v>-5.0297904014587402</v>
      </c>
      <c r="IT31">
        <v>-3.6072354316711426</v>
      </c>
      <c r="IU31">
        <v>-4.6524090766906738</v>
      </c>
      <c r="IV31">
        <v>-5.6976032257080078</v>
      </c>
      <c r="IW31">
        <v>-7.1164793968200684</v>
      </c>
      <c r="IX31">
        <v>-8.5353527069091797</v>
      </c>
      <c r="IY31">
        <v>-8.8844013214111328</v>
      </c>
      <c r="IZ31">
        <v>-9.2334413528442383</v>
      </c>
      <c r="JA31">
        <v>-9.1778678894042969</v>
      </c>
      <c r="JB31">
        <v>-9.1222906112670898</v>
      </c>
      <c r="JC31">
        <v>-8.0680437088012695</v>
      </c>
      <c r="JD31">
        <v>-7.0138511657714844</v>
      </c>
      <c r="JE31">
        <v>-5.518282413482666</v>
      </c>
      <c r="JF31">
        <v>-4.0226850509643555</v>
      </c>
      <c r="JG31">
        <v>-3.4202427864074707</v>
      </c>
      <c r="JH31">
        <v>-2.817805290222168</v>
      </c>
      <c r="JI31">
        <v>-2.4812486171722412</v>
      </c>
      <c r="JJ31">
        <v>-2.1446981430053711</v>
      </c>
      <c r="JK31">
        <v>-1.5025556087493896</v>
      </c>
      <c r="JL31">
        <v>-0.86041074991226196</v>
      </c>
      <c r="JM31">
        <v>-1.0246783494949341</v>
      </c>
      <c r="JN31">
        <v>-1.1889544725418091</v>
      </c>
      <c r="JO31">
        <v>-2.5430340766906738</v>
      </c>
      <c r="JP31">
        <v>-3.8971395492553711</v>
      </c>
      <c r="JQ31">
        <v>-4.9968509674072266</v>
      </c>
      <c r="JR31">
        <v>-6.0965576171875</v>
      </c>
      <c r="JS31">
        <v>-6.2087149620056152</v>
      </c>
      <c r="JT31">
        <v>-6.3208699226379395</v>
      </c>
      <c r="JU31">
        <v>-6.2094879150390625</v>
      </c>
      <c r="JV31">
        <v>-6.0981044769287109</v>
      </c>
      <c r="JW31">
        <v>-5.5664548873901367</v>
      </c>
      <c r="JX31">
        <v>-5.0349149703979492</v>
      </c>
      <c r="JY31">
        <v>-3.8513166904449463</v>
      </c>
      <c r="JZ31">
        <v>-2.6676959991455078</v>
      </c>
      <c r="KA31">
        <v>-2.3493278026580811</v>
      </c>
      <c r="KB31">
        <v>-2.0309662818908691</v>
      </c>
      <c r="KC31">
        <v>-2.7708008289337158</v>
      </c>
      <c r="KD31">
        <v>-3.5106213092803955</v>
      </c>
      <c r="KE31">
        <v>-3.1068651676177979</v>
      </c>
      <c r="KF31">
        <v>-2.7031004428863525</v>
      </c>
      <c r="KG31">
        <v>-0.79952698945999146</v>
      </c>
      <c r="KH31">
        <v>1.1040393114089966</v>
      </c>
      <c r="KI31">
        <v>2.0765345096588135</v>
      </c>
      <c r="KJ31">
        <v>3.0490486621856689</v>
      </c>
      <c r="KK31">
        <v>2.7642347812652588</v>
      </c>
      <c r="KL31">
        <v>2.4794204235076904</v>
      </c>
      <c r="KM31">
        <v>3.2815361022949219</v>
      </c>
      <c r="KN31">
        <v>4.0836362838745117</v>
      </c>
      <c r="KO31">
        <v>5.8661646842956543</v>
      </c>
      <c r="KP31">
        <v>7.6487002372741699</v>
      </c>
      <c r="KQ31">
        <v>8.3463363647460938</v>
      </c>
      <c r="KR31">
        <v>9.0439643859863281</v>
      </c>
      <c r="KS31">
        <v>8.7032890319824219</v>
      </c>
      <c r="KT31">
        <v>8.3626070022583008</v>
      </c>
      <c r="KU31">
        <v>7.8358569145202637</v>
      </c>
      <c r="KV31">
        <v>7.3091068267822266</v>
      </c>
      <c r="KW31">
        <v>6.803469181060791</v>
      </c>
      <c r="KX31">
        <v>6.2978415489196777</v>
      </c>
      <c r="KY31">
        <v>6.1140332221984863</v>
      </c>
      <c r="KZ31">
        <v>5.9302277565002441</v>
      </c>
      <c r="LA31">
        <v>5.723933219909668</v>
      </c>
      <c r="LB31">
        <v>5.5176334381103516</v>
      </c>
      <c r="LC31">
        <v>4.5050034523010254</v>
      </c>
      <c r="LD31">
        <v>3.4923532009124756</v>
      </c>
      <c r="LE31">
        <v>2.4627444744110107</v>
      </c>
      <c r="LF31">
        <v>1.433139443397522</v>
      </c>
      <c r="LG31">
        <v>1.4705251455307007</v>
      </c>
      <c r="LH31">
        <v>1.5079100131988525</v>
      </c>
      <c r="LI31">
        <v>1.6480840444564819</v>
      </c>
      <c r="LJ31">
        <v>1.7882587909698486</v>
      </c>
      <c r="LK31">
        <v>1.2310942411422729</v>
      </c>
      <c r="LL31">
        <v>0.67384779453277588</v>
      </c>
      <c r="LM31">
        <v>-0.36562493443489075</v>
      </c>
      <c r="LN31">
        <v>-1.405137300491333</v>
      </c>
      <c r="LO31">
        <v>-2.4304583072662354</v>
      </c>
      <c r="LP31">
        <v>-3.4557793140411377</v>
      </c>
      <c r="LQ31">
        <v>-3.6885037422180176</v>
      </c>
      <c r="LR31">
        <v>-3.9212069511413574</v>
      </c>
      <c r="LS31">
        <v>-3.5647375583648682</v>
      </c>
      <c r="LT31">
        <v>-3.2082772254943848</v>
      </c>
      <c r="LU31">
        <v>-2.8386316299438477</v>
      </c>
    </row>
    <row r="32" spans="1:333">
      <c r="A32" t="s">
        <v>130</v>
      </c>
      <c r="B32">
        <v>2.1114068031311035</v>
      </c>
      <c r="C32">
        <v>2.6883466243743896</v>
      </c>
      <c r="D32">
        <v>3.2652866840362549</v>
      </c>
      <c r="E32">
        <v>4.0007929801940918</v>
      </c>
      <c r="F32">
        <v>4.7362980842590332</v>
      </c>
      <c r="G32">
        <v>6.0415821075439453</v>
      </c>
      <c r="H32">
        <v>7.3468656539916992</v>
      </c>
      <c r="I32">
        <v>9.6494102478027344</v>
      </c>
      <c r="J32">
        <v>11.951956748962402</v>
      </c>
      <c r="K32">
        <v>15.953549385070801</v>
      </c>
      <c r="L32">
        <v>19.955144882202148</v>
      </c>
      <c r="M32">
        <v>25.285829544067383</v>
      </c>
      <c r="N32">
        <v>30.616514205932617</v>
      </c>
      <c r="O32">
        <v>33.807487487792969</v>
      </c>
      <c r="P32">
        <v>36.998462677001953</v>
      </c>
      <c r="V32">
        <v>36.998462677001953</v>
      </c>
      <c r="W32">
        <v>38.092552185058594</v>
      </c>
      <c r="X32">
        <v>39.1866455078125</v>
      </c>
      <c r="Y32">
        <v>40.561687469482422</v>
      </c>
      <c r="Z32">
        <v>41.936729431152344</v>
      </c>
      <c r="AA32">
        <v>41.081962585449219</v>
      </c>
      <c r="AB32">
        <v>40.227195739746094</v>
      </c>
      <c r="AC32">
        <v>36.185806274414063</v>
      </c>
      <c r="AD32">
        <v>32.144424438476563</v>
      </c>
      <c r="AE32">
        <v>30.440330505371094</v>
      </c>
      <c r="AF32">
        <v>28.736238479614258</v>
      </c>
      <c r="AG32">
        <v>32.1090087890625</v>
      </c>
      <c r="AH32">
        <v>35.481788635253906</v>
      </c>
      <c r="AI32">
        <v>36.173603057861328</v>
      </c>
      <c r="AJ32">
        <v>36.865413665771484</v>
      </c>
      <c r="AK32">
        <v>29.312177658081055</v>
      </c>
      <c r="AL32">
        <v>21.758941650390625</v>
      </c>
      <c r="AM32">
        <v>9.5232963562011719</v>
      </c>
      <c r="AN32">
        <v>-2.712324857711792</v>
      </c>
      <c r="AO32">
        <v>-11.718229293823242</v>
      </c>
      <c r="AP32">
        <v>-20.724109649658203</v>
      </c>
      <c r="AQ32">
        <v>-21.149675369262695</v>
      </c>
      <c r="AR32">
        <v>-21.575355529785156</v>
      </c>
      <c r="AS32">
        <v>-20.30284309387207</v>
      </c>
      <c r="AT32">
        <v>-19.030338287353516</v>
      </c>
      <c r="AU32">
        <v>-22.649221420288086</v>
      </c>
      <c r="AV32">
        <v>-26.268104553222656</v>
      </c>
      <c r="AW32">
        <v>-31.177116394042969</v>
      </c>
      <c r="AX32">
        <v>-36.086147308349609</v>
      </c>
      <c r="AY32">
        <v>-37.584255218505859</v>
      </c>
      <c r="AZ32">
        <v>-39.082366943359375</v>
      </c>
      <c r="BA32">
        <v>-35.298015594482422</v>
      </c>
      <c r="BB32">
        <v>-31.513664245605469</v>
      </c>
      <c r="BC32">
        <v>-26.705698013305664</v>
      </c>
      <c r="BD32">
        <v>-21.897756576538086</v>
      </c>
      <c r="BE32">
        <v>-20.702913284301758</v>
      </c>
      <c r="BF32">
        <v>-19.508068084716797</v>
      </c>
      <c r="BG32">
        <v>-19.46776008605957</v>
      </c>
      <c r="BH32">
        <v>-19.427446365356445</v>
      </c>
      <c r="BI32">
        <v>-17.414850234985352</v>
      </c>
      <c r="BJ32">
        <v>-15.402251243591309</v>
      </c>
      <c r="BK32">
        <v>-10.692828178405762</v>
      </c>
      <c r="BL32">
        <v>-5.9834070205688477</v>
      </c>
      <c r="BM32">
        <v>-1.9352432489395142</v>
      </c>
      <c r="BN32">
        <v>2.1128957271575928</v>
      </c>
      <c r="BO32">
        <v>1.4454293251037598</v>
      </c>
      <c r="BP32">
        <v>0.77796280384063721</v>
      </c>
      <c r="BQ32">
        <v>-2.2874128818511963</v>
      </c>
      <c r="BR32">
        <v>-5.3528041839599609</v>
      </c>
      <c r="BS32">
        <v>-7.2330780029296875</v>
      </c>
      <c r="BT32">
        <v>-9.1133527755737305</v>
      </c>
      <c r="BU32">
        <v>-9.9252042770385742</v>
      </c>
      <c r="BV32">
        <v>-10.737055778503418</v>
      </c>
      <c r="BW32">
        <v>-13.438759803771973</v>
      </c>
      <c r="BX32">
        <v>-16.140457153320313</v>
      </c>
      <c r="BY32">
        <v>-22.553138732910156</v>
      </c>
      <c r="BZ32">
        <v>-28.965818405151367</v>
      </c>
      <c r="CA32">
        <v>-36.806106567382813</v>
      </c>
      <c r="CB32">
        <v>-44.646438598632813</v>
      </c>
      <c r="CC32">
        <v>-51.531631469726563</v>
      </c>
      <c r="CD32">
        <v>-58.416831970214844</v>
      </c>
      <c r="CE32">
        <v>-60.599521636962891</v>
      </c>
      <c r="CF32">
        <v>-62.782192230224609</v>
      </c>
      <c r="CG32">
        <v>-56.503108978271484</v>
      </c>
      <c r="CH32">
        <v>-50.224071502685547</v>
      </c>
      <c r="CI32">
        <v>-41.038963317871094</v>
      </c>
      <c r="CJ32">
        <v>-31.853855133056641</v>
      </c>
      <c r="CK32">
        <v>-26.53314208984375</v>
      </c>
      <c r="CL32">
        <v>-21.212379455566406</v>
      </c>
      <c r="CM32">
        <v>-16.915191650390625</v>
      </c>
      <c r="CN32">
        <v>-12.617963790893555</v>
      </c>
      <c r="CO32">
        <v>-6.35430908203125</v>
      </c>
      <c r="CP32">
        <v>-9.0713448822498322E-2</v>
      </c>
      <c r="CQ32">
        <v>4.3189058303833008</v>
      </c>
      <c r="CR32">
        <v>8.728480339050293</v>
      </c>
      <c r="CS32">
        <v>11.928522109985352</v>
      </c>
      <c r="CT32">
        <v>15.128579139709473</v>
      </c>
      <c r="CU32">
        <v>23.413476943969727</v>
      </c>
      <c r="CV32">
        <v>31.698463439941406</v>
      </c>
      <c r="CW32">
        <v>44.736240386962891</v>
      </c>
      <c r="CX32">
        <v>57.774139404296875</v>
      </c>
      <c r="CY32">
        <v>70.067428588867188</v>
      </c>
      <c r="CZ32">
        <v>82.360252380371094</v>
      </c>
      <c r="DA32">
        <v>85.604454040527344</v>
      </c>
      <c r="DB32">
        <v>88.848609924316406</v>
      </c>
      <c r="DC32">
        <v>77.8973388671875</v>
      </c>
      <c r="DD32">
        <v>66.945991516113281</v>
      </c>
      <c r="DE32">
        <v>49.46368408203125</v>
      </c>
      <c r="DF32">
        <v>31.981220245361328</v>
      </c>
      <c r="DG32">
        <v>19.454341888427734</v>
      </c>
      <c r="DH32">
        <v>6.9273462295532227</v>
      </c>
      <c r="DI32">
        <v>-1.1581772565841675</v>
      </c>
      <c r="DJ32">
        <v>-9.2436237335205078</v>
      </c>
      <c r="DK32">
        <v>-18.603355407714844</v>
      </c>
      <c r="DL32">
        <v>-27.96299934387207</v>
      </c>
      <c r="DM32">
        <v>-35.375934600830078</v>
      </c>
      <c r="DN32">
        <v>-42.788848876953125</v>
      </c>
      <c r="DO32">
        <v>-46.637813568115234</v>
      </c>
      <c r="DP32">
        <v>-50.486812591552734</v>
      </c>
      <c r="DQ32">
        <v>-53.189239501953125</v>
      </c>
      <c r="DR32">
        <v>-55.891693115234375</v>
      </c>
      <c r="DS32">
        <v>-56.576435089111328</v>
      </c>
      <c r="DT32">
        <v>-57.261173248291016</v>
      </c>
      <c r="DU32">
        <v>-59.213077545166016</v>
      </c>
      <c r="DV32">
        <v>-61.164958953857422</v>
      </c>
      <c r="DW32">
        <v>-64.229255676269531</v>
      </c>
      <c r="DX32">
        <v>-67.293540954589844</v>
      </c>
      <c r="DY32">
        <v>-62.815746307373047</v>
      </c>
      <c r="DZ32">
        <v>-58.337909698486328</v>
      </c>
      <c r="EA32">
        <v>-45.826328277587891</v>
      </c>
      <c r="EB32">
        <v>-33.314632415771484</v>
      </c>
      <c r="EC32">
        <v>-24.423612594604492</v>
      </c>
      <c r="ED32">
        <v>-15.532676696777344</v>
      </c>
      <c r="EE32">
        <v>-13.536295890808105</v>
      </c>
      <c r="EF32">
        <v>-11.539949417114258</v>
      </c>
      <c r="EG32">
        <v>-5.334294319152832</v>
      </c>
      <c r="EH32">
        <v>0.871390700340271</v>
      </c>
      <c r="EI32">
        <v>11.055088043212891</v>
      </c>
      <c r="EJ32">
        <v>21.238868713378906</v>
      </c>
      <c r="EK32">
        <v>25.769821166992188</v>
      </c>
      <c r="EL32">
        <v>30.300815582275391</v>
      </c>
      <c r="EM32">
        <v>30.345394134521484</v>
      </c>
      <c r="EN32">
        <v>30.389854431152344</v>
      </c>
      <c r="EO32">
        <v>29.48088264465332</v>
      </c>
      <c r="EP32">
        <v>28.571920394897461</v>
      </c>
      <c r="EQ32">
        <v>23.983125686645508</v>
      </c>
      <c r="ER32">
        <v>19.394309997558594</v>
      </c>
      <c r="ES32">
        <v>12.73612117767334</v>
      </c>
      <c r="ET32">
        <v>6.077873706817627</v>
      </c>
      <c r="EU32">
        <v>3.3062348365783691</v>
      </c>
      <c r="EV32">
        <v>0.53456962108612061</v>
      </c>
      <c r="EW32">
        <v>1.7169010639190674</v>
      </c>
      <c r="EX32">
        <v>2.8992211818695068</v>
      </c>
      <c r="EY32">
        <v>3.3131864070892334</v>
      </c>
      <c r="EZ32">
        <v>3.7271463871002197</v>
      </c>
      <c r="FA32">
        <v>4.5457897186279297</v>
      </c>
      <c r="FB32">
        <v>5.3644466400146484</v>
      </c>
      <c r="FC32">
        <v>9.4540834426879883</v>
      </c>
      <c r="FD32">
        <v>13.543750762939453</v>
      </c>
      <c r="FE32">
        <v>14.37496280670166</v>
      </c>
      <c r="FF32">
        <v>15.206185340881348</v>
      </c>
      <c r="FG32">
        <v>12.312108039855957</v>
      </c>
      <c r="FH32">
        <v>9.4181013107299805</v>
      </c>
      <c r="FI32">
        <v>8.3673982620239258</v>
      </c>
      <c r="FJ32">
        <v>7.3166756629943848</v>
      </c>
      <c r="FK32">
        <v>5.8542537689208984</v>
      </c>
      <c r="FL32">
        <v>4.3918318748474121</v>
      </c>
      <c r="FM32">
        <v>3.2371742725372314</v>
      </c>
      <c r="FN32">
        <v>2.0825388431549072</v>
      </c>
      <c r="FO32">
        <v>6.3534550666809082</v>
      </c>
      <c r="FP32">
        <v>10.624414443969727</v>
      </c>
      <c r="FQ32">
        <v>16.47313117980957</v>
      </c>
      <c r="FR32">
        <v>22.321807861328125</v>
      </c>
      <c r="FS32">
        <v>22.675031661987305</v>
      </c>
      <c r="FT32">
        <v>23.028261184692383</v>
      </c>
      <c r="FU32">
        <v>20.266950607299805</v>
      </c>
      <c r="FV32">
        <v>17.505630493164063</v>
      </c>
      <c r="FW32">
        <v>15.627582550048828</v>
      </c>
      <c r="FX32">
        <v>13.749568939208984</v>
      </c>
      <c r="FY32">
        <v>11.094534873962402</v>
      </c>
      <c r="FZ32">
        <v>8.4394960403442383</v>
      </c>
      <c r="GA32">
        <v>5.2975845336914063</v>
      </c>
      <c r="GB32">
        <v>2.1556999683380127</v>
      </c>
      <c r="GC32">
        <v>2.596956729888916</v>
      </c>
      <c r="GD32">
        <v>3.0382215976715088</v>
      </c>
      <c r="GE32">
        <v>8.8336620330810547</v>
      </c>
      <c r="GF32">
        <v>14.629129409790039</v>
      </c>
      <c r="GG32">
        <v>22.078699111938477</v>
      </c>
      <c r="GH32">
        <v>29.52812385559082</v>
      </c>
      <c r="GI32">
        <v>34.810462951660156</v>
      </c>
      <c r="GJ32">
        <v>40.092781066894531</v>
      </c>
      <c r="GK32">
        <v>42.16961669921875</v>
      </c>
      <c r="GL32">
        <v>44.246421813964844</v>
      </c>
      <c r="GM32">
        <v>42.034664154052734</v>
      </c>
      <c r="GN32">
        <v>39.822864532470703</v>
      </c>
      <c r="GO32">
        <v>38.255790710449219</v>
      </c>
      <c r="GP32">
        <v>36.688743591308594</v>
      </c>
      <c r="GQ32">
        <v>42.440803527832031</v>
      </c>
      <c r="GR32">
        <v>48.192756652832031</v>
      </c>
      <c r="GS32">
        <v>52.096145629882813</v>
      </c>
      <c r="GT32">
        <v>55.999519348144531</v>
      </c>
      <c r="GU32">
        <v>49.640407562255859</v>
      </c>
      <c r="GV32">
        <v>43.281337738037109</v>
      </c>
      <c r="GW32">
        <v>41.840141296386719</v>
      </c>
      <c r="GX32">
        <v>40.398918151855469</v>
      </c>
      <c r="GY32">
        <v>47.510345458984375</v>
      </c>
      <c r="GZ32">
        <v>54.621746063232422</v>
      </c>
      <c r="HA32">
        <v>44.555644989013672</v>
      </c>
      <c r="HB32">
        <v>34.489730834960938</v>
      </c>
      <c r="HC32">
        <v>8.9582366943359375</v>
      </c>
      <c r="HD32">
        <v>-16.57337760925293</v>
      </c>
      <c r="HE32">
        <v>-26.701389312744141</v>
      </c>
      <c r="HF32">
        <v>-36.829322814941406</v>
      </c>
      <c r="HG32">
        <v>-36.225059509277344</v>
      </c>
      <c r="HH32">
        <v>-35.62078857421875</v>
      </c>
      <c r="HI32">
        <v>-45.774658203125</v>
      </c>
      <c r="HJ32">
        <v>-55.928565979003906</v>
      </c>
      <c r="HK32">
        <v>-65.458732604980469</v>
      </c>
      <c r="HL32">
        <v>-74.98870849609375</v>
      </c>
      <c r="HM32">
        <v>-70.255302429199219</v>
      </c>
      <c r="HN32">
        <v>-65.52178955078125</v>
      </c>
      <c r="HO32">
        <v>-58.025646209716797</v>
      </c>
      <c r="HP32">
        <v>-50.529411315917969</v>
      </c>
      <c r="HQ32">
        <v>-47.604335784912109</v>
      </c>
      <c r="HR32">
        <v>-44.679203033447266</v>
      </c>
      <c r="HS32">
        <v>-40.872062683105469</v>
      </c>
      <c r="HT32">
        <v>-37.064910888671875</v>
      </c>
      <c r="HU32">
        <v>-32.125736236572266</v>
      </c>
      <c r="HV32">
        <v>-27.186656951904297</v>
      </c>
      <c r="HW32">
        <v>-22.685222625732422</v>
      </c>
      <c r="HX32">
        <v>-18.183788299560547</v>
      </c>
      <c r="HY32">
        <v>-12.077011108398438</v>
      </c>
      <c r="HZ32">
        <v>-5.970219612121582</v>
      </c>
      <c r="IA32">
        <v>2.0999429225921631</v>
      </c>
      <c r="IB32">
        <v>10.170259475708008</v>
      </c>
      <c r="IC32">
        <v>18.781671524047852</v>
      </c>
      <c r="ID32">
        <v>27.393070220947266</v>
      </c>
      <c r="IE32">
        <v>31.464468002319336</v>
      </c>
      <c r="IF32">
        <v>35.535789489746094</v>
      </c>
      <c r="IG32">
        <v>32.140914916992188</v>
      </c>
      <c r="IH32">
        <v>28.74598503112793</v>
      </c>
      <c r="II32">
        <v>23.11286735534668</v>
      </c>
      <c r="IJ32">
        <v>17.479894638061523</v>
      </c>
      <c r="IK32">
        <v>7.5276250839233398</v>
      </c>
      <c r="IL32">
        <v>-2.4248349666595459</v>
      </c>
      <c r="IM32">
        <v>-19.047895431518555</v>
      </c>
      <c r="IN32">
        <v>-35.670955657958984</v>
      </c>
      <c r="IO32">
        <v>-46.604381561279297</v>
      </c>
      <c r="IP32">
        <v>-57.53759765625</v>
      </c>
      <c r="IQ32">
        <v>-57.933910369873047</v>
      </c>
      <c r="IR32">
        <v>-58.330142974853516</v>
      </c>
      <c r="IS32">
        <v>-53.311759948730469</v>
      </c>
      <c r="IT32">
        <v>-48.293338775634766</v>
      </c>
      <c r="IU32">
        <v>-38.390426635742188</v>
      </c>
      <c r="IV32">
        <v>-28.487325668334961</v>
      </c>
      <c r="IW32">
        <v>-20.287748336791992</v>
      </c>
      <c r="IX32">
        <v>-12.088204383850098</v>
      </c>
      <c r="IY32">
        <v>-11.514728546142578</v>
      </c>
      <c r="IZ32">
        <v>-10.941264152526855</v>
      </c>
      <c r="JA32">
        <v>-7.2301106452941895</v>
      </c>
      <c r="JB32">
        <v>-3.5189340114593506</v>
      </c>
      <c r="JC32">
        <v>7.6187491416931152</v>
      </c>
      <c r="JD32">
        <v>18.756401062011719</v>
      </c>
      <c r="JE32">
        <v>25.878644943237305</v>
      </c>
      <c r="JF32">
        <v>33.001026153564453</v>
      </c>
      <c r="JG32">
        <v>39.051399230957031</v>
      </c>
      <c r="JH32">
        <v>45.101787567138672</v>
      </c>
      <c r="JI32">
        <v>56.502204895019531</v>
      </c>
      <c r="JJ32">
        <v>67.90240478515625</v>
      </c>
      <c r="JK32">
        <v>72.620063781738281</v>
      </c>
      <c r="JL32">
        <v>77.337669372558594</v>
      </c>
      <c r="JM32">
        <v>72.844863891601563</v>
      </c>
      <c r="JN32">
        <v>68.352043151855469</v>
      </c>
      <c r="JO32">
        <v>61.19134521484375</v>
      </c>
      <c r="JP32">
        <v>54.030517578125</v>
      </c>
      <c r="JQ32">
        <v>39.883449554443359</v>
      </c>
      <c r="JR32">
        <v>25.736354827880859</v>
      </c>
      <c r="JS32">
        <v>11.441198348999023</v>
      </c>
      <c r="JT32">
        <v>-2.8536856174468994</v>
      </c>
      <c r="JU32">
        <v>-5.6079864501953125</v>
      </c>
      <c r="JV32">
        <v>-8.3622045516967773</v>
      </c>
      <c r="JW32">
        <v>-10.582424163818359</v>
      </c>
      <c r="JX32">
        <v>-12.802700996398926</v>
      </c>
      <c r="JY32">
        <v>-22.531892776489258</v>
      </c>
      <c r="JZ32">
        <v>-32.261268615722656</v>
      </c>
      <c r="KA32">
        <v>-35.981517791748047</v>
      </c>
      <c r="KB32">
        <v>-39.701717376708984</v>
      </c>
      <c r="KC32">
        <v>-35.282997131347656</v>
      </c>
      <c r="KD32">
        <v>-30.864355087280273</v>
      </c>
      <c r="KE32">
        <v>-31.141372680664063</v>
      </c>
      <c r="KF32">
        <v>-31.418426513671875</v>
      </c>
      <c r="KG32">
        <v>-34.336025238037109</v>
      </c>
      <c r="KH32">
        <v>-37.253589630126953</v>
      </c>
      <c r="KI32">
        <v>-35.676891326904297</v>
      </c>
      <c r="KJ32">
        <v>-34.100162506103516</v>
      </c>
      <c r="KK32">
        <v>-32.364265441894531</v>
      </c>
      <c r="KL32">
        <v>-30.628377914428711</v>
      </c>
      <c r="KM32">
        <v>-31.225231170654297</v>
      </c>
      <c r="KN32">
        <v>-31.822072982788086</v>
      </c>
      <c r="KO32">
        <v>-32.107009887695313</v>
      </c>
      <c r="KP32">
        <v>-32.391941070556641</v>
      </c>
      <c r="KQ32">
        <v>-34.154449462890625</v>
      </c>
      <c r="KR32">
        <v>-35.916973114013672</v>
      </c>
      <c r="KS32">
        <v>-39.132991790771484</v>
      </c>
      <c r="KT32">
        <v>-42.349071502685547</v>
      </c>
      <c r="KU32">
        <v>-39.981685638427734</v>
      </c>
      <c r="KV32">
        <v>-37.614265441894531</v>
      </c>
      <c r="KW32">
        <v>-33.660236358642578</v>
      </c>
      <c r="KX32">
        <v>-29.706289291381836</v>
      </c>
      <c r="KY32">
        <v>-36.162548065185547</v>
      </c>
      <c r="KZ32">
        <v>-42.618892669677734</v>
      </c>
      <c r="LA32">
        <v>-49.781291961669922</v>
      </c>
      <c r="LB32">
        <v>-56.943584442138672</v>
      </c>
      <c r="LC32">
        <v>-49.350803375244141</v>
      </c>
      <c r="LD32">
        <v>-41.757877349853516</v>
      </c>
      <c r="LE32">
        <v>-33.27435302734375</v>
      </c>
      <c r="LF32">
        <v>-24.790855407714844</v>
      </c>
      <c r="LG32">
        <v>-25.308036804199219</v>
      </c>
      <c r="LH32">
        <v>-25.825210571289063</v>
      </c>
      <c r="LI32">
        <v>-17.841018676757813</v>
      </c>
      <c r="LJ32">
        <v>-9.8567657470703125</v>
      </c>
      <c r="LK32">
        <v>4.2227134704589844</v>
      </c>
      <c r="LL32">
        <v>18.302608489990234</v>
      </c>
      <c r="LM32">
        <v>24.222373962402344</v>
      </c>
      <c r="LN32">
        <v>30.142335891723633</v>
      </c>
      <c r="LO32">
        <v>34.053173065185547</v>
      </c>
      <c r="LP32">
        <v>37.964008331298828</v>
      </c>
      <c r="LQ32">
        <v>42.475429534912109</v>
      </c>
      <c r="LR32">
        <v>46.986690521240234</v>
      </c>
      <c r="LS32">
        <v>46.343940734863281</v>
      </c>
      <c r="LT32">
        <v>45.701175689697266</v>
      </c>
      <c r="LU32">
        <v>41.509246826171875</v>
      </c>
    </row>
    <row r="33" spans="1:333">
      <c r="A33" t="s">
        <v>131</v>
      </c>
      <c r="B33">
        <v>8.193296380341053E-3</v>
      </c>
      <c r="C33">
        <v>6.8984121084213257E-2</v>
      </c>
      <c r="D33">
        <v>0.12977494299411774</v>
      </c>
      <c r="E33">
        <v>-9.2532793059945107E-3</v>
      </c>
      <c r="F33">
        <v>-0.14828146994113922</v>
      </c>
      <c r="G33">
        <v>-0.42238444089889526</v>
      </c>
      <c r="H33">
        <v>-0.69648754596710205</v>
      </c>
      <c r="I33">
        <v>-0.87874537706375122</v>
      </c>
      <c r="J33">
        <v>-1.0610033273696899</v>
      </c>
      <c r="K33">
        <v>-0.6899559497833252</v>
      </c>
      <c r="L33">
        <v>-0.31890830397605896</v>
      </c>
      <c r="M33">
        <v>0.52626174688339233</v>
      </c>
      <c r="N33">
        <v>1.371431827545166</v>
      </c>
      <c r="O33">
        <v>1.8654928207397461</v>
      </c>
      <c r="P33">
        <v>2.3595547676086426</v>
      </c>
      <c r="V33">
        <v>2.3595547676086426</v>
      </c>
      <c r="W33">
        <v>2.2750723361968994</v>
      </c>
      <c r="X33">
        <v>2.1905896663665771</v>
      </c>
      <c r="Y33">
        <v>2.0753104686737061</v>
      </c>
      <c r="Z33">
        <v>1.9600313901901245</v>
      </c>
      <c r="AA33">
        <v>2.0061259269714355</v>
      </c>
      <c r="AB33">
        <v>2.0522201061248779</v>
      </c>
      <c r="AC33">
        <v>2.2377152442932129</v>
      </c>
      <c r="AD33">
        <v>2.4232103824615479</v>
      </c>
      <c r="AE33">
        <v>2.9118294715881348</v>
      </c>
      <c r="AF33">
        <v>3.4004473686218262</v>
      </c>
      <c r="AG33">
        <v>4.4805569648742676</v>
      </c>
      <c r="AH33">
        <v>5.5606698989868164</v>
      </c>
      <c r="AI33">
        <v>7.1459860801696777</v>
      </c>
      <c r="AJ33">
        <v>8.7313060760498047</v>
      </c>
      <c r="AK33">
        <v>10.109869003295898</v>
      </c>
      <c r="AL33">
        <v>11.488431930541992</v>
      </c>
      <c r="AM33">
        <v>11.737728118896484</v>
      </c>
      <c r="AN33">
        <v>11.987022399902344</v>
      </c>
      <c r="AO33">
        <v>11.128959655761719</v>
      </c>
      <c r="AP33">
        <v>10.270898818969727</v>
      </c>
      <c r="AQ33">
        <v>9.9802379608154297</v>
      </c>
      <c r="AR33">
        <v>9.6895771026611328</v>
      </c>
      <c r="AS33">
        <v>10.316851615905762</v>
      </c>
      <c r="AT33">
        <v>10.944124221801758</v>
      </c>
      <c r="AU33">
        <v>10.993226051330566</v>
      </c>
      <c r="AV33">
        <v>11.042329788208008</v>
      </c>
      <c r="AW33">
        <v>10.234602928161621</v>
      </c>
      <c r="AX33">
        <v>9.4268732070922852</v>
      </c>
      <c r="AY33">
        <v>8.9044218063354492</v>
      </c>
      <c r="AZ33">
        <v>8.3819713592529297</v>
      </c>
      <c r="BA33">
        <v>9.9109354019165039</v>
      </c>
      <c r="BB33">
        <v>11.439901351928711</v>
      </c>
      <c r="BC33">
        <v>13.656338691711426</v>
      </c>
      <c r="BD33">
        <v>15.872761726379395</v>
      </c>
      <c r="BE33">
        <v>14.893034934997559</v>
      </c>
      <c r="BF33">
        <v>13.913307189941406</v>
      </c>
      <c r="BG33">
        <v>9.351165771484375</v>
      </c>
      <c r="BH33">
        <v>4.788999080657959</v>
      </c>
      <c r="BI33">
        <v>-9.0189658105373383E-2</v>
      </c>
      <c r="BJ33">
        <v>-4.9693775177001953</v>
      </c>
      <c r="BK33">
        <v>-6.154911994934082</v>
      </c>
      <c r="BL33">
        <v>-7.3405032157897949</v>
      </c>
      <c r="BM33">
        <v>-5.8883991241455078</v>
      </c>
      <c r="BN33">
        <v>-4.4362978935241699</v>
      </c>
      <c r="BO33">
        <v>-4.6784582138061523</v>
      </c>
      <c r="BP33">
        <v>-4.9206185340881348</v>
      </c>
      <c r="BQ33">
        <v>-6.0691394805908203</v>
      </c>
      <c r="BR33">
        <v>-7.2176623344421387</v>
      </c>
      <c r="BS33">
        <v>-6.0780215263366699</v>
      </c>
      <c r="BT33">
        <v>-4.9383807182312012</v>
      </c>
      <c r="BU33">
        <v>-1.5390832424163818</v>
      </c>
      <c r="BV33">
        <v>1.8602139949798584</v>
      </c>
      <c r="BW33">
        <v>3.4948446750640869</v>
      </c>
      <c r="BX33">
        <v>5.1294584274291992</v>
      </c>
      <c r="BY33">
        <v>2.1362731456756592</v>
      </c>
      <c r="BZ33">
        <v>-0.85691213607788086</v>
      </c>
      <c r="CA33">
        <v>-4.6120457649230957</v>
      </c>
      <c r="CB33">
        <v>-8.3671903610229492</v>
      </c>
      <c r="CC33">
        <v>-8.7460012435913086</v>
      </c>
      <c r="CD33">
        <v>-9.1248111724853516</v>
      </c>
      <c r="CE33">
        <v>-6.8059563636779785</v>
      </c>
      <c r="CF33">
        <v>-4.4874672889709473</v>
      </c>
      <c r="CG33">
        <v>-0.56550168991088867</v>
      </c>
      <c r="CH33">
        <v>3.356428861618042</v>
      </c>
      <c r="CI33">
        <v>8.0457305908203125</v>
      </c>
      <c r="CJ33">
        <v>12.735033988952637</v>
      </c>
      <c r="CK33">
        <v>17.108856201171875</v>
      </c>
      <c r="CL33">
        <v>21.482711791992188</v>
      </c>
      <c r="CM33">
        <v>23.210399627685547</v>
      </c>
      <c r="CN33">
        <v>24.938102722167969</v>
      </c>
      <c r="CO33">
        <v>20.436042785644531</v>
      </c>
      <c r="CP33">
        <v>15.934025764465332</v>
      </c>
      <c r="CQ33">
        <v>9.1811494827270508</v>
      </c>
      <c r="CR33">
        <v>2.4283337593078613</v>
      </c>
      <c r="CS33">
        <v>-8.8923089206218719E-2</v>
      </c>
      <c r="CT33">
        <v>-2.606158971786499</v>
      </c>
      <c r="CU33">
        <v>-3.512000560760498</v>
      </c>
      <c r="CV33">
        <v>-4.4178509712219238</v>
      </c>
      <c r="CW33">
        <v>-5.5146574974060059</v>
      </c>
      <c r="CX33">
        <v>-6.6114745140075684</v>
      </c>
      <c r="CY33">
        <v>-4.2470121383666992</v>
      </c>
      <c r="CZ33">
        <v>-1.8825721740722656</v>
      </c>
      <c r="DA33">
        <v>-0.83250570297241211</v>
      </c>
      <c r="DB33">
        <v>0.2175479382276535</v>
      </c>
      <c r="DC33">
        <v>-8.2682676315307617</v>
      </c>
      <c r="DD33">
        <v>-16.754127502441406</v>
      </c>
      <c r="DE33">
        <v>-27.697616577148438</v>
      </c>
      <c r="DF33">
        <v>-38.641197204589844</v>
      </c>
      <c r="DG33">
        <v>-43.058906555175781</v>
      </c>
      <c r="DH33">
        <v>-47.476657867431641</v>
      </c>
      <c r="DI33">
        <v>-48.492145538330078</v>
      </c>
      <c r="DJ33">
        <v>-49.507617950439453</v>
      </c>
      <c r="DK33">
        <v>-48.624118804931641</v>
      </c>
      <c r="DL33">
        <v>-47.740623474121094</v>
      </c>
      <c r="DM33">
        <v>-42.685840606689453</v>
      </c>
      <c r="DN33">
        <v>-37.63104248046875</v>
      </c>
      <c r="DO33">
        <v>-30.922687530517578</v>
      </c>
      <c r="DP33">
        <v>-24.214269638061523</v>
      </c>
      <c r="DQ33">
        <v>-18.040945053100586</v>
      </c>
      <c r="DR33">
        <v>-11.867560386657715</v>
      </c>
      <c r="DS33">
        <v>-6.1910734176635742</v>
      </c>
      <c r="DT33">
        <v>-0.51498514413833618</v>
      </c>
      <c r="DU33">
        <v>2.2097599506378174</v>
      </c>
      <c r="DV33">
        <v>4.934473991394043</v>
      </c>
      <c r="DW33">
        <v>7.1417465209960938</v>
      </c>
      <c r="DX33">
        <v>9.3490333557128906</v>
      </c>
      <c r="DY33">
        <v>16.141925811767578</v>
      </c>
      <c r="DZ33">
        <v>22.934885025024414</v>
      </c>
      <c r="EA33">
        <v>30.406698226928711</v>
      </c>
      <c r="EB33">
        <v>37.878582000732422</v>
      </c>
      <c r="EC33">
        <v>40.830013275146484</v>
      </c>
      <c r="ED33">
        <v>43.781417846679688</v>
      </c>
      <c r="EE33">
        <v>43.886878967285156</v>
      </c>
      <c r="EF33">
        <v>43.992328643798828</v>
      </c>
      <c r="EG33">
        <v>42.858219146728516</v>
      </c>
      <c r="EH33">
        <v>41.724094390869141</v>
      </c>
      <c r="EI33">
        <v>37.614833831787109</v>
      </c>
      <c r="EJ33">
        <v>33.505527496337891</v>
      </c>
      <c r="EK33">
        <v>27.61627197265625</v>
      </c>
      <c r="EL33">
        <v>21.726959228515625</v>
      </c>
      <c r="EM33">
        <v>15.617115020751953</v>
      </c>
      <c r="EN33">
        <v>9.5073299407958984</v>
      </c>
      <c r="EO33">
        <v>1.6468372344970703</v>
      </c>
      <c r="EP33">
        <v>-6.2135820388793945</v>
      </c>
      <c r="EQ33">
        <v>-12.343286514282227</v>
      </c>
      <c r="ER33">
        <v>-18.472969055175781</v>
      </c>
      <c r="ES33">
        <v>-20.560358047485352</v>
      </c>
      <c r="ET33">
        <v>-22.64776611328125</v>
      </c>
      <c r="EU33">
        <v>-24.831121444702148</v>
      </c>
      <c r="EV33">
        <v>-27.014501571655273</v>
      </c>
      <c r="EW33">
        <v>-29.973955154418945</v>
      </c>
      <c r="EX33">
        <v>-32.933380126953125</v>
      </c>
      <c r="EY33">
        <v>-33.376827239990234</v>
      </c>
      <c r="EZ33">
        <v>-33.820266723632813</v>
      </c>
      <c r="FA33">
        <v>-30.892251968383789</v>
      </c>
      <c r="FB33">
        <v>-27.964225769042969</v>
      </c>
      <c r="FC33">
        <v>-24.808591842651367</v>
      </c>
      <c r="FD33">
        <v>-21.652931213378906</v>
      </c>
      <c r="FE33">
        <v>-20.474021911621094</v>
      </c>
      <c r="FF33">
        <v>-19.295099258422852</v>
      </c>
      <c r="FG33">
        <v>-18.172698974609375</v>
      </c>
      <c r="FH33">
        <v>-17.049945831298828</v>
      </c>
      <c r="FI33">
        <v>-14.537075996398926</v>
      </c>
      <c r="FJ33">
        <v>-12.024158477783203</v>
      </c>
      <c r="FK33">
        <v>-9.441685676574707</v>
      </c>
      <c r="FL33">
        <v>-6.8592138290405273</v>
      </c>
      <c r="FM33">
        <v>-4.588343620300293</v>
      </c>
      <c r="FN33">
        <v>-2.3175170421600342</v>
      </c>
      <c r="FO33">
        <v>0.82676583528518677</v>
      </c>
      <c r="FP33">
        <v>3.9710557460784912</v>
      </c>
      <c r="FQ33">
        <v>7.1562256813049316</v>
      </c>
      <c r="FR33">
        <v>10.341376304626465</v>
      </c>
      <c r="FS33">
        <v>10.861328125</v>
      </c>
      <c r="FT33">
        <v>11.381289482116699</v>
      </c>
      <c r="FU33">
        <v>9.8922309875488281</v>
      </c>
      <c r="FV33">
        <v>8.4031658172607422</v>
      </c>
      <c r="FW33">
        <v>7.0638432502746582</v>
      </c>
      <c r="FX33">
        <v>5.7245454788208008</v>
      </c>
      <c r="FY33">
        <v>3.6099283695220947</v>
      </c>
      <c r="FZ33">
        <v>1.4953060150146484</v>
      </c>
      <c r="GA33">
        <v>-2.8725118637084961</v>
      </c>
      <c r="GB33">
        <v>-7.2406821250915527</v>
      </c>
      <c r="GC33">
        <v>-12.901448249816895</v>
      </c>
      <c r="GD33">
        <v>-18.562322616577148</v>
      </c>
      <c r="GE33">
        <v>-21.397567749023438</v>
      </c>
      <c r="GF33">
        <v>-24.232793807983398</v>
      </c>
      <c r="GG33">
        <v>-24.831365585327148</v>
      </c>
      <c r="GH33">
        <v>-25.429925918579102</v>
      </c>
      <c r="GI33">
        <v>-30.985736846923828</v>
      </c>
      <c r="GJ33">
        <v>-36.541587829589844</v>
      </c>
      <c r="GK33">
        <v>-43.169815063476563</v>
      </c>
      <c r="GL33">
        <v>-49.797977447509766</v>
      </c>
      <c r="GM33">
        <v>-46.712959289550781</v>
      </c>
      <c r="GN33">
        <v>-43.627880096435547</v>
      </c>
      <c r="GO33">
        <v>-39.153041839599609</v>
      </c>
      <c r="GP33">
        <v>-34.678234100341797</v>
      </c>
      <c r="GQ33">
        <v>-40.875801086425781</v>
      </c>
      <c r="GR33">
        <v>-47.073249816894531</v>
      </c>
      <c r="GS33">
        <v>-48.764976501464844</v>
      </c>
      <c r="GT33">
        <v>-50.456668853759766</v>
      </c>
      <c r="GU33">
        <v>-35.544784545898438</v>
      </c>
      <c r="GV33">
        <v>-20.632749557495117</v>
      </c>
      <c r="GW33">
        <v>-8.6394939422607422</v>
      </c>
      <c r="GX33">
        <v>3.3539917469024658</v>
      </c>
      <c r="GY33">
        <v>6.2784714698791504</v>
      </c>
      <c r="GZ33">
        <v>9.2029571533203125</v>
      </c>
      <c r="HA33">
        <v>23.411993026733398</v>
      </c>
      <c r="HB33">
        <v>37.620758056640625</v>
      </c>
      <c r="HC33">
        <v>57.841705322265625</v>
      </c>
      <c r="HD33">
        <v>78.062690734863281</v>
      </c>
      <c r="HE33">
        <v>83.468620300292969</v>
      </c>
      <c r="HF33">
        <v>88.87451171875</v>
      </c>
      <c r="HG33">
        <v>87.904052734375</v>
      </c>
      <c r="HH33">
        <v>86.933570861816406</v>
      </c>
      <c r="HI33">
        <v>89.992279052734375</v>
      </c>
      <c r="HJ33">
        <v>93.050979614257813</v>
      </c>
      <c r="HK33">
        <v>93.158126831054688</v>
      </c>
      <c r="HL33">
        <v>93.265274047851563</v>
      </c>
      <c r="HM33">
        <v>92.866462707519531</v>
      </c>
      <c r="HN33">
        <v>92.467658996582031</v>
      </c>
      <c r="HO33">
        <v>90.809562683105469</v>
      </c>
      <c r="HP33">
        <v>89.1514892578125</v>
      </c>
      <c r="HQ33">
        <v>73.472396850585938</v>
      </c>
      <c r="HR33">
        <v>57.792999267578125</v>
      </c>
      <c r="HS33">
        <v>39.060798645019531</v>
      </c>
      <c r="HT33">
        <v>20.328639984130859</v>
      </c>
      <c r="HU33">
        <v>15.041935920715332</v>
      </c>
      <c r="HV33">
        <v>9.7553348541259766</v>
      </c>
      <c r="HW33">
        <v>1.4328849315643311</v>
      </c>
      <c r="HX33">
        <v>-6.8895883560180664</v>
      </c>
      <c r="HY33">
        <v>-25.50554084777832</v>
      </c>
      <c r="HZ33">
        <v>-44.121410369873047</v>
      </c>
      <c r="IA33">
        <v>-51.194755554199219</v>
      </c>
      <c r="IB33">
        <v>-58.268234252929688</v>
      </c>
      <c r="IC33">
        <v>-53.456504821777344</v>
      </c>
      <c r="ID33">
        <v>-48.644756317138672</v>
      </c>
      <c r="IE33">
        <v>-51.1224365234375</v>
      </c>
      <c r="IF33">
        <v>-53.600070953369141</v>
      </c>
      <c r="IG33">
        <v>-60.228267669677734</v>
      </c>
      <c r="IH33">
        <v>-66.856491088867188</v>
      </c>
      <c r="II33">
        <v>-65.852836608886719</v>
      </c>
      <c r="IJ33">
        <v>-64.849143981933594</v>
      </c>
      <c r="IK33">
        <v>-57.962665557861328</v>
      </c>
      <c r="IL33">
        <v>-51.076061248779297</v>
      </c>
      <c r="IM33">
        <v>-39.629947662353516</v>
      </c>
      <c r="IN33">
        <v>-28.183805465698242</v>
      </c>
      <c r="IO33">
        <v>-15.148618698120117</v>
      </c>
      <c r="IP33">
        <v>-2.1136839389801025</v>
      </c>
      <c r="IQ33">
        <v>4.6628470420837402</v>
      </c>
      <c r="IR33">
        <v>11.439332008361816</v>
      </c>
      <c r="IS33">
        <v>13.162566184997559</v>
      </c>
      <c r="IT33">
        <v>14.885790824890137</v>
      </c>
      <c r="IU33">
        <v>15.313583374023438</v>
      </c>
      <c r="IV33">
        <v>15.74138355255127</v>
      </c>
      <c r="IW33">
        <v>14.063793182373047</v>
      </c>
      <c r="IX33">
        <v>12.386186599731445</v>
      </c>
      <c r="IY33">
        <v>8.2042074203491211</v>
      </c>
      <c r="IZ33">
        <v>4.0223078727722168</v>
      </c>
      <c r="JA33">
        <v>-1.0511584281921387</v>
      </c>
      <c r="JB33">
        <v>-6.1246309280395508</v>
      </c>
      <c r="JC33">
        <v>-9.0493927001953125</v>
      </c>
      <c r="JD33">
        <v>-11.973968505859375</v>
      </c>
      <c r="JE33">
        <v>-13.207441329956055</v>
      </c>
      <c r="JF33">
        <v>-14.440937995910645</v>
      </c>
      <c r="JG33">
        <v>-18.299468994140625</v>
      </c>
      <c r="JH33">
        <v>-22.158018112182617</v>
      </c>
      <c r="JI33">
        <v>-28.577178955078125</v>
      </c>
      <c r="JJ33">
        <v>-34.9962158203125</v>
      </c>
      <c r="JK33">
        <v>-39.671669006347656</v>
      </c>
      <c r="JL33">
        <v>-44.34710693359375</v>
      </c>
      <c r="JM33">
        <v>-49.260181427001953</v>
      </c>
      <c r="JN33">
        <v>-54.173255920410156</v>
      </c>
      <c r="JO33">
        <v>-59.243053436279297</v>
      </c>
      <c r="JP33">
        <v>-64.312942504882813</v>
      </c>
      <c r="JQ33">
        <v>-58.419864654541016</v>
      </c>
      <c r="JR33">
        <v>-52.526721954345703</v>
      </c>
      <c r="JS33">
        <v>-40.305648803710938</v>
      </c>
      <c r="JT33">
        <v>-28.084815979003906</v>
      </c>
      <c r="JU33">
        <v>-26.084941864013672</v>
      </c>
      <c r="JV33">
        <v>-24.085140228271484</v>
      </c>
      <c r="JW33">
        <v>-21.257469177246094</v>
      </c>
      <c r="JX33">
        <v>-18.429691314697266</v>
      </c>
      <c r="JY33">
        <v>-1.701811671257019</v>
      </c>
      <c r="JZ33">
        <v>15.026385307312012</v>
      </c>
      <c r="KA33">
        <v>25.202953338623047</v>
      </c>
      <c r="KB33">
        <v>35.379432678222656</v>
      </c>
      <c r="KC33">
        <v>28.617013931274414</v>
      </c>
      <c r="KD33">
        <v>21.85472297668457</v>
      </c>
      <c r="KE33">
        <v>20.528825759887695</v>
      </c>
      <c r="KF33">
        <v>19.202968597412109</v>
      </c>
      <c r="KG33">
        <v>29.749124526977539</v>
      </c>
      <c r="KH33">
        <v>40.295234680175781</v>
      </c>
      <c r="KI33">
        <v>44.118267059326172</v>
      </c>
      <c r="KJ33">
        <v>47.941371917724609</v>
      </c>
      <c r="KK33">
        <v>43.915153503417969</v>
      </c>
      <c r="KL33">
        <v>39.888919830322266</v>
      </c>
      <c r="KM33">
        <v>40.145954132080078</v>
      </c>
      <c r="KN33">
        <v>40.402976989746094</v>
      </c>
      <c r="KO33">
        <v>41.037242889404297</v>
      </c>
      <c r="KP33">
        <v>41.6715087890625</v>
      </c>
      <c r="KQ33">
        <v>35.576187133789063</v>
      </c>
      <c r="KR33">
        <v>29.480794906616211</v>
      </c>
      <c r="KS33">
        <v>21.534624099731445</v>
      </c>
      <c r="KT33">
        <v>13.588297843933105</v>
      </c>
      <c r="KU33">
        <v>8.9876737594604492</v>
      </c>
      <c r="KV33">
        <v>4.3870739936828613</v>
      </c>
      <c r="KW33">
        <v>2.5562088489532471</v>
      </c>
      <c r="KX33">
        <v>0.72537845373153687</v>
      </c>
      <c r="KY33">
        <v>-0.4284820556640625</v>
      </c>
      <c r="KZ33">
        <v>-1.5823376178741455</v>
      </c>
      <c r="LA33">
        <v>-2.4912810325622559</v>
      </c>
      <c r="LB33">
        <v>-3.4002187252044678</v>
      </c>
      <c r="LC33">
        <v>-3.4807753562927246</v>
      </c>
      <c r="LD33">
        <v>-3.5613336563110352</v>
      </c>
      <c r="LE33">
        <v>-4.5699114799499512</v>
      </c>
      <c r="LF33">
        <v>-5.5785002708435059</v>
      </c>
      <c r="LG33">
        <v>-8.6358156204223633</v>
      </c>
      <c r="LH33">
        <v>-11.693072319030762</v>
      </c>
      <c r="LI33">
        <v>-13.455306053161621</v>
      </c>
      <c r="LJ33">
        <v>-15.217532157897949</v>
      </c>
      <c r="LK33">
        <v>-13.732675552368164</v>
      </c>
      <c r="LL33">
        <v>-12.247747421264648</v>
      </c>
      <c r="LM33">
        <v>-8.6709413528442383</v>
      </c>
      <c r="LN33">
        <v>-5.093989372253418</v>
      </c>
      <c r="LO33">
        <v>-0.88040757179260254</v>
      </c>
      <c r="LP33">
        <v>3.3331742286682129</v>
      </c>
      <c r="LQ33">
        <v>5.6908063888549805</v>
      </c>
      <c r="LR33">
        <v>8.0483198165893555</v>
      </c>
      <c r="LS33">
        <v>7.8035955429077148</v>
      </c>
      <c r="LT33">
        <v>7.5588603019714355</v>
      </c>
      <c r="LU33">
        <v>6.2802495956420898</v>
      </c>
    </row>
    <row r="34" spans="1:333">
      <c r="A34" t="s">
        <v>132</v>
      </c>
      <c r="B34">
        <v>-1.6238769292831421</v>
      </c>
      <c r="C34">
        <v>-1.7429662942886353</v>
      </c>
      <c r="D34">
        <v>-1.8620555400848389</v>
      </c>
      <c r="E34">
        <v>-1.8161330223083496</v>
      </c>
      <c r="F34">
        <v>-1.7702105045318604</v>
      </c>
      <c r="G34">
        <v>-2.5315279960632324</v>
      </c>
      <c r="H34">
        <v>-3.2928457260131836</v>
      </c>
      <c r="I34">
        <v>-5.1894216537475586</v>
      </c>
      <c r="J34">
        <v>-7.0859980583190918</v>
      </c>
      <c r="K34">
        <v>-10.547521591186523</v>
      </c>
      <c r="L34">
        <v>-14.009047508239746</v>
      </c>
      <c r="M34">
        <v>-18.809144973754883</v>
      </c>
      <c r="N34">
        <v>-23.609241485595703</v>
      </c>
      <c r="O34">
        <v>-26.682041168212891</v>
      </c>
      <c r="P34">
        <v>-29.754844665527344</v>
      </c>
      <c r="V34">
        <v>-29.754844665527344</v>
      </c>
      <c r="W34">
        <v>-31.081441879272461</v>
      </c>
      <c r="X34">
        <v>-32.408039093017578</v>
      </c>
      <c r="Y34">
        <v>-34.295822143554688</v>
      </c>
      <c r="Z34">
        <v>-36.183605194091797</v>
      </c>
      <c r="AA34">
        <v>-36.291862487792969</v>
      </c>
      <c r="AB34">
        <v>-36.400123596191406</v>
      </c>
      <c r="AC34">
        <v>-33.587360382080078</v>
      </c>
      <c r="AD34">
        <v>-30.774599075317383</v>
      </c>
      <c r="AE34">
        <v>-29.840387344360352</v>
      </c>
      <c r="AF34">
        <v>-28.906181335449219</v>
      </c>
      <c r="AG34">
        <v>-32.184238433837891</v>
      </c>
      <c r="AH34">
        <v>-35.462303161621094</v>
      </c>
      <c r="AI34">
        <v>-35.8128662109375</v>
      </c>
      <c r="AJ34">
        <v>-36.163425445556641</v>
      </c>
      <c r="AK34">
        <v>-28.122430801391602</v>
      </c>
      <c r="AL34">
        <v>-20.081436157226563</v>
      </c>
      <c r="AM34">
        <v>-7.5742077827453613</v>
      </c>
      <c r="AN34">
        <v>4.9329948425292969</v>
      </c>
      <c r="AO34">
        <v>13.693960189819336</v>
      </c>
      <c r="AP34">
        <v>22.454902648925781</v>
      </c>
      <c r="AQ34">
        <v>23.249538421630859</v>
      </c>
      <c r="AR34">
        <v>24.044343948364258</v>
      </c>
      <c r="AS34">
        <v>23.244438171386719</v>
      </c>
      <c r="AT34">
        <v>22.444536209106445</v>
      </c>
      <c r="AU34">
        <v>25.892848968505859</v>
      </c>
      <c r="AV34">
        <v>29.341163635253906</v>
      </c>
      <c r="AW34">
        <v>34.266300201416016</v>
      </c>
      <c r="AX34">
        <v>39.191463470458984</v>
      </c>
      <c r="AY34">
        <v>41.477016448974609</v>
      </c>
      <c r="AZ34">
        <v>43.7625732421875</v>
      </c>
      <c r="BA34">
        <v>42.008750915527344</v>
      </c>
      <c r="BB34">
        <v>40.254928588867188</v>
      </c>
      <c r="BC34">
        <v>37.570758819580078</v>
      </c>
      <c r="BD34">
        <v>34.886600494384766</v>
      </c>
      <c r="BE34">
        <v>33.842010498046875</v>
      </c>
      <c r="BF34">
        <v>32.797420501708984</v>
      </c>
      <c r="BG34">
        <v>30.494878768920898</v>
      </c>
      <c r="BH34">
        <v>28.192317962646484</v>
      </c>
      <c r="BI34">
        <v>22.645778656005859</v>
      </c>
      <c r="BJ34">
        <v>17.099239349365234</v>
      </c>
      <c r="BK34">
        <v>10.730331420898438</v>
      </c>
      <c r="BL34">
        <v>4.3621115684509277</v>
      </c>
      <c r="BM34">
        <v>0.92002028226852417</v>
      </c>
      <c r="BN34">
        <v>-2.5220451354980469</v>
      </c>
      <c r="BO34">
        <v>-2.0149779319763184</v>
      </c>
      <c r="BP34">
        <v>-1.5079109668731689</v>
      </c>
      <c r="BQ34">
        <v>0.18331438302993774</v>
      </c>
      <c r="BR34">
        <v>1.8745476007461548</v>
      </c>
      <c r="BS34">
        <v>2.6613037586212158</v>
      </c>
      <c r="BT34">
        <v>3.4480600357055664</v>
      </c>
      <c r="BU34">
        <v>4.7906990051269531</v>
      </c>
      <c r="BV34">
        <v>6.133338451385498</v>
      </c>
      <c r="BW34">
        <v>9.524540901184082</v>
      </c>
      <c r="BX34">
        <v>12.915735244750977</v>
      </c>
      <c r="BY34">
        <v>17.678012847900391</v>
      </c>
      <c r="BZ34">
        <v>22.440286636352539</v>
      </c>
      <c r="CA34">
        <v>27.462287902832031</v>
      </c>
      <c r="CB34">
        <v>32.48431396484375</v>
      </c>
      <c r="CC34">
        <v>37.932762145996094</v>
      </c>
      <c r="CD34">
        <v>43.381214141845703</v>
      </c>
      <c r="CE34">
        <v>47.699211120605469</v>
      </c>
      <c r="CF34">
        <v>52.017169952392578</v>
      </c>
      <c r="CG34">
        <v>50.304779052734375</v>
      </c>
      <c r="CH34">
        <v>48.592388153076172</v>
      </c>
      <c r="CI34">
        <v>42.143424987792969</v>
      </c>
      <c r="CJ34">
        <v>35.694454193115234</v>
      </c>
      <c r="CK34">
        <v>30.667289733886719</v>
      </c>
      <c r="CL34">
        <v>25.640083312988281</v>
      </c>
      <c r="CM34">
        <v>21.191837310791016</v>
      </c>
      <c r="CN34">
        <v>16.743545532226563</v>
      </c>
      <c r="CO34">
        <v>10.4453125</v>
      </c>
      <c r="CP34">
        <v>4.1471405029296875</v>
      </c>
      <c r="CQ34">
        <v>-0.66483992338180542</v>
      </c>
      <c r="CR34">
        <v>-5.476771354675293</v>
      </c>
      <c r="CS34">
        <v>-9.1319732666015625</v>
      </c>
      <c r="CT34">
        <v>-12.787184715270996</v>
      </c>
      <c r="CU34">
        <v>-20.484718322753906</v>
      </c>
      <c r="CV34">
        <v>-28.182329177856445</v>
      </c>
      <c r="CW34">
        <v>-37.922378540039063</v>
      </c>
      <c r="CX34">
        <v>-47.662525177001953</v>
      </c>
      <c r="CY34">
        <v>-52.509597778320313</v>
      </c>
      <c r="CZ34">
        <v>-57.356792449951172</v>
      </c>
      <c r="DA34">
        <v>-57.535820007324219</v>
      </c>
      <c r="DB34">
        <v>-57.714839935302734</v>
      </c>
      <c r="DC34">
        <v>-54.875377655029297</v>
      </c>
      <c r="DD34">
        <v>-52.035881042480469</v>
      </c>
      <c r="DE34">
        <v>-43.393409729003906</v>
      </c>
      <c r="DF34">
        <v>-34.750846862792969</v>
      </c>
      <c r="DG34">
        <v>-24.365756988525391</v>
      </c>
      <c r="DH34">
        <v>-13.980571746826172</v>
      </c>
      <c r="DI34">
        <v>-5.517066478729248</v>
      </c>
      <c r="DJ34">
        <v>2.9463584423065186</v>
      </c>
      <c r="DK34">
        <v>11.387494087219238</v>
      </c>
      <c r="DL34">
        <v>19.828548431396484</v>
      </c>
      <c r="DM34">
        <v>28.075103759765625</v>
      </c>
      <c r="DN34">
        <v>36.3216552734375</v>
      </c>
      <c r="DO34">
        <v>44.389030456542969</v>
      </c>
      <c r="DP34">
        <v>52.456474304199219</v>
      </c>
      <c r="DQ34">
        <v>56.533817291259766</v>
      </c>
      <c r="DR34">
        <v>60.611194610595703</v>
      </c>
      <c r="DS34">
        <v>56.825996398925781</v>
      </c>
      <c r="DT34">
        <v>53.040657043457031</v>
      </c>
      <c r="DU34">
        <v>48.283828735351563</v>
      </c>
      <c r="DV34">
        <v>43.527046203613281</v>
      </c>
      <c r="DW34">
        <v>43.581916809082031</v>
      </c>
      <c r="DX34">
        <v>43.636806488037109</v>
      </c>
      <c r="DY34">
        <v>42.687248229980469</v>
      </c>
      <c r="DZ34">
        <v>41.737674713134766</v>
      </c>
      <c r="EA34">
        <v>35.440071105957031</v>
      </c>
      <c r="EB34">
        <v>29.142410278320313</v>
      </c>
      <c r="EC34">
        <v>25.56648063659668</v>
      </c>
      <c r="ED34">
        <v>21.99058723449707</v>
      </c>
      <c r="EE34">
        <v>22.882846832275391</v>
      </c>
      <c r="EF34">
        <v>23.775110244750977</v>
      </c>
      <c r="EG34">
        <v>16.560657501220703</v>
      </c>
      <c r="EH34">
        <v>9.3461494445800781</v>
      </c>
      <c r="EI34">
        <v>-5.4847545623779297</v>
      </c>
      <c r="EJ34">
        <v>-20.315790176391602</v>
      </c>
      <c r="EK34">
        <v>-30.43147087097168</v>
      </c>
      <c r="EL34">
        <v>-40.547252655029297</v>
      </c>
      <c r="EM34">
        <v>-42.912914276123047</v>
      </c>
      <c r="EN34">
        <v>-45.278446197509766</v>
      </c>
      <c r="EO34">
        <v>-43.647693634033203</v>
      </c>
      <c r="EP34">
        <v>-42.016952514648438</v>
      </c>
      <c r="EQ34">
        <v>-36.714992523193359</v>
      </c>
      <c r="ER34">
        <v>-31.413017272949219</v>
      </c>
      <c r="ES34">
        <v>-24.470296859741211</v>
      </c>
      <c r="ET34">
        <v>-17.527519226074219</v>
      </c>
      <c r="EU34">
        <v>-15.010300636291504</v>
      </c>
      <c r="EV34">
        <v>-12.493058204650879</v>
      </c>
      <c r="EW34">
        <v>-15.09108829498291</v>
      </c>
      <c r="EX34">
        <v>-17.689090728759766</v>
      </c>
      <c r="EY34">
        <v>-20.098016738891602</v>
      </c>
      <c r="EZ34">
        <v>-22.506919860839844</v>
      </c>
      <c r="FA34">
        <v>-23.616546630859375</v>
      </c>
      <c r="FB34">
        <v>-24.726173400878906</v>
      </c>
      <c r="FC34">
        <v>-26.641016006469727</v>
      </c>
      <c r="FD34">
        <v>-28.555868148803711</v>
      </c>
      <c r="FE34">
        <v>-26.64509391784668</v>
      </c>
      <c r="FF34">
        <v>-24.734302520751953</v>
      </c>
      <c r="FG34">
        <v>-18.683700561523438</v>
      </c>
      <c r="FH34">
        <v>-12.633003234863281</v>
      </c>
      <c r="FI34">
        <v>-8.9622907638549805</v>
      </c>
      <c r="FJ34">
        <v>-5.2915081977844238</v>
      </c>
      <c r="FK34">
        <v>-4.4197964668273926</v>
      </c>
      <c r="FL34">
        <v>-3.5480985641479492</v>
      </c>
      <c r="FM34">
        <v>-3.5303366184234619</v>
      </c>
      <c r="FN34">
        <v>-3.5125753879547119</v>
      </c>
      <c r="FO34">
        <v>-5.4664397239685059</v>
      </c>
      <c r="FP34">
        <v>-7.4203190803527832</v>
      </c>
      <c r="FQ34">
        <v>-10.043416023254395</v>
      </c>
      <c r="FR34">
        <v>-12.66649341583252</v>
      </c>
      <c r="FS34">
        <v>-12.77163028717041</v>
      </c>
      <c r="FT34">
        <v>-12.876768112182617</v>
      </c>
      <c r="FU34">
        <v>-11.470156669616699</v>
      </c>
      <c r="FV34">
        <v>-10.063542366027832</v>
      </c>
      <c r="FW34">
        <v>-9.1900358200073242</v>
      </c>
      <c r="FX34">
        <v>-8.3165464401245117</v>
      </c>
      <c r="FY34">
        <v>-7.807640552520752</v>
      </c>
      <c r="FZ34">
        <v>-7.2987370491027832</v>
      </c>
      <c r="GA34">
        <v>-8.4508161544799805</v>
      </c>
      <c r="GB34">
        <v>-9.602752685546875</v>
      </c>
      <c r="GC34">
        <v>-14.521233558654785</v>
      </c>
      <c r="GD34">
        <v>-19.439809799194336</v>
      </c>
      <c r="GE34">
        <v>-26.168787002563477</v>
      </c>
      <c r="GF34">
        <v>-32.89776611328125</v>
      </c>
      <c r="GG34">
        <v>-38.827789306640625</v>
      </c>
      <c r="GH34">
        <v>-44.757698059082031</v>
      </c>
      <c r="GI34">
        <v>-52.414234161376953</v>
      </c>
      <c r="GJ34">
        <v>-60.070785522460938</v>
      </c>
      <c r="GK34">
        <v>-66.399871826171875</v>
      </c>
      <c r="GL34">
        <v>-72.7288818359375</v>
      </c>
      <c r="GM34">
        <v>-68.40362548828125</v>
      </c>
      <c r="GN34">
        <v>-64.078292846679688</v>
      </c>
      <c r="GO34">
        <v>-58.851299285888672</v>
      </c>
      <c r="GP34">
        <v>-53.624355316162109</v>
      </c>
      <c r="GQ34">
        <v>-62.352741241455078</v>
      </c>
      <c r="GR34">
        <v>-71.080963134765625</v>
      </c>
      <c r="GS34">
        <v>-74.596488952636719</v>
      </c>
      <c r="GT34">
        <v>-78.111968994140625</v>
      </c>
      <c r="GU34">
        <v>-61.186008453369141</v>
      </c>
      <c r="GV34">
        <v>-44.260234832763672</v>
      </c>
      <c r="GW34">
        <v>-35.233192443847656</v>
      </c>
      <c r="GX34">
        <v>-26.205978393554688</v>
      </c>
      <c r="GY34">
        <v>-33.020015716552734</v>
      </c>
      <c r="GZ34">
        <v>-39.834037780761719</v>
      </c>
      <c r="HA34">
        <v>-24.984659194946289</v>
      </c>
      <c r="HB34">
        <v>-10.135566711425781</v>
      </c>
      <c r="HC34">
        <v>23.965492248535156</v>
      </c>
      <c r="HD34">
        <v>58.066696166992188</v>
      </c>
      <c r="HE34">
        <v>69.940032958984375</v>
      </c>
      <c r="HF34">
        <v>81.813262939453125</v>
      </c>
      <c r="HG34">
        <v>79.944671630859375</v>
      </c>
      <c r="HH34">
        <v>78.0760498046875</v>
      </c>
      <c r="HI34">
        <v>89.228240966796875</v>
      </c>
      <c r="HJ34">
        <v>100.38045501708984</v>
      </c>
      <c r="HK34">
        <v>107.72924041748047</v>
      </c>
      <c r="HL34">
        <v>115.077880859375</v>
      </c>
      <c r="HM34">
        <v>105.59037017822266</v>
      </c>
      <c r="HN34">
        <v>96.10272216796875</v>
      </c>
      <c r="HO34">
        <v>84.457061767578125</v>
      </c>
      <c r="HP34">
        <v>72.811576843261719</v>
      </c>
      <c r="HQ34">
        <v>64.167961120605469</v>
      </c>
      <c r="HR34">
        <v>55.524173736572266</v>
      </c>
      <c r="HS34">
        <v>47.497600555419922</v>
      </c>
      <c r="HT34">
        <v>39.471046447753906</v>
      </c>
      <c r="HU34">
        <v>35.162044525146484</v>
      </c>
      <c r="HV34">
        <v>30.853122711181641</v>
      </c>
      <c r="HW34">
        <v>25.333463668823242</v>
      </c>
      <c r="HX34">
        <v>19.813796997070313</v>
      </c>
      <c r="HY34">
        <v>7.9149966239929199</v>
      </c>
      <c r="HZ34">
        <v>-3.9837944507598877</v>
      </c>
      <c r="IA34">
        <v>-14.668410301208496</v>
      </c>
      <c r="IB34">
        <v>-25.353231430053711</v>
      </c>
      <c r="IC34">
        <v>-31.727165222167969</v>
      </c>
      <c r="ID34">
        <v>-38.101081848144531</v>
      </c>
      <c r="IE34">
        <v>-43.076465606689453</v>
      </c>
      <c r="IF34">
        <v>-48.051761627197266</v>
      </c>
      <c r="IG34">
        <v>-46.44439697265625</v>
      </c>
      <c r="IH34">
        <v>-44.836990356445313</v>
      </c>
      <c r="II34">
        <v>-33.492462158203125</v>
      </c>
      <c r="IJ34">
        <v>-22.147727966308594</v>
      </c>
      <c r="IK34">
        <v>-5.2150473594665527</v>
      </c>
      <c r="IL34">
        <v>11.717954635620117</v>
      </c>
      <c r="IM34">
        <v>26.594034194946289</v>
      </c>
      <c r="IN34">
        <v>41.470069885253906</v>
      </c>
      <c r="IO34">
        <v>46.104629516601563</v>
      </c>
      <c r="IP34">
        <v>50.739097595214844</v>
      </c>
      <c r="IQ34">
        <v>48.427719116210938</v>
      </c>
      <c r="IR34">
        <v>46.116283416748047</v>
      </c>
      <c r="IS34">
        <v>42.021743774414063</v>
      </c>
      <c r="IT34">
        <v>37.927162170410156</v>
      </c>
      <c r="IU34">
        <v>29.033416748046875</v>
      </c>
      <c r="IV34">
        <v>20.139499664306641</v>
      </c>
      <c r="IW34">
        <v>11.553579330444336</v>
      </c>
      <c r="IX34">
        <v>2.9676826000213623</v>
      </c>
      <c r="IY34">
        <v>0.28734627366065979</v>
      </c>
      <c r="IZ34">
        <v>-2.3929390907287598</v>
      </c>
      <c r="JA34">
        <v>-7.7567691802978516</v>
      </c>
      <c r="JB34">
        <v>-13.120619773864746</v>
      </c>
      <c r="JC34">
        <v>-24.955883026123047</v>
      </c>
      <c r="JD34">
        <v>-36.791149139404297</v>
      </c>
      <c r="JE34">
        <v>-49.248146057128906</v>
      </c>
      <c r="JF34">
        <v>-61.70538330078125</v>
      </c>
      <c r="JG34">
        <v>-75.206901550292969</v>
      </c>
      <c r="JH34">
        <v>-88.708396911621094</v>
      </c>
      <c r="JI34">
        <v>-97.089309692382813</v>
      </c>
      <c r="JJ34">
        <v>-105.47006225585938</v>
      </c>
      <c r="JK34">
        <v>-99.05670166015625</v>
      </c>
      <c r="JL34">
        <v>-92.643211364746094</v>
      </c>
      <c r="JM34">
        <v>-85.573974609375</v>
      </c>
      <c r="JN34">
        <v>-78.504791259765625</v>
      </c>
      <c r="JO34">
        <v>-78.040321350097656</v>
      </c>
      <c r="JP34">
        <v>-77.575851440429688</v>
      </c>
      <c r="JQ34">
        <v>-64.407478332519531</v>
      </c>
      <c r="JR34">
        <v>-51.239028930664063</v>
      </c>
      <c r="JS34">
        <v>-31.543037414550781</v>
      </c>
      <c r="JT34">
        <v>-11.847417831420898</v>
      </c>
      <c r="JU34">
        <v>-9.6602487564086914</v>
      </c>
      <c r="JV34">
        <v>-7.4732027053833008</v>
      </c>
      <c r="JW34">
        <v>-6.588524341583252</v>
      </c>
      <c r="JX34">
        <v>-5.7035307884216309</v>
      </c>
      <c r="JY34">
        <v>13.960709571838379</v>
      </c>
      <c r="JZ34">
        <v>33.625328063964844</v>
      </c>
      <c r="KA34">
        <v>49.065444946289063</v>
      </c>
      <c r="KB34">
        <v>64.505470275878906</v>
      </c>
      <c r="KC34">
        <v>61.595806121826172</v>
      </c>
      <c r="KD34">
        <v>58.686195373535156</v>
      </c>
      <c r="KE34">
        <v>57.627925872802734</v>
      </c>
      <c r="KF34">
        <v>56.569667816162109</v>
      </c>
      <c r="KG34">
        <v>61.618217468261719</v>
      </c>
      <c r="KH34">
        <v>66.666709899902344</v>
      </c>
      <c r="KI34">
        <v>63.847858428955078</v>
      </c>
      <c r="KJ34">
        <v>61.028957366943359</v>
      </c>
      <c r="KK34">
        <v>55.597419738769531</v>
      </c>
      <c r="KL34">
        <v>50.165901184082031</v>
      </c>
      <c r="KM34">
        <v>52.510540008544922</v>
      </c>
      <c r="KN34">
        <v>54.855136871337891</v>
      </c>
      <c r="KO34">
        <v>58.753459930419922</v>
      </c>
      <c r="KP34">
        <v>62.651790618896484</v>
      </c>
      <c r="KQ34">
        <v>64.247657775878906</v>
      </c>
      <c r="KR34">
        <v>65.843521118164063</v>
      </c>
      <c r="KS34">
        <v>67.693115234375</v>
      </c>
      <c r="KT34">
        <v>69.542747497558594</v>
      </c>
      <c r="KU34">
        <v>65.293006896972656</v>
      </c>
      <c r="KV34">
        <v>61.043231964111328</v>
      </c>
      <c r="KW34">
        <v>52.436428070068359</v>
      </c>
      <c r="KX34">
        <v>43.829788208007813</v>
      </c>
      <c r="KY34">
        <v>45.765483856201172</v>
      </c>
      <c r="KZ34">
        <v>47.701259613037109</v>
      </c>
      <c r="LA34">
        <v>53.197231292724609</v>
      </c>
      <c r="LB34">
        <v>58.693107604980469</v>
      </c>
      <c r="LC34">
        <v>49.973590850830078</v>
      </c>
      <c r="LD34">
        <v>41.253910064697266</v>
      </c>
      <c r="LE34">
        <v>32.637596130371094</v>
      </c>
      <c r="LF34">
        <v>24.021322250366211</v>
      </c>
      <c r="LG34">
        <v>26.908327102661133</v>
      </c>
      <c r="LH34">
        <v>29.795276641845703</v>
      </c>
      <c r="LI34">
        <v>23.700565338134766</v>
      </c>
      <c r="LJ34">
        <v>17.605789184570313</v>
      </c>
      <c r="LK34">
        <v>3.086545467376709</v>
      </c>
      <c r="LL34">
        <v>-11.432690620422363</v>
      </c>
      <c r="LM34">
        <v>-19.787607192993164</v>
      </c>
      <c r="LN34">
        <v>-28.142824172973633</v>
      </c>
      <c r="LO34">
        <v>-35.396244049072266</v>
      </c>
      <c r="LP34">
        <v>-42.649662017822266</v>
      </c>
      <c r="LQ34">
        <v>-48.857994079589844</v>
      </c>
      <c r="LR34">
        <v>-55.066066741943359</v>
      </c>
      <c r="LS34">
        <v>-53.884487152099609</v>
      </c>
      <c r="LT34">
        <v>-52.702896118164063</v>
      </c>
      <c r="LU34">
        <v>-47.193397521972656</v>
      </c>
    </row>
    <row r="35" spans="1:333">
      <c r="A35" t="s">
        <v>133</v>
      </c>
      <c r="B35">
        <v>1.3672492504119873</v>
      </c>
      <c r="C35">
        <v>1.4203337430953979</v>
      </c>
      <c r="D35">
        <v>1.4734182357788086</v>
      </c>
      <c r="E35">
        <v>1.3047680854797363</v>
      </c>
      <c r="F35">
        <v>1.1361179351806641</v>
      </c>
      <c r="G35">
        <v>0.89877033233642578</v>
      </c>
      <c r="H35">
        <v>0.6614224910736084</v>
      </c>
      <c r="I35">
        <v>0.26611036062240601</v>
      </c>
      <c r="J35">
        <v>-0.1292019784450531</v>
      </c>
      <c r="K35">
        <v>-4.8042535781860352E-2</v>
      </c>
      <c r="L35">
        <v>3.3116959035396576E-2</v>
      </c>
      <c r="M35">
        <v>0.62111496925354004</v>
      </c>
      <c r="N35">
        <v>1.2091128826141357</v>
      </c>
      <c r="O35">
        <v>0.98437029123306274</v>
      </c>
      <c r="P35">
        <v>0.75962746143341064</v>
      </c>
      <c r="V35">
        <v>0.75962746143341064</v>
      </c>
      <c r="W35">
        <v>-4.4683311134576797E-3</v>
      </c>
      <c r="X35">
        <v>-0.76856577396392822</v>
      </c>
      <c r="Y35">
        <v>-1.1529914140701294</v>
      </c>
      <c r="Z35">
        <v>-1.5374181270599365</v>
      </c>
      <c r="AA35">
        <v>-2.1283378601074219</v>
      </c>
      <c r="AB35">
        <v>-2.719257116317749</v>
      </c>
      <c r="AC35">
        <v>-3.6213514804840088</v>
      </c>
      <c r="AD35">
        <v>-4.5234441757202148</v>
      </c>
      <c r="AE35">
        <v>-5.413907527923584</v>
      </c>
      <c r="AF35">
        <v>-6.3043694496154785</v>
      </c>
      <c r="AG35">
        <v>-7.6709003448486328</v>
      </c>
      <c r="AH35">
        <v>-9.0374345779418945</v>
      </c>
      <c r="AI35">
        <v>-11.038459777832031</v>
      </c>
      <c r="AJ35">
        <v>-13.039490699768066</v>
      </c>
      <c r="AK35">
        <v>-14.971416473388672</v>
      </c>
      <c r="AL35">
        <v>-16.903341293334961</v>
      </c>
      <c r="AM35">
        <v>-18.490467071533203</v>
      </c>
      <c r="AN35">
        <v>-20.077587127685547</v>
      </c>
      <c r="AO35">
        <v>-21.73002815246582</v>
      </c>
      <c r="AP35">
        <v>-23.382465362548828</v>
      </c>
      <c r="AQ35">
        <v>-25.047622680664063</v>
      </c>
      <c r="AR35">
        <v>-26.712606430053711</v>
      </c>
      <c r="AS35">
        <v>-27.476966857910156</v>
      </c>
      <c r="AT35">
        <v>-28.24131965637207</v>
      </c>
      <c r="AU35">
        <v>-27.4246826171875</v>
      </c>
      <c r="AV35">
        <v>-26.608047485351563</v>
      </c>
      <c r="AW35">
        <v>-23.558712005615234</v>
      </c>
      <c r="AX35">
        <v>-20.509361267089844</v>
      </c>
      <c r="AY35">
        <v>-16.729103088378906</v>
      </c>
      <c r="AZ35">
        <v>-12.948845863342285</v>
      </c>
      <c r="BA35">
        <v>-13.041952133178711</v>
      </c>
      <c r="BB35">
        <v>-13.13505744934082</v>
      </c>
      <c r="BC35">
        <v>-15.267552375793457</v>
      </c>
      <c r="BD35">
        <v>-17.40003776550293</v>
      </c>
      <c r="BE35">
        <v>-14.868454933166504</v>
      </c>
      <c r="BF35">
        <v>-12.336872100830078</v>
      </c>
      <c r="BG35">
        <v>-5.0207557678222656</v>
      </c>
      <c r="BH35">
        <v>2.2954013347625732</v>
      </c>
      <c r="BI35">
        <v>9.8379240036010742</v>
      </c>
      <c r="BJ35">
        <v>17.380443572998047</v>
      </c>
      <c r="BK35">
        <v>21.326288223266602</v>
      </c>
      <c r="BL35">
        <v>25.272645950317383</v>
      </c>
      <c r="BM35">
        <v>26.789819717407227</v>
      </c>
      <c r="BN35">
        <v>28.306982040405273</v>
      </c>
      <c r="BO35">
        <v>30.313480377197266</v>
      </c>
      <c r="BP35">
        <v>32.319972991943359</v>
      </c>
      <c r="BQ35">
        <v>33.818687438964844</v>
      </c>
      <c r="BR35">
        <v>35.317405700683594</v>
      </c>
      <c r="BS35">
        <v>34.580352783203125</v>
      </c>
      <c r="BT35">
        <v>33.843299865722656</v>
      </c>
      <c r="BU35">
        <v>31.281122207641602</v>
      </c>
      <c r="BV35">
        <v>28.718944549560547</v>
      </c>
      <c r="BW35">
        <v>28.253122329711914</v>
      </c>
      <c r="BX35">
        <v>27.787309646606445</v>
      </c>
      <c r="BY35">
        <v>31.008075714111328</v>
      </c>
      <c r="BZ35">
        <v>34.228839874267578</v>
      </c>
      <c r="CA35">
        <v>37.175243377685547</v>
      </c>
      <c r="CB35">
        <v>40.121654510498047</v>
      </c>
      <c r="CC35">
        <v>40.409309387207031</v>
      </c>
      <c r="CD35">
        <v>40.69696044921875</v>
      </c>
      <c r="CE35">
        <v>36.875606536865234</v>
      </c>
      <c r="CF35">
        <v>33.054801940917969</v>
      </c>
      <c r="CG35">
        <v>24.267839431762695</v>
      </c>
      <c r="CH35">
        <v>15.480953216552734</v>
      </c>
      <c r="CI35">
        <v>6.6412124633789063</v>
      </c>
      <c r="CJ35">
        <v>-2.1985135078430176</v>
      </c>
      <c r="CK35">
        <v>-6.979332447052002</v>
      </c>
      <c r="CL35">
        <v>-11.760193824768066</v>
      </c>
      <c r="CM35">
        <v>-14.765110015869141</v>
      </c>
      <c r="CN35">
        <v>-17.770057678222656</v>
      </c>
      <c r="CO35">
        <v>-20.451423645019531</v>
      </c>
      <c r="CP35">
        <v>-23.132762908935547</v>
      </c>
      <c r="CQ35">
        <v>-23.282970428466797</v>
      </c>
      <c r="CR35">
        <v>-23.433172225952148</v>
      </c>
      <c r="CS35">
        <v>-23.345050811767578</v>
      </c>
      <c r="CT35">
        <v>-23.256950378417969</v>
      </c>
      <c r="CU35">
        <v>-28.97337532043457</v>
      </c>
      <c r="CV35">
        <v>-34.689865112304688</v>
      </c>
      <c r="CW35">
        <v>-43.232501983642578</v>
      </c>
      <c r="CX35">
        <v>-51.775218963623047</v>
      </c>
      <c r="CY35">
        <v>-56.962196350097656</v>
      </c>
      <c r="CZ35">
        <v>-62.149120330810547</v>
      </c>
      <c r="DA35">
        <v>-62.341560363769531</v>
      </c>
      <c r="DB35">
        <v>-62.533988952636719</v>
      </c>
      <c r="DC35">
        <v>-56.7781982421875</v>
      </c>
      <c r="DD35">
        <v>-51.022380828857422</v>
      </c>
      <c r="DE35">
        <v>-42.963630676269531</v>
      </c>
      <c r="DF35">
        <v>-34.904811859130859</v>
      </c>
      <c r="DG35">
        <v>-30.706602096557617</v>
      </c>
      <c r="DH35">
        <v>-26.508350372314453</v>
      </c>
      <c r="DI35">
        <v>-24.526998519897461</v>
      </c>
      <c r="DJ35">
        <v>-22.545665740966797</v>
      </c>
      <c r="DK35">
        <v>-15.831900596618652</v>
      </c>
      <c r="DL35">
        <v>-9.1181888580322266</v>
      </c>
      <c r="DM35">
        <v>-1.1024856567382813</v>
      </c>
      <c r="DN35">
        <v>6.9132041931152344</v>
      </c>
      <c r="DO35">
        <v>9.6500368118286133</v>
      </c>
      <c r="DP35">
        <v>12.386896133422852</v>
      </c>
      <c r="DQ35">
        <v>14.764055252075195</v>
      </c>
      <c r="DR35">
        <v>17.141233444213867</v>
      </c>
      <c r="DS35">
        <v>23.665645599365234</v>
      </c>
      <c r="DT35">
        <v>30.189992904663086</v>
      </c>
      <c r="DU35">
        <v>35.530815124511719</v>
      </c>
      <c r="DV35">
        <v>40.871578216552734</v>
      </c>
      <c r="DW35">
        <v>41.317878723144531</v>
      </c>
      <c r="DX35">
        <v>41.764152526855469</v>
      </c>
      <c r="DY35">
        <v>40.573036193847656</v>
      </c>
      <c r="DZ35">
        <v>39.381908416748047</v>
      </c>
      <c r="EA35">
        <v>37.989086151123047</v>
      </c>
      <c r="EB35">
        <v>36.596244812011719</v>
      </c>
      <c r="EC35">
        <v>34.778877258300781</v>
      </c>
      <c r="ED35">
        <v>32.961521148681641</v>
      </c>
      <c r="EE35">
        <v>31.262609481811523</v>
      </c>
      <c r="EF35">
        <v>29.563713073730469</v>
      </c>
      <c r="EG35">
        <v>25.941982269287109</v>
      </c>
      <c r="EH35">
        <v>22.320230484008789</v>
      </c>
      <c r="EI35">
        <v>14.35438346862793</v>
      </c>
      <c r="EJ35">
        <v>6.3884601593017578</v>
      </c>
      <c r="EK35">
        <v>-1.9263401031494141</v>
      </c>
      <c r="EL35">
        <v>-10.241219520568848</v>
      </c>
      <c r="EM35">
        <v>-12.990109443664551</v>
      </c>
      <c r="EN35">
        <v>-15.739316940307617</v>
      </c>
      <c r="EO35">
        <v>-14.244300842285156</v>
      </c>
      <c r="EP35">
        <v>-12.74929141998291</v>
      </c>
      <c r="EQ35">
        <v>-11.95012378692627</v>
      </c>
      <c r="ER35">
        <v>-11.150964736938477</v>
      </c>
      <c r="ES35">
        <v>-11.873948097229004</v>
      </c>
      <c r="ET35">
        <v>-12.596936225891113</v>
      </c>
      <c r="EU35">
        <v>-12.395627975463867</v>
      </c>
      <c r="EV35">
        <v>-12.194318771362305</v>
      </c>
      <c r="EW35">
        <v>-10.589114189147949</v>
      </c>
      <c r="EX35">
        <v>-8.9839258193969727</v>
      </c>
      <c r="EY35">
        <v>-8.0679893493652344</v>
      </c>
      <c r="EZ35">
        <v>-7.1520638465881348</v>
      </c>
      <c r="FA35">
        <v>-7.1201467514038086</v>
      </c>
      <c r="FB35">
        <v>-7.0882272720336914</v>
      </c>
      <c r="FC35">
        <v>-5.5761427879333496</v>
      </c>
      <c r="FD35">
        <v>-4.0640392303466797</v>
      </c>
      <c r="FE35">
        <v>-0.78920382261276245</v>
      </c>
      <c r="FF35">
        <v>2.4856629371643066</v>
      </c>
      <c r="FG35">
        <v>6.3278179168701172</v>
      </c>
      <c r="FH35">
        <v>10.169960975646973</v>
      </c>
      <c r="FI35">
        <v>12.556809425354004</v>
      </c>
      <c r="FJ35">
        <v>14.943704605102539</v>
      </c>
      <c r="FK35">
        <v>13.879587173461914</v>
      </c>
      <c r="FL35">
        <v>12.815454483032227</v>
      </c>
      <c r="FM35">
        <v>10.568819999694824</v>
      </c>
      <c r="FN35">
        <v>8.3222284317016602</v>
      </c>
      <c r="FO35">
        <v>7.7445578575134277</v>
      </c>
      <c r="FP35">
        <v>7.1668996810913086</v>
      </c>
      <c r="FQ35">
        <v>7.2244534492492676</v>
      </c>
      <c r="FR35">
        <v>7.2820010185241699</v>
      </c>
      <c r="FS35">
        <v>6.4579567909240723</v>
      </c>
      <c r="FT35">
        <v>5.6338968276977539</v>
      </c>
      <c r="FU35">
        <v>4.6688613891601563</v>
      </c>
      <c r="FV35">
        <v>3.7038271427154541</v>
      </c>
      <c r="FW35">
        <v>3.386063814163208</v>
      </c>
      <c r="FX35">
        <v>3.0683059692382813</v>
      </c>
      <c r="FY35">
        <v>2.910167932510376</v>
      </c>
      <c r="FZ35">
        <v>2.7520308494567871</v>
      </c>
      <c r="GA35">
        <v>1.0484203100204468</v>
      </c>
      <c r="GB35">
        <v>-0.65521228313446045</v>
      </c>
      <c r="GC35">
        <v>-5.2626967430114746</v>
      </c>
      <c r="GD35">
        <v>-9.8702688217163086</v>
      </c>
      <c r="GE35">
        <v>-13.767402648925781</v>
      </c>
      <c r="GF35">
        <v>-17.664518356323242</v>
      </c>
      <c r="GG35">
        <v>-17.555313110351563</v>
      </c>
      <c r="GH35">
        <v>-17.44610595703125</v>
      </c>
      <c r="GI35">
        <v>-16.726131439208984</v>
      </c>
      <c r="GJ35">
        <v>-16.006149291992188</v>
      </c>
      <c r="GK35">
        <v>-15.423793792724609</v>
      </c>
      <c r="GL35">
        <v>-14.841413497924805</v>
      </c>
      <c r="GM35">
        <v>-11.106301307678223</v>
      </c>
      <c r="GN35">
        <v>-7.3711156845092773</v>
      </c>
      <c r="GO35">
        <v>-3.69136643409729</v>
      </c>
      <c r="GP35">
        <v>-1.1631767265498638E-2</v>
      </c>
      <c r="GQ35">
        <v>-0.21405860781669617</v>
      </c>
      <c r="GR35">
        <v>-0.41648158431053162</v>
      </c>
      <c r="GS35">
        <v>-7.7608346939086914E-2</v>
      </c>
      <c r="GT35">
        <v>0.26126882433891296</v>
      </c>
      <c r="GU35">
        <v>3.1294205188751221</v>
      </c>
      <c r="GV35">
        <v>5.9975676536560059</v>
      </c>
      <c r="GW35">
        <v>8.2895069122314453</v>
      </c>
      <c r="GX35">
        <v>10.581490516662598</v>
      </c>
      <c r="GY35">
        <v>16.034023284912109</v>
      </c>
      <c r="GZ35">
        <v>21.486581802368164</v>
      </c>
      <c r="HA35">
        <v>31.150699615478516</v>
      </c>
      <c r="HB35">
        <v>40.814632415771484</v>
      </c>
      <c r="HC35">
        <v>45.094657897949219</v>
      </c>
      <c r="HD35">
        <v>49.374637603759766</v>
      </c>
      <c r="HE35">
        <v>47.721965789794922</v>
      </c>
      <c r="HF35">
        <v>46.069297790527344</v>
      </c>
      <c r="HG35">
        <v>45.792194366455078</v>
      </c>
      <c r="HH35">
        <v>45.515079498291016</v>
      </c>
      <c r="HI35">
        <v>43.661102294921875</v>
      </c>
      <c r="HJ35">
        <v>41.807109832763672</v>
      </c>
      <c r="HK35">
        <v>37.420497894287109</v>
      </c>
      <c r="HL35">
        <v>33.033969879150391</v>
      </c>
      <c r="HM35">
        <v>34.509330749511719</v>
      </c>
      <c r="HN35">
        <v>35.984729766845703</v>
      </c>
      <c r="HO35">
        <v>38.506526947021484</v>
      </c>
      <c r="HP35">
        <v>41.027732849121094</v>
      </c>
      <c r="HQ35">
        <v>34.040763854980469</v>
      </c>
      <c r="HR35">
        <v>27.05366325378418</v>
      </c>
      <c r="HS35">
        <v>22.404684066772461</v>
      </c>
      <c r="HT35">
        <v>17.755758285522461</v>
      </c>
      <c r="HU35">
        <v>24.930364608764648</v>
      </c>
      <c r="HV35">
        <v>32.104831695556641</v>
      </c>
      <c r="HW35">
        <v>31.831758499145508</v>
      </c>
      <c r="HX35">
        <v>31.558629989624023</v>
      </c>
      <c r="HY35">
        <v>17.517875671386719</v>
      </c>
      <c r="HZ35">
        <v>3.4772040843963623</v>
      </c>
      <c r="IA35">
        <v>0.77010488510131836</v>
      </c>
      <c r="IB35">
        <v>-1.937045693397522</v>
      </c>
      <c r="IC35">
        <v>8.5966882705688477</v>
      </c>
      <c r="ID35">
        <v>19.130411148071289</v>
      </c>
      <c r="IE35">
        <v>13.462717056274414</v>
      </c>
      <c r="IF35">
        <v>7.7951312065124512</v>
      </c>
      <c r="IG35">
        <v>-11.284649848937988</v>
      </c>
      <c r="IH35">
        <v>-30.364524841308594</v>
      </c>
      <c r="II35">
        <v>-31.881813049316406</v>
      </c>
      <c r="IJ35">
        <v>-33.399013519287109</v>
      </c>
      <c r="IK35">
        <v>-24.048141479492188</v>
      </c>
      <c r="IL35">
        <v>-14.697090148925781</v>
      </c>
      <c r="IM35">
        <v>-20.371625900268555</v>
      </c>
      <c r="IN35">
        <v>-26.046243667602539</v>
      </c>
      <c r="IO35">
        <v>-37.562541961669922</v>
      </c>
      <c r="IP35">
        <v>-49.078617095947266</v>
      </c>
      <c r="IQ35">
        <v>-49.621097564697266</v>
      </c>
      <c r="IR35">
        <v>-50.163486480712891</v>
      </c>
      <c r="IS35">
        <v>-49.372688293457031</v>
      </c>
      <c r="IT35">
        <v>-48.581928253173828</v>
      </c>
      <c r="IU35">
        <v>-53.238227844238281</v>
      </c>
      <c r="IV35">
        <v>-57.894622802734375</v>
      </c>
      <c r="IW35">
        <v>-58.7332763671875</v>
      </c>
      <c r="IX35">
        <v>-59.5718994140625</v>
      </c>
      <c r="IY35">
        <v>-55.827060699462891</v>
      </c>
      <c r="IZ35">
        <v>-52.082294464111328</v>
      </c>
      <c r="JA35">
        <v>-47.948989868164063</v>
      </c>
      <c r="JB35">
        <v>-43.815689086914063</v>
      </c>
      <c r="JC35">
        <v>-37.520488739013672</v>
      </c>
      <c r="JD35">
        <v>-31.225305557250977</v>
      </c>
      <c r="JE35">
        <v>-26.907075881958008</v>
      </c>
      <c r="JF35">
        <v>-22.588764190673828</v>
      </c>
      <c r="JG35">
        <v>-23.981578826904297</v>
      </c>
      <c r="JH35">
        <v>-25.374404907226563</v>
      </c>
      <c r="JI35">
        <v>-23.360363006591797</v>
      </c>
      <c r="JJ35">
        <v>-21.346359252929688</v>
      </c>
      <c r="JK35">
        <v>-13.42348575592041</v>
      </c>
      <c r="JL35">
        <v>-5.5005669593811035</v>
      </c>
      <c r="JM35">
        <v>-1.8086426258087158</v>
      </c>
      <c r="JN35">
        <v>1.8832544088363647</v>
      </c>
      <c r="JO35">
        <v>1.7956217527389526</v>
      </c>
      <c r="JP35">
        <v>1.7079875469207764</v>
      </c>
      <c r="JQ35">
        <v>5.4874176979064941</v>
      </c>
      <c r="JR35">
        <v>9.2668600082397461</v>
      </c>
      <c r="JS35">
        <v>12.874102592468262</v>
      </c>
      <c r="JT35">
        <v>16.481277465820313</v>
      </c>
      <c r="JU35">
        <v>14.115596771240234</v>
      </c>
      <c r="JV35">
        <v>11.749875068664551</v>
      </c>
      <c r="JW35">
        <v>8.9549760818481445</v>
      </c>
      <c r="JX35">
        <v>6.1602272987365723</v>
      </c>
      <c r="JY35">
        <v>8.0248317718505859</v>
      </c>
      <c r="JZ35">
        <v>9.8894739151000977</v>
      </c>
      <c r="KA35">
        <v>12.263360023498535</v>
      </c>
      <c r="KB35">
        <v>14.637239456176758</v>
      </c>
      <c r="KC35">
        <v>14.696109771728516</v>
      </c>
      <c r="KD35">
        <v>14.75498104095459</v>
      </c>
      <c r="KE35">
        <v>15.318167686462402</v>
      </c>
      <c r="KF35">
        <v>15.881360054016113</v>
      </c>
      <c r="KG35">
        <v>17.10906982421875</v>
      </c>
      <c r="KH35">
        <v>18.336767196655273</v>
      </c>
      <c r="KI35">
        <v>17.871789932250977</v>
      </c>
      <c r="KJ35">
        <v>17.406803131103516</v>
      </c>
      <c r="KK35">
        <v>16.48539924621582</v>
      </c>
      <c r="KL35">
        <v>15.564000129699707</v>
      </c>
      <c r="KM35">
        <v>15.955445289611816</v>
      </c>
      <c r="KN35">
        <v>16.346883773803711</v>
      </c>
      <c r="KO35">
        <v>16.731742858886719</v>
      </c>
      <c r="KP35">
        <v>17.116600036621094</v>
      </c>
      <c r="KQ35">
        <v>17.261613845825195</v>
      </c>
      <c r="KR35">
        <v>17.406637191772461</v>
      </c>
      <c r="KS35">
        <v>18.200284957885742</v>
      </c>
      <c r="KT35">
        <v>18.993947982788086</v>
      </c>
      <c r="KU35">
        <v>17.893901824951172</v>
      </c>
      <c r="KV35">
        <v>16.793840408325195</v>
      </c>
      <c r="KW35">
        <v>13.705470085144043</v>
      </c>
      <c r="KX35">
        <v>10.617160797119141</v>
      </c>
      <c r="KY35">
        <v>10.13353443145752</v>
      </c>
      <c r="KZ35">
        <v>9.6499271392822266</v>
      </c>
      <c r="LA35">
        <v>9.5190343856811523</v>
      </c>
      <c r="LB35">
        <v>9.3881120681762695</v>
      </c>
      <c r="LC35">
        <v>5.0431222915649414</v>
      </c>
      <c r="LD35">
        <v>0.69804960489273071</v>
      </c>
      <c r="LE35">
        <v>-2.5866754055023193</v>
      </c>
      <c r="LF35">
        <v>-5.8713836669921875</v>
      </c>
      <c r="LG35">
        <v>-5.3531694412231445</v>
      </c>
      <c r="LH35">
        <v>-4.8349652290344238</v>
      </c>
      <c r="LI35">
        <v>-6.2505064010620117</v>
      </c>
      <c r="LJ35">
        <v>-7.6660609245300293</v>
      </c>
      <c r="LK35">
        <v>-10.725551605224609</v>
      </c>
      <c r="LL35">
        <v>-13.785025596618652</v>
      </c>
      <c r="LM35">
        <v>-14.401976585388184</v>
      </c>
      <c r="LN35">
        <v>-15.018932342529297</v>
      </c>
      <c r="LO35">
        <v>-14.300510406494141</v>
      </c>
      <c r="LP35">
        <v>-13.582090377807617</v>
      </c>
      <c r="LQ35">
        <v>-13.249617576599121</v>
      </c>
      <c r="LR35">
        <v>-12.917163848876953</v>
      </c>
      <c r="LS35">
        <v>-12.293257713317871</v>
      </c>
      <c r="LT35">
        <v>-11.669374465942383</v>
      </c>
      <c r="LU35">
        <v>-10.632492065429688</v>
      </c>
    </row>
    <row r="36" spans="1:333">
      <c r="A36" t="s">
        <v>134</v>
      </c>
      <c r="B36">
        <v>-1.2179363965988159</v>
      </c>
      <c r="C36">
        <v>-1.079738974571228</v>
      </c>
      <c r="D36">
        <v>-0.94154161214828491</v>
      </c>
      <c r="E36">
        <v>-0.51826894283294678</v>
      </c>
      <c r="F36">
        <v>-9.4996407628059387E-2</v>
      </c>
      <c r="G36">
        <v>0.32369247078895569</v>
      </c>
      <c r="H36">
        <v>0.74238145351409912</v>
      </c>
      <c r="I36">
        <v>1.6357942819595337</v>
      </c>
      <c r="J36">
        <v>2.5292074680328369</v>
      </c>
      <c r="K36">
        <v>4.220893383026123</v>
      </c>
      <c r="L36">
        <v>5.9125804901123047</v>
      </c>
      <c r="M36">
        <v>9.0714406967163086</v>
      </c>
      <c r="N36">
        <v>12.230299949645996</v>
      </c>
      <c r="O36">
        <v>15.50406551361084</v>
      </c>
      <c r="P36">
        <v>18.77783203125</v>
      </c>
      <c r="V36">
        <v>18.77783203125</v>
      </c>
      <c r="W36">
        <v>19.766241073608398</v>
      </c>
      <c r="X36">
        <v>20.75465202331543</v>
      </c>
      <c r="Y36">
        <v>20.325105667114258</v>
      </c>
      <c r="Z36">
        <v>19.895557403564453</v>
      </c>
      <c r="AA36">
        <v>18.895318984985352</v>
      </c>
      <c r="AB36">
        <v>17.895078659057617</v>
      </c>
      <c r="AC36">
        <v>16.244813919067383</v>
      </c>
      <c r="AD36">
        <v>14.594555854797363</v>
      </c>
      <c r="AE36">
        <v>14.111405372619629</v>
      </c>
      <c r="AF36">
        <v>13.628259658813477</v>
      </c>
      <c r="AG36">
        <v>15.245344161987305</v>
      </c>
      <c r="AH36">
        <v>16.862434387207031</v>
      </c>
      <c r="AI36">
        <v>17.874248504638672</v>
      </c>
      <c r="AJ36">
        <v>18.886062622070313</v>
      </c>
      <c r="AK36">
        <v>17.365318298339844</v>
      </c>
      <c r="AL36">
        <v>15.844577789306641</v>
      </c>
      <c r="AM36">
        <v>12.468791961669922</v>
      </c>
      <c r="AN36">
        <v>9.0930118560791016</v>
      </c>
      <c r="AO36">
        <v>4.3229036331176758</v>
      </c>
      <c r="AP36">
        <v>-0.4471929669380188</v>
      </c>
      <c r="AQ36">
        <v>-5.3831915855407715</v>
      </c>
      <c r="AR36">
        <v>-10.31919002532959</v>
      </c>
      <c r="AS36">
        <v>-13.819232940673828</v>
      </c>
      <c r="AT36">
        <v>-17.319255828857422</v>
      </c>
      <c r="AU36">
        <v>-19.284212112426758</v>
      </c>
      <c r="AV36">
        <v>-21.249170303344727</v>
      </c>
      <c r="AW36">
        <v>-22.081676483154297</v>
      </c>
      <c r="AX36">
        <v>-22.914186477661133</v>
      </c>
      <c r="AY36">
        <v>-22.437227249145508</v>
      </c>
      <c r="AZ36">
        <v>-21.960269927978516</v>
      </c>
      <c r="BA36">
        <v>-20.120561599731445</v>
      </c>
      <c r="BB36">
        <v>-18.280855178833008</v>
      </c>
      <c r="BC36">
        <v>-16.701200485229492</v>
      </c>
      <c r="BD36">
        <v>-15.121559143066406</v>
      </c>
      <c r="BE36">
        <v>-14.932740211486816</v>
      </c>
      <c r="BF36">
        <v>-14.743923187255859</v>
      </c>
      <c r="BG36">
        <v>-14.936235427856445</v>
      </c>
      <c r="BH36">
        <v>-15.128549575805664</v>
      </c>
      <c r="BI36">
        <v>-15.167167663574219</v>
      </c>
      <c r="BJ36">
        <v>-15.205783843994141</v>
      </c>
      <c r="BK36">
        <v>-15.045672416687012</v>
      </c>
      <c r="BL36">
        <v>-14.88555908203125</v>
      </c>
      <c r="BM36">
        <v>-12.793084144592285</v>
      </c>
      <c r="BN36">
        <v>-10.700613021850586</v>
      </c>
      <c r="BO36">
        <v>-6.3657336235046387</v>
      </c>
      <c r="BP36">
        <v>-2.0308542251586914</v>
      </c>
      <c r="BQ36">
        <v>1.0601087808609009</v>
      </c>
      <c r="BR36">
        <v>4.1510796546936035</v>
      </c>
      <c r="BS36">
        <v>4.3886561393737793</v>
      </c>
      <c r="BT36">
        <v>4.6262331008911133</v>
      </c>
      <c r="BU36">
        <v>3.7043735980987549</v>
      </c>
      <c r="BV36">
        <v>2.7825143337249756</v>
      </c>
      <c r="BW36">
        <v>2.6144061088562012</v>
      </c>
      <c r="BX36">
        <v>2.4463021755218506</v>
      </c>
      <c r="BY36">
        <v>3.7787995338439941</v>
      </c>
      <c r="BZ36">
        <v>5.1112980842590332</v>
      </c>
      <c r="CA36">
        <v>6.8746881484985352</v>
      </c>
      <c r="CB36">
        <v>8.638087272644043</v>
      </c>
      <c r="CC36">
        <v>10.003129005432129</v>
      </c>
      <c r="CD36">
        <v>11.368170738220215</v>
      </c>
      <c r="CE36">
        <v>13.244585990905762</v>
      </c>
      <c r="CF36">
        <v>15.120869636535645</v>
      </c>
      <c r="CG36">
        <v>18.225307464599609</v>
      </c>
      <c r="CH36">
        <v>21.329717636108398</v>
      </c>
      <c r="CI36">
        <v>24.24424934387207</v>
      </c>
      <c r="CJ36">
        <v>27.158777236938477</v>
      </c>
      <c r="CK36">
        <v>28.499834060668945</v>
      </c>
      <c r="CL36">
        <v>29.840902328491211</v>
      </c>
      <c r="CM36">
        <v>29.862188339233398</v>
      </c>
      <c r="CN36">
        <v>29.883474349975586</v>
      </c>
      <c r="CO36">
        <v>28.850887298583984</v>
      </c>
      <c r="CP36">
        <v>27.818305969238281</v>
      </c>
      <c r="CQ36">
        <v>27.876316070556641</v>
      </c>
      <c r="CR36">
        <v>27.934328079223633</v>
      </c>
      <c r="CS36">
        <v>28.880826950073242</v>
      </c>
      <c r="CT36">
        <v>29.827314376831055</v>
      </c>
      <c r="CU36">
        <v>26.678524017333984</v>
      </c>
      <c r="CV36">
        <v>23.529697418212891</v>
      </c>
      <c r="CW36">
        <v>16.262487411499023</v>
      </c>
      <c r="CX36">
        <v>8.9952077865600586</v>
      </c>
      <c r="CY36">
        <v>4.7035088539123535</v>
      </c>
      <c r="CZ36">
        <v>0.41202262043952942</v>
      </c>
      <c r="DA36">
        <v>-0.37686452269554138</v>
      </c>
      <c r="DB36">
        <v>-1.1657370328903198</v>
      </c>
      <c r="DC36">
        <v>-6.1253194808959961</v>
      </c>
      <c r="DD36">
        <v>-11.08492374420166</v>
      </c>
      <c r="DE36">
        <v>-17.774139404296875</v>
      </c>
      <c r="DF36">
        <v>-24.463409423828125</v>
      </c>
      <c r="DG36">
        <v>-25.621809005737305</v>
      </c>
      <c r="DH36">
        <v>-26.780220031738281</v>
      </c>
      <c r="DI36">
        <v>-25.392997741699219</v>
      </c>
      <c r="DJ36">
        <v>-24.005788803100586</v>
      </c>
      <c r="DK36">
        <v>-25.286176681518555</v>
      </c>
      <c r="DL36">
        <v>-26.566558837890625</v>
      </c>
      <c r="DM36">
        <v>-28.082609176635742</v>
      </c>
      <c r="DN36">
        <v>-29.598651885986328</v>
      </c>
      <c r="DO36">
        <v>-28.420112609863281</v>
      </c>
      <c r="DP36">
        <v>-27.241559982299805</v>
      </c>
      <c r="DQ36">
        <v>-25.257074356079102</v>
      </c>
      <c r="DR36">
        <v>-23.272573471069336</v>
      </c>
      <c r="DS36">
        <v>-21.296663284301758</v>
      </c>
      <c r="DT36">
        <v>-19.320772171020508</v>
      </c>
      <c r="DU36">
        <v>-17.009164810180664</v>
      </c>
      <c r="DV36">
        <v>-14.697578430175781</v>
      </c>
      <c r="DW36">
        <v>-12.558346748352051</v>
      </c>
      <c r="DX36">
        <v>-10.419116020202637</v>
      </c>
      <c r="DY36">
        <v>-8.5576448440551758</v>
      </c>
      <c r="DZ36">
        <v>-6.6961550712585449</v>
      </c>
      <c r="EA36">
        <v>-4.9569511413574219</v>
      </c>
      <c r="EB36">
        <v>-3.2177309989929199</v>
      </c>
      <c r="EC36">
        <v>-2.3103346824645996</v>
      </c>
      <c r="ED36">
        <v>-1.4029467105865479</v>
      </c>
      <c r="EE36">
        <v>-1.6667634248733521</v>
      </c>
      <c r="EF36">
        <v>-1.9305802583694458</v>
      </c>
      <c r="EG36">
        <v>-2.5948972702026367</v>
      </c>
      <c r="EH36">
        <v>-3.2592148780822754</v>
      </c>
      <c r="EI36">
        <v>-3.7867631912231445</v>
      </c>
      <c r="EJ36">
        <v>-4.3143162727355957</v>
      </c>
      <c r="EK36">
        <v>-4.8923130035400391</v>
      </c>
      <c r="EL36">
        <v>-5.4703154563903809</v>
      </c>
      <c r="EM36">
        <v>-6.3342528343200684</v>
      </c>
      <c r="EN36">
        <v>-7.1981821060180664</v>
      </c>
      <c r="EO36">
        <v>-8.2018928527832031</v>
      </c>
      <c r="EP36">
        <v>-9.2055940628051758</v>
      </c>
      <c r="EQ36">
        <v>-10.419924736022949</v>
      </c>
      <c r="ER36">
        <v>-11.634256362915039</v>
      </c>
      <c r="ES36">
        <v>-13.086095809936523</v>
      </c>
      <c r="ET36">
        <v>-14.537946701049805</v>
      </c>
      <c r="EU36">
        <v>-15.327937126159668</v>
      </c>
      <c r="EV36">
        <v>-16.11793327331543</v>
      </c>
      <c r="EW36">
        <v>-15.421329498291016</v>
      </c>
      <c r="EX36">
        <v>-14.724730491638184</v>
      </c>
      <c r="EY36">
        <v>-14.133750915527344</v>
      </c>
      <c r="EZ36">
        <v>-13.542776107788086</v>
      </c>
      <c r="FA36">
        <v>-13.632499694824219</v>
      </c>
      <c r="FB36">
        <v>-13.722220420837402</v>
      </c>
      <c r="FC36">
        <v>-12.507556915283203</v>
      </c>
      <c r="FD36">
        <v>-11.292881965637207</v>
      </c>
      <c r="FE36">
        <v>-10.450724601745605</v>
      </c>
      <c r="FF36">
        <v>-9.6085596084594727</v>
      </c>
      <c r="FG36">
        <v>-9.2522640228271484</v>
      </c>
      <c r="FH36">
        <v>-8.8955984115600586</v>
      </c>
      <c r="FI36">
        <v>-4.9956202507019043</v>
      </c>
      <c r="FJ36">
        <v>-1.0955674648284912</v>
      </c>
      <c r="FK36">
        <v>2.606212854385376</v>
      </c>
      <c r="FL36">
        <v>6.307976245880127</v>
      </c>
      <c r="FM36">
        <v>5.4843459129333496</v>
      </c>
      <c r="FN36">
        <v>4.6607317924499512</v>
      </c>
      <c r="FO36">
        <v>5.7829160690307617</v>
      </c>
      <c r="FP36">
        <v>6.9051156044006348</v>
      </c>
      <c r="FQ36">
        <v>11.58296012878418</v>
      </c>
      <c r="FR36">
        <v>16.260776519775391</v>
      </c>
      <c r="FS36">
        <v>16.971691131591797</v>
      </c>
      <c r="FT36">
        <v>17.682622909545898</v>
      </c>
      <c r="FU36">
        <v>14.905211448669434</v>
      </c>
      <c r="FV36">
        <v>12.12779712677002</v>
      </c>
      <c r="FW36">
        <v>12.039532661437988</v>
      </c>
      <c r="FX36">
        <v>11.95127010345459</v>
      </c>
      <c r="FY36">
        <v>13.058420181274414</v>
      </c>
      <c r="FZ36">
        <v>14.165578842163086</v>
      </c>
      <c r="GA36">
        <v>12.152915000915527</v>
      </c>
      <c r="GB36">
        <v>10.139896392822266</v>
      </c>
      <c r="GC36">
        <v>7.0187282562255859</v>
      </c>
      <c r="GD36">
        <v>3.8975002765655518</v>
      </c>
      <c r="GE36">
        <v>3.0808515548706055</v>
      </c>
      <c r="GF36">
        <v>2.2642145156860352</v>
      </c>
      <c r="GG36">
        <v>2.2344205379486084</v>
      </c>
      <c r="GH36">
        <v>2.2046270370483398</v>
      </c>
      <c r="GI36">
        <v>0.36260321736335754</v>
      </c>
      <c r="GJ36">
        <v>-1.4794343709945679</v>
      </c>
      <c r="GK36">
        <v>-3.3492887020111084</v>
      </c>
      <c r="GL36">
        <v>-5.2191247940063477</v>
      </c>
      <c r="GM36">
        <v>-4.5164599418640137</v>
      </c>
      <c r="GN36">
        <v>-3.81378173828125</v>
      </c>
      <c r="GO36">
        <v>-2.8116185665130615</v>
      </c>
      <c r="GP36">
        <v>-1.8094618320465088</v>
      </c>
      <c r="GQ36">
        <v>-2.9053914546966553</v>
      </c>
      <c r="GR36">
        <v>-4.0012998580932617</v>
      </c>
      <c r="GS36">
        <v>-4.2061972618103027</v>
      </c>
      <c r="GT36">
        <v>-4.4110879898071289</v>
      </c>
      <c r="GU36">
        <v>-1.8977411985397339</v>
      </c>
      <c r="GV36">
        <v>0.61560094356536865</v>
      </c>
      <c r="GW36">
        <v>2.6058828830718994</v>
      </c>
      <c r="GX36">
        <v>4.5962023735046387</v>
      </c>
      <c r="GY36">
        <v>5.6596198081970215</v>
      </c>
      <c r="GZ36">
        <v>6.7230391502380371</v>
      </c>
      <c r="HA36">
        <v>9.4593524932861328</v>
      </c>
      <c r="HB36">
        <v>12.195614814758301</v>
      </c>
      <c r="HC36">
        <v>14.802382469177246</v>
      </c>
      <c r="HD36">
        <v>17.409149169921875</v>
      </c>
      <c r="HE36">
        <v>18.125953674316406</v>
      </c>
      <c r="HF36">
        <v>18.842756271362305</v>
      </c>
      <c r="HG36">
        <v>19.866672515869141</v>
      </c>
      <c r="HH36">
        <v>20.890609741210938</v>
      </c>
      <c r="HI36">
        <v>21.664508819580078</v>
      </c>
      <c r="HJ36">
        <v>22.438400268554688</v>
      </c>
      <c r="HK36">
        <v>21.830089569091797</v>
      </c>
      <c r="HL36">
        <v>21.22178840637207</v>
      </c>
      <c r="HM36">
        <v>22.422098159790039</v>
      </c>
      <c r="HN36">
        <v>23.622421264648438</v>
      </c>
      <c r="HO36">
        <v>25.252117156982422</v>
      </c>
      <c r="HP36">
        <v>26.881895065307617</v>
      </c>
      <c r="HQ36">
        <v>23.655763626098633</v>
      </c>
      <c r="HR36">
        <v>20.429567337036133</v>
      </c>
      <c r="HS36">
        <v>16.980922698974609</v>
      </c>
      <c r="HT36">
        <v>13.53229808807373</v>
      </c>
      <c r="HU36">
        <v>15.836370468139648</v>
      </c>
      <c r="HV36">
        <v>18.140398025512695</v>
      </c>
      <c r="HW36">
        <v>18.100454330444336</v>
      </c>
      <c r="HX36">
        <v>18.060489654541016</v>
      </c>
      <c r="HY36">
        <v>10.941205024719238</v>
      </c>
      <c r="HZ36">
        <v>3.8219490051269531</v>
      </c>
      <c r="IA36">
        <v>0.55035144090652466</v>
      </c>
      <c r="IB36">
        <v>-2.721308708190918</v>
      </c>
      <c r="IC36">
        <v>-0.10032480955123901</v>
      </c>
      <c r="ID36">
        <v>2.5206584930419922</v>
      </c>
      <c r="IE36">
        <v>-0.83124446868896484</v>
      </c>
      <c r="IF36">
        <v>-4.1830835342407227</v>
      </c>
      <c r="IG36">
        <v>-11.869338035583496</v>
      </c>
      <c r="IH36">
        <v>-19.555624008178711</v>
      </c>
      <c r="II36">
        <v>-19.952627182006836</v>
      </c>
      <c r="IJ36">
        <v>-20.349603652954102</v>
      </c>
      <c r="IK36">
        <v>-16.935083389282227</v>
      </c>
      <c r="IL36">
        <v>-13.520499229431152</v>
      </c>
      <c r="IM36">
        <v>-15.004590034484863</v>
      </c>
      <c r="IN36">
        <v>-16.488702774047852</v>
      </c>
      <c r="IO36">
        <v>-18.692220687866211</v>
      </c>
      <c r="IP36">
        <v>-20.895696640014648</v>
      </c>
      <c r="IQ36">
        <v>-18.868453979492188</v>
      </c>
      <c r="IR36">
        <v>-16.841176986694336</v>
      </c>
      <c r="IS36">
        <v>-15.301119804382324</v>
      </c>
      <c r="IT36">
        <v>-13.761080741882324</v>
      </c>
      <c r="IU36">
        <v>-15.053768157958984</v>
      </c>
      <c r="IV36">
        <v>-16.346479415893555</v>
      </c>
      <c r="IW36">
        <v>-16.260255813598633</v>
      </c>
      <c r="IX36">
        <v>-16.174018859863281</v>
      </c>
      <c r="IY36">
        <v>-13.99433422088623</v>
      </c>
      <c r="IZ36">
        <v>-11.814692497253418</v>
      </c>
      <c r="JA36">
        <v>-10.377616882324219</v>
      </c>
      <c r="JB36">
        <v>-8.9405479431152344</v>
      </c>
      <c r="JC36">
        <v>-8.6585369110107422</v>
      </c>
      <c r="JD36">
        <v>-8.3760137557983398</v>
      </c>
      <c r="JE36">
        <v>-8.5085086822509766</v>
      </c>
      <c r="JF36">
        <v>-8.6410045623779297</v>
      </c>
      <c r="JG36">
        <v>-9.5512924194335938</v>
      </c>
      <c r="JH36">
        <v>-10.461582183837891</v>
      </c>
      <c r="JI36">
        <v>-11.50182056427002</v>
      </c>
      <c r="JJ36">
        <v>-12.542037010192871</v>
      </c>
      <c r="JK36">
        <v>-12.682506561279297</v>
      </c>
      <c r="JL36">
        <v>-12.822967529296875</v>
      </c>
      <c r="JM36">
        <v>-13.789607048034668</v>
      </c>
      <c r="JN36">
        <v>-14.756257057189941</v>
      </c>
      <c r="JO36">
        <v>-16.822685241699219</v>
      </c>
      <c r="JP36">
        <v>-18.889150619506836</v>
      </c>
      <c r="JQ36">
        <v>-18.410449981689453</v>
      </c>
      <c r="JR36">
        <v>-17.931737899780273</v>
      </c>
      <c r="JS36">
        <v>-16.154359817504883</v>
      </c>
      <c r="JT36">
        <v>-14.377012252807617</v>
      </c>
      <c r="JU36">
        <v>-16.733997344970703</v>
      </c>
      <c r="JV36">
        <v>-19.091011047363281</v>
      </c>
      <c r="JW36">
        <v>-21.801485061645508</v>
      </c>
      <c r="JX36">
        <v>-24.511734008789063</v>
      </c>
      <c r="JY36">
        <v>-20.539192199707031</v>
      </c>
      <c r="JZ36">
        <v>-16.566574096679688</v>
      </c>
      <c r="KA36">
        <v>-12.15684700012207</v>
      </c>
      <c r="KB36">
        <v>-7.7471427917480469</v>
      </c>
      <c r="KC36">
        <v>-10.112264633178711</v>
      </c>
      <c r="KD36">
        <v>-12.477339744567871</v>
      </c>
      <c r="KE36">
        <v>-12.729230880737305</v>
      </c>
      <c r="KF36">
        <v>-12.981103897094727</v>
      </c>
      <c r="KG36">
        <v>-5.9525771141052246</v>
      </c>
      <c r="KH36">
        <v>1.0759170055389404</v>
      </c>
      <c r="KI36">
        <v>3.4369833469390869</v>
      </c>
      <c r="KJ36">
        <v>5.7980947494506836</v>
      </c>
      <c r="KK36">
        <v>1.0767592191696167</v>
      </c>
      <c r="KL36">
        <v>-3.644578218460083</v>
      </c>
      <c r="KM36">
        <v>-1.816376805305481</v>
      </c>
      <c r="KN36">
        <v>1.1789760552346706E-2</v>
      </c>
      <c r="KO36">
        <v>8.5042390823364258</v>
      </c>
      <c r="KP36">
        <v>16.996736526489258</v>
      </c>
      <c r="KQ36">
        <v>19.818191528320313</v>
      </c>
      <c r="KR36">
        <v>22.639619827270508</v>
      </c>
      <c r="KS36">
        <v>21.964027404785156</v>
      </c>
      <c r="KT36">
        <v>21.288423538208008</v>
      </c>
      <c r="KU36">
        <v>25.195619583129883</v>
      </c>
      <c r="KV36">
        <v>29.102832794189453</v>
      </c>
      <c r="KW36">
        <v>32.523658752441406</v>
      </c>
      <c r="KX36">
        <v>35.944423675537109</v>
      </c>
      <c r="KY36">
        <v>34.576805114746094</v>
      </c>
      <c r="KZ36">
        <v>33.209148406982422</v>
      </c>
      <c r="LA36">
        <v>32.240016937255859</v>
      </c>
      <c r="LB36">
        <v>31.270891189575195</v>
      </c>
      <c r="LC36">
        <v>31.322629928588867</v>
      </c>
      <c r="LD36">
        <v>31.374368667602539</v>
      </c>
      <c r="LE36">
        <v>30.391084671020508</v>
      </c>
      <c r="LF36">
        <v>29.407802581787109</v>
      </c>
      <c r="LG36">
        <v>29.325384140014648</v>
      </c>
      <c r="LH36">
        <v>29.242963790893555</v>
      </c>
      <c r="LI36">
        <v>28.396509170532227</v>
      </c>
      <c r="LJ36">
        <v>27.550046920776367</v>
      </c>
      <c r="LK36">
        <v>24.630956649780273</v>
      </c>
      <c r="LL36">
        <v>21.711915969848633</v>
      </c>
      <c r="LM36">
        <v>17.473268508911133</v>
      </c>
      <c r="LN36">
        <v>13.23442554473877</v>
      </c>
      <c r="LO36">
        <v>6.8468751907348633</v>
      </c>
      <c r="LP36">
        <v>0.45932510495185852</v>
      </c>
      <c r="LQ36">
        <v>-4.9838862419128418</v>
      </c>
      <c r="LR36">
        <v>-10.426874160766602</v>
      </c>
      <c r="LS36">
        <v>-11.722335815429688</v>
      </c>
      <c r="LT36">
        <v>-13.017715454101563</v>
      </c>
      <c r="LU36">
        <v>-11.868019104003906</v>
      </c>
    </row>
    <row r="37" spans="1:333">
      <c r="A37" t="s">
        <v>135</v>
      </c>
      <c r="B37">
        <v>5.7295779697597027E-5</v>
      </c>
      <c r="C37">
        <v>-2.8647893486777321E-5</v>
      </c>
      <c r="D37">
        <v>-1.1459155939519405E-4</v>
      </c>
      <c r="E37">
        <v>-8.594366954639554E-5</v>
      </c>
      <c r="F37">
        <v>-5.7295779697597027E-5</v>
      </c>
      <c r="G37">
        <v>-2.8647893486777321E-5</v>
      </c>
      <c r="H37">
        <v>0</v>
      </c>
      <c r="I37">
        <v>7.3338574729859829E-3</v>
      </c>
      <c r="J37">
        <v>1.4667719602584839E-2</v>
      </c>
      <c r="K37">
        <v>0.3267577588558197</v>
      </c>
      <c r="L37">
        <v>0.6388479471206665</v>
      </c>
      <c r="M37">
        <v>2.0295884609222412</v>
      </c>
      <c r="N37">
        <v>3.4203288555145264</v>
      </c>
      <c r="O37">
        <v>5.3576984405517578</v>
      </c>
      <c r="P37">
        <v>7.2950706481933594</v>
      </c>
      <c r="V37">
        <v>7.2951278686523438</v>
      </c>
      <c r="W37">
        <v>8.437347412109375</v>
      </c>
      <c r="X37">
        <v>9.5795679092407227</v>
      </c>
      <c r="Y37">
        <v>10.070249557495117</v>
      </c>
      <c r="Z37">
        <v>10.560930252075195</v>
      </c>
      <c r="AA37">
        <v>10.559440612792969</v>
      </c>
      <c r="AB37">
        <v>10.557950019836426</v>
      </c>
      <c r="AC37">
        <v>9.9427652359008789</v>
      </c>
      <c r="AD37">
        <v>9.3275814056396484</v>
      </c>
      <c r="AE37">
        <v>9.1463260650634766</v>
      </c>
      <c r="AF37">
        <v>8.9650707244873047</v>
      </c>
      <c r="AG37">
        <v>9.7956008911132813</v>
      </c>
      <c r="AH37">
        <v>10.626132965087891</v>
      </c>
      <c r="AI37">
        <v>10.880927085876465</v>
      </c>
      <c r="AJ37">
        <v>11.135719299316406</v>
      </c>
      <c r="AK37">
        <v>9.7650346755981445</v>
      </c>
      <c r="AL37">
        <v>8.3943490982055664</v>
      </c>
      <c r="AM37">
        <v>6.2249851226806641</v>
      </c>
      <c r="AN37">
        <v>4.0556244850158691</v>
      </c>
      <c r="AO37">
        <v>1.5659767389297485</v>
      </c>
      <c r="AP37">
        <v>-0.92366528511047363</v>
      </c>
      <c r="AQ37">
        <v>-3.7250251770019531</v>
      </c>
      <c r="AR37">
        <v>-6.5263276100158691</v>
      </c>
      <c r="AS37">
        <v>-9.3415956497192383</v>
      </c>
      <c r="AT37">
        <v>-12.156847953796387</v>
      </c>
      <c r="AU37">
        <v>-14.343711853027344</v>
      </c>
      <c r="AV37">
        <v>-16.530574798583984</v>
      </c>
      <c r="AW37">
        <v>-17.441463470458984</v>
      </c>
      <c r="AX37">
        <v>-18.352354049682617</v>
      </c>
      <c r="AY37">
        <v>-18.067136764526367</v>
      </c>
      <c r="AZ37">
        <v>-17.781917572021484</v>
      </c>
      <c r="BA37">
        <v>-17.062999725341797</v>
      </c>
      <c r="BB37">
        <v>-16.344081878662109</v>
      </c>
      <c r="BC37">
        <v>-16.020013809204102</v>
      </c>
      <c r="BD37">
        <v>-15.695948600769043</v>
      </c>
      <c r="BE37">
        <v>-15.504867553710938</v>
      </c>
      <c r="BF37">
        <v>-15.313786506652832</v>
      </c>
      <c r="BG37">
        <v>-14.139856338500977</v>
      </c>
      <c r="BH37">
        <v>-12.965915679931641</v>
      </c>
      <c r="BI37">
        <v>-10.650108337402344</v>
      </c>
      <c r="BJ37">
        <v>-8.3343009948730469</v>
      </c>
      <c r="BK37">
        <v>-6.0430741310119629</v>
      </c>
      <c r="BL37">
        <v>-3.7517893314361572</v>
      </c>
      <c r="BM37">
        <v>-1.2835928201675415</v>
      </c>
      <c r="BN37">
        <v>1.1845933198928833</v>
      </c>
      <c r="BO37">
        <v>4.6321916580200195</v>
      </c>
      <c r="BP37">
        <v>8.0797891616821289</v>
      </c>
      <c r="BQ37">
        <v>10.263704299926758</v>
      </c>
      <c r="BR37">
        <v>12.44762134552002</v>
      </c>
      <c r="BS37">
        <v>11.447323799133301</v>
      </c>
      <c r="BT37">
        <v>10.447026252746582</v>
      </c>
      <c r="BU37">
        <v>7.9719944000244141</v>
      </c>
      <c r="BV37">
        <v>5.4969630241394043</v>
      </c>
      <c r="BW37">
        <v>3.9341833591461182</v>
      </c>
      <c r="BX37">
        <v>2.3714146614074707</v>
      </c>
      <c r="BY37">
        <v>1.9525829553604126</v>
      </c>
      <c r="BZ37">
        <v>1.5337512493133545</v>
      </c>
      <c r="CA37">
        <v>1.3235042095184326</v>
      </c>
      <c r="CB37">
        <v>1.1132558584213257</v>
      </c>
      <c r="CC37">
        <v>0.62071323394775391</v>
      </c>
      <c r="CD37">
        <v>0.12817105650901794</v>
      </c>
      <c r="CE37">
        <v>-0.88298910856246948</v>
      </c>
      <c r="CF37">
        <v>-1.8940819501876831</v>
      </c>
      <c r="CG37">
        <v>-3.7359461784362793</v>
      </c>
      <c r="CH37">
        <v>-5.5777945518493652</v>
      </c>
      <c r="CI37">
        <v>-7.747248649597168</v>
      </c>
      <c r="CJ37">
        <v>-9.9167013168334961</v>
      </c>
      <c r="CK37">
        <v>-11.440732955932617</v>
      </c>
      <c r="CL37">
        <v>-12.964776039123535</v>
      </c>
      <c r="CM37">
        <v>-13.268155097961426</v>
      </c>
      <c r="CN37">
        <v>-13.571536064147949</v>
      </c>
      <c r="CO37">
        <v>-11.14284610748291</v>
      </c>
      <c r="CP37">
        <v>-8.7141780853271484</v>
      </c>
      <c r="CQ37">
        <v>-4.8465285301208496</v>
      </c>
      <c r="CR37">
        <v>-0.9789121150970459</v>
      </c>
      <c r="CS37">
        <v>0.85193079710006714</v>
      </c>
      <c r="CT37">
        <v>2.6827623844146729</v>
      </c>
      <c r="CU37">
        <v>3.2714731693267822</v>
      </c>
      <c r="CV37">
        <v>3.8601903915405273</v>
      </c>
      <c r="CW37">
        <v>4.5885009765625</v>
      </c>
      <c r="CX37">
        <v>5.3168191909790039</v>
      </c>
      <c r="CY37">
        <v>5.3560094833374023</v>
      </c>
      <c r="CZ37">
        <v>5.3952569961547852</v>
      </c>
      <c r="DA37">
        <v>5.0446348190307617</v>
      </c>
      <c r="DB37">
        <v>4.6940155029296875</v>
      </c>
      <c r="DC37">
        <v>5.277285099029541</v>
      </c>
      <c r="DD37">
        <v>5.8605599403381348</v>
      </c>
      <c r="DE37">
        <v>6.8547792434692383</v>
      </c>
      <c r="DF37">
        <v>7.8490056991577148</v>
      </c>
      <c r="DG37">
        <v>8.0128993988037109</v>
      </c>
      <c r="DH37">
        <v>8.1767950057983398</v>
      </c>
      <c r="DI37">
        <v>7.8585453033447266</v>
      </c>
      <c r="DJ37">
        <v>7.5402975082397461</v>
      </c>
      <c r="DK37">
        <v>6.760098934173584</v>
      </c>
      <c r="DL37">
        <v>5.9799056053161621</v>
      </c>
      <c r="DM37">
        <v>4.4685268402099609</v>
      </c>
      <c r="DN37">
        <v>2.9571456909179688</v>
      </c>
      <c r="DO37">
        <v>1.778692364692688</v>
      </c>
      <c r="DP37">
        <v>0.60022985935211182</v>
      </c>
      <c r="DQ37">
        <v>0.30409839749336243</v>
      </c>
      <c r="DR37">
        <v>7.9640010371804237E-3</v>
      </c>
      <c r="DS37">
        <v>4.0106894448399544E-3</v>
      </c>
      <c r="DT37">
        <v>5.7302888308186084E-5</v>
      </c>
      <c r="DU37">
        <v>2.8647835279116407E-5</v>
      </c>
      <c r="DV37">
        <v>1.1073419264873152E-10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-2.8647991712205112E-5</v>
      </c>
      <c r="ED37">
        <v>-5.7295714213978499E-5</v>
      </c>
      <c r="EE37">
        <v>-2.8647837098105811E-5</v>
      </c>
      <c r="EF37">
        <v>-1.0422041701874107E-10</v>
      </c>
      <c r="EG37">
        <v>0</v>
      </c>
      <c r="EH37">
        <v>-1.0245287951349269E-10</v>
      </c>
      <c r="EI37">
        <v>-2.8647837098105811E-5</v>
      </c>
      <c r="EJ37">
        <v>-5.7295714213978499E-5</v>
      </c>
      <c r="EK37">
        <v>-2.8647991712205112E-5</v>
      </c>
      <c r="EL37">
        <v>0</v>
      </c>
      <c r="EM37">
        <v>2.864800080715213E-5</v>
      </c>
      <c r="EN37">
        <v>5.7295728765893728E-5</v>
      </c>
      <c r="EO37">
        <v>2.8647835279116407E-5</v>
      </c>
      <c r="EP37">
        <v>1.1073419264873152E-10</v>
      </c>
      <c r="EQ37">
        <v>0</v>
      </c>
      <c r="ER37">
        <v>-1.0245284481902317E-10</v>
      </c>
      <c r="ES37">
        <v>-2.86478316411376E-5</v>
      </c>
      <c r="ET37">
        <v>-5.7295728765893728E-5</v>
      </c>
      <c r="EU37">
        <v>-2.864800080715213E-5</v>
      </c>
      <c r="EV37">
        <v>0</v>
      </c>
      <c r="EW37">
        <v>2.8647991712205112E-5</v>
      </c>
      <c r="EX37">
        <v>5.7295714213978499E-5</v>
      </c>
      <c r="EY37">
        <v>2.8647837098105811E-5</v>
      </c>
      <c r="EZ37">
        <v>1.0422041701874107E-10</v>
      </c>
      <c r="FA37">
        <v>-2.8647889848798513E-5</v>
      </c>
      <c r="FB37">
        <v>-5.7295674196211621E-5</v>
      </c>
      <c r="FC37">
        <v>-2.8647942599491216E-5</v>
      </c>
      <c r="FD37">
        <v>0</v>
      </c>
      <c r="FE37">
        <v>0</v>
      </c>
      <c r="FF37">
        <v>0</v>
      </c>
      <c r="FG37">
        <v>2.2146838529746304E-10</v>
      </c>
      <c r="FH37">
        <v>5.7295565056847408E-5</v>
      </c>
      <c r="FI37">
        <v>2.8648111765505746E-5</v>
      </c>
      <c r="FJ37">
        <v>1.1073419264873152E-10</v>
      </c>
      <c r="FK37">
        <v>0</v>
      </c>
      <c r="FL37">
        <v>0</v>
      </c>
      <c r="FM37">
        <v>0</v>
      </c>
      <c r="FN37">
        <v>0</v>
      </c>
      <c r="FO37">
        <v>-2.8647778890444897E-5</v>
      </c>
      <c r="FP37">
        <v>-5.7295779697597027E-5</v>
      </c>
      <c r="FQ37">
        <v>-2.8647789804381318E-5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-2.864800080715213E-5</v>
      </c>
      <c r="GB37">
        <v>-5.7295565056847408E-5</v>
      </c>
      <c r="GC37">
        <v>-2.8648111765505746E-5</v>
      </c>
      <c r="GD37">
        <v>-1.1073419264873152E-10</v>
      </c>
      <c r="GE37">
        <v>2.8647886210819706E-5</v>
      </c>
      <c r="GF37">
        <v>5.7295674196211621E-5</v>
      </c>
      <c r="GG37">
        <v>2.8647675208048895E-5</v>
      </c>
      <c r="GH37">
        <v>2.2146838529746304E-10</v>
      </c>
      <c r="GI37">
        <v>-2.8647778890444897E-5</v>
      </c>
      <c r="GJ37">
        <v>-5.7295779697597027E-5</v>
      </c>
      <c r="GK37">
        <v>-2.8647789804381318E-5</v>
      </c>
      <c r="GL37">
        <v>0</v>
      </c>
      <c r="GM37">
        <v>0</v>
      </c>
      <c r="GN37">
        <v>0</v>
      </c>
      <c r="GO37">
        <v>2.8647889848798513E-5</v>
      </c>
      <c r="GP37">
        <v>5.7295674196211621E-5</v>
      </c>
      <c r="GQ37">
        <v>2.8647667932091281E-5</v>
      </c>
      <c r="GR37">
        <v>2.019270584074917E-10</v>
      </c>
      <c r="GS37">
        <v>0</v>
      </c>
      <c r="GT37">
        <v>0</v>
      </c>
      <c r="GU37">
        <v>2.8647778890444897E-5</v>
      </c>
      <c r="GV37">
        <v>0</v>
      </c>
      <c r="GW37">
        <v>0</v>
      </c>
      <c r="GX37">
        <v>0</v>
      </c>
      <c r="GY37">
        <v>-2.8647886210819706E-5</v>
      </c>
      <c r="GZ37">
        <v>-5.7295674196211621E-5</v>
      </c>
      <c r="HA37">
        <v>-2.8647675208048895E-5</v>
      </c>
      <c r="HB37">
        <v>-2.2146838529746304E-10</v>
      </c>
      <c r="HC37">
        <v>0</v>
      </c>
      <c r="HD37">
        <v>0</v>
      </c>
      <c r="HE37">
        <v>2.8647991712205112E-5</v>
      </c>
      <c r="HF37">
        <v>5.7295579608762637E-5</v>
      </c>
      <c r="HG37">
        <v>2.8648111765505746E-5</v>
      </c>
      <c r="HH37">
        <v>1.0422041701874107E-10</v>
      </c>
      <c r="HI37">
        <v>0</v>
      </c>
      <c r="HJ37">
        <v>1.0245287951349269E-10</v>
      </c>
      <c r="HK37">
        <v>2.8648111765505746E-5</v>
      </c>
      <c r="HL37">
        <v>5.7295579608762637E-5</v>
      </c>
      <c r="HM37">
        <v>5.3571369498968124E-3</v>
      </c>
      <c r="HN37">
        <v>1.0657015256583691E-2</v>
      </c>
      <c r="HO37">
        <v>7.8008465468883514E-2</v>
      </c>
      <c r="HP37">
        <v>0.14536041021347046</v>
      </c>
      <c r="HQ37">
        <v>0.27957373857498169</v>
      </c>
      <c r="HR37">
        <v>0.41378962993621826</v>
      </c>
      <c r="HS37">
        <v>0.43616411089897156</v>
      </c>
      <c r="HT37">
        <v>0.45853769779205322</v>
      </c>
      <c r="HU37">
        <v>0.34426084160804749</v>
      </c>
      <c r="HV37">
        <v>0.22998613119125366</v>
      </c>
      <c r="HW37">
        <v>0.14541701972484589</v>
      </c>
      <c r="HX37">
        <v>6.0848120599985123E-2</v>
      </c>
      <c r="HY37">
        <v>1.6558326780796051E-2</v>
      </c>
      <c r="HZ37">
        <v>-2.7731204405426979E-2</v>
      </c>
      <c r="IA37">
        <v>-3.4234177321195602E-2</v>
      </c>
      <c r="IB37">
        <v>-4.0737275034189224E-2</v>
      </c>
      <c r="IC37">
        <v>-2.291831886395812E-3</v>
      </c>
      <c r="ID37">
        <v>3.6153633147478104E-2</v>
      </c>
      <c r="IE37">
        <v>3.4921765327453613E-2</v>
      </c>
      <c r="IF37">
        <v>3.3689927309751511E-2</v>
      </c>
      <c r="IG37">
        <v>-4.554875660687685E-3</v>
      </c>
      <c r="IH37">
        <v>-4.2799945920705795E-2</v>
      </c>
      <c r="II37">
        <v>-3.7901140749454498E-2</v>
      </c>
      <c r="IJ37">
        <v>-3.3060047775506973E-2</v>
      </c>
      <c r="IK37">
        <v>-8.3049848675727844E-2</v>
      </c>
      <c r="IL37">
        <v>-0.13304060697555542</v>
      </c>
      <c r="IM37">
        <v>-0.41158422827720642</v>
      </c>
      <c r="IN37">
        <v>-0.69012826681137085</v>
      </c>
      <c r="IO37">
        <v>-0.85780507326126099</v>
      </c>
      <c r="IP37">
        <v>-1.0254786014556885</v>
      </c>
      <c r="IQ37">
        <v>-0.80168342590332031</v>
      </c>
      <c r="IR37">
        <v>-0.5778852105140686</v>
      </c>
      <c r="IS37">
        <v>-0.35365739464759827</v>
      </c>
      <c r="IT37">
        <v>-0.12943066656589508</v>
      </c>
      <c r="IU37">
        <v>-6.0161098837852478E-2</v>
      </c>
      <c r="IV37">
        <v>9.1097783297300339E-3</v>
      </c>
      <c r="IW37">
        <v>7.0989474654197693E-2</v>
      </c>
      <c r="IX37">
        <v>0.13286972045898438</v>
      </c>
      <c r="IY37">
        <v>0.36188194155693054</v>
      </c>
      <c r="IZ37">
        <v>0.59088969230651855</v>
      </c>
      <c r="JA37">
        <v>1.2346644401550293</v>
      </c>
      <c r="JB37">
        <v>1.8784420490264893</v>
      </c>
      <c r="JC37">
        <v>3.1101915836334229</v>
      </c>
      <c r="JD37">
        <v>4.3419466018676758</v>
      </c>
      <c r="JE37">
        <v>6.3329448699951172</v>
      </c>
      <c r="JF37">
        <v>8.3239803314208984</v>
      </c>
      <c r="JG37">
        <v>10.768770217895508</v>
      </c>
      <c r="JH37">
        <v>13.213557243347168</v>
      </c>
      <c r="JI37">
        <v>14.445507049560547</v>
      </c>
      <c r="JJ37">
        <v>15.677432060241699</v>
      </c>
      <c r="JK37">
        <v>15.045357704162598</v>
      </c>
      <c r="JL37">
        <v>14.413268089294434</v>
      </c>
      <c r="JM37">
        <v>15.016424179077148</v>
      </c>
      <c r="JN37">
        <v>15.619590759277344</v>
      </c>
      <c r="JO37">
        <v>17.989910125732422</v>
      </c>
      <c r="JP37">
        <v>20.36027717590332</v>
      </c>
      <c r="JQ37">
        <v>19.647323608398438</v>
      </c>
      <c r="JR37">
        <v>18.934354782104492</v>
      </c>
      <c r="JS37">
        <v>16.374628067016602</v>
      </c>
      <c r="JT37">
        <v>13.814947128295898</v>
      </c>
      <c r="JU37">
        <v>15.847461700439453</v>
      </c>
      <c r="JV37">
        <v>17.880008697509766</v>
      </c>
      <c r="JW37">
        <v>19.982398986816406</v>
      </c>
      <c r="JX37">
        <v>22.084728240966797</v>
      </c>
      <c r="JY37">
        <v>16.149234771728516</v>
      </c>
      <c r="JZ37">
        <v>10.213625907897949</v>
      </c>
      <c r="KA37">
        <v>3.2769181728363037</v>
      </c>
      <c r="KB37">
        <v>-3.6597678661346436</v>
      </c>
      <c r="KC37">
        <v>-3.6361045837402344</v>
      </c>
      <c r="KD37">
        <v>-3.6124417781829834</v>
      </c>
      <c r="KE37">
        <v>-4.6178927421569824</v>
      </c>
      <c r="KF37">
        <v>-5.6233515739440918</v>
      </c>
      <c r="KG37">
        <v>-11.767285346984863</v>
      </c>
      <c r="KH37">
        <v>-17.911191940307617</v>
      </c>
      <c r="KI37">
        <v>-20.225164413452148</v>
      </c>
      <c r="KJ37">
        <v>-22.539176940917969</v>
      </c>
      <c r="KK37">
        <v>-20.945474624633789</v>
      </c>
      <c r="KL37">
        <v>-19.351776123046875</v>
      </c>
      <c r="KM37">
        <v>-22.242959976196289</v>
      </c>
      <c r="KN37">
        <v>-25.134090423583984</v>
      </c>
      <c r="KO37">
        <v>-30.079925537109375</v>
      </c>
      <c r="KP37">
        <v>-35.025772094726563</v>
      </c>
      <c r="KQ37">
        <v>-36.238094329833984</v>
      </c>
      <c r="KR37">
        <v>-37.450412750244141</v>
      </c>
      <c r="KS37">
        <v>-37.402256011962891</v>
      </c>
      <c r="KT37">
        <v>-37.354099273681641</v>
      </c>
      <c r="KU37">
        <v>-36.029594421386719</v>
      </c>
      <c r="KV37">
        <v>-34.705074310302734</v>
      </c>
      <c r="KW37">
        <v>-30.730533599853516</v>
      </c>
      <c r="KX37">
        <v>-26.756071090698242</v>
      </c>
      <c r="KY37">
        <v>-25.47419548034668</v>
      </c>
      <c r="KZ37">
        <v>-24.192340850830078</v>
      </c>
      <c r="LA37">
        <v>-24.748342514038086</v>
      </c>
      <c r="LB37">
        <v>-25.30430793762207</v>
      </c>
      <c r="LC37">
        <v>-20.903053283691406</v>
      </c>
      <c r="LD37">
        <v>-16.501714706420898</v>
      </c>
      <c r="LE37">
        <v>-11.932418823242188</v>
      </c>
      <c r="LF37">
        <v>-7.3631377220153809</v>
      </c>
      <c r="LG37">
        <v>-7.4565024375915527</v>
      </c>
      <c r="LH37">
        <v>-7.5498642921447754</v>
      </c>
      <c r="LI37">
        <v>-4.9159016609191895</v>
      </c>
      <c r="LJ37">
        <v>-2.2819185256958008</v>
      </c>
      <c r="LK37">
        <v>3.4629266262054443</v>
      </c>
      <c r="LL37">
        <v>9.2079696655273438</v>
      </c>
      <c r="LM37">
        <v>12.121071815490723</v>
      </c>
      <c r="LN37">
        <v>15.034262657165527</v>
      </c>
      <c r="LO37">
        <v>16.500123977661133</v>
      </c>
      <c r="LP37">
        <v>17.965986251831055</v>
      </c>
      <c r="LQ37">
        <v>19.182435989379883</v>
      </c>
      <c r="LR37">
        <v>20.398834228515625</v>
      </c>
      <c r="LS37">
        <v>19.666650772094727</v>
      </c>
      <c r="LT37">
        <v>18.934480667114258</v>
      </c>
      <c r="LU37">
        <v>17.007223129272461</v>
      </c>
    </row>
    <row r="38" spans="1:333">
      <c r="A38" t="s">
        <v>136</v>
      </c>
      <c r="B38">
        <v>-1.7396718263626099</v>
      </c>
      <c r="C38">
        <v>-1.5390219688415527</v>
      </c>
      <c r="D38">
        <v>-1.3383721113204956</v>
      </c>
      <c r="E38">
        <v>-0.68233543634414673</v>
      </c>
      <c r="F38">
        <v>-2.6298763230443001E-2</v>
      </c>
      <c r="G38">
        <v>0.77048492431640625</v>
      </c>
      <c r="H38">
        <v>1.5672687292098999</v>
      </c>
      <c r="I38">
        <v>3.371196985244751</v>
      </c>
      <c r="J38">
        <v>5.1751270294189453</v>
      </c>
      <c r="K38">
        <v>9.2407188415527344</v>
      </c>
      <c r="L38">
        <v>13.306314468383789</v>
      </c>
      <c r="M38">
        <v>22.478879928588867</v>
      </c>
      <c r="N38">
        <v>31.651449203491211</v>
      </c>
      <c r="O38">
        <v>42.133934020996094</v>
      </c>
      <c r="P38">
        <v>52.616436004638672</v>
      </c>
      <c r="V38">
        <v>52.616436004638672</v>
      </c>
      <c r="W38">
        <v>57.436264038085938</v>
      </c>
      <c r="X38">
        <v>62.256103515625</v>
      </c>
      <c r="Y38">
        <v>63.609943389892578</v>
      </c>
      <c r="Z38">
        <v>64.963790893554688</v>
      </c>
      <c r="AA38">
        <v>64.280853271484375</v>
      </c>
      <c r="AB38">
        <v>63.597915649414063</v>
      </c>
      <c r="AC38">
        <v>59.950176239013672</v>
      </c>
      <c r="AD38">
        <v>56.302444458007813</v>
      </c>
      <c r="AE38">
        <v>55.845333099365234</v>
      </c>
      <c r="AF38">
        <v>55.388229370117188</v>
      </c>
      <c r="AG38">
        <v>61.986721038818359</v>
      </c>
      <c r="AH38">
        <v>68.585227966308594</v>
      </c>
      <c r="AI38">
        <v>72.855056762695313</v>
      </c>
      <c r="AJ38">
        <v>77.124870300292969</v>
      </c>
      <c r="AK38">
        <v>71.823265075683594</v>
      </c>
      <c r="AL38">
        <v>66.52166748046875</v>
      </c>
      <c r="AM38">
        <v>54.954753875732422</v>
      </c>
      <c r="AN38">
        <v>43.387859344482422</v>
      </c>
      <c r="AO38">
        <v>29.664615631103516</v>
      </c>
      <c r="AP38">
        <v>15.941405296325684</v>
      </c>
      <c r="AQ38">
        <v>4.3259577751159668</v>
      </c>
      <c r="AR38">
        <v>-7.2894902229309082</v>
      </c>
      <c r="AS38">
        <v>-15.877392768859863</v>
      </c>
      <c r="AT38">
        <v>-24.465248107910156</v>
      </c>
      <c r="AU38">
        <v>-32.494728088378906</v>
      </c>
      <c r="AV38">
        <v>-40.524204254150391</v>
      </c>
      <c r="AW38">
        <v>-48.167770385742188</v>
      </c>
      <c r="AX38">
        <v>-55.811367034912109</v>
      </c>
      <c r="AY38">
        <v>-59.77703857421875</v>
      </c>
      <c r="AZ38">
        <v>-63.742698669433594</v>
      </c>
      <c r="BA38">
        <v>-59.419681549072266</v>
      </c>
      <c r="BB38">
        <v>-55.096664428710938</v>
      </c>
      <c r="BC38">
        <v>-49.006790161132813</v>
      </c>
      <c r="BD38">
        <v>-42.916946411132813</v>
      </c>
      <c r="BE38">
        <v>-44.352462768554688</v>
      </c>
      <c r="BF38">
        <v>-45.787975311279297</v>
      </c>
      <c r="BG38">
        <v>-50.485820770263672</v>
      </c>
      <c r="BH38">
        <v>-55.183689117431641</v>
      </c>
      <c r="BI38">
        <v>-56.1717529296875</v>
      </c>
      <c r="BJ38">
        <v>-57.159816741943359</v>
      </c>
      <c r="BK38">
        <v>-52.075767517089844</v>
      </c>
      <c r="BL38">
        <v>-46.991832733154297</v>
      </c>
      <c r="BM38">
        <v>-36.56915283203125</v>
      </c>
      <c r="BN38">
        <v>-26.146516799926758</v>
      </c>
      <c r="BO38">
        <v>-15.330432891845703</v>
      </c>
      <c r="BP38">
        <v>-4.5143485069274902</v>
      </c>
      <c r="BQ38">
        <v>-0.49481520056724548</v>
      </c>
      <c r="BR38">
        <v>3.5247156620025635</v>
      </c>
      <c r="BS38">
        <v>0.20757947862148285</v>
      </c>
      <c r="BT38">
        <v>-3.1095566749572754</v>
      </c>
      <c r="BU38">
        <v>-7.4096574783325195</v>
      </c>
      <c r="BV38">
        <v>-11.709757804870605</v>
      </c>
      <c r="BW38">
        <v>-15.461931228637695</v>
      </c>
      <c r="BX38">
        <v>-19.214088439941406</v>
      </c>
      <c r="BY38">
        <v>-25.025594711303711</v>
      </c>
      <c r="BZ38">
        <v>-30.837099075317383</v>
      </c>
      <c r="CA38">
        <v>-36.769813537597656</v>
      </c>
      <c r="CB38">
        <v>-42.702556610107422</v>
      </c>
      <c r="CC38">
        <v>-46.891700744628906</v>
      </c>
      <c r="CD38">
        <v>-51.080852508544922</v>
      </c>
      <c r="CE38">
        <v>-54.114585876464844</v>
      </c>
      <c r="CF38">
        <v>-57.148635864257813</v>
      </c>
      <c r="CG38">
        <v>-57.130851745605469</v>
      </c>
      <c r="CH38">
        <v>-57.113063812255859</v>
      </c>
      <c r="CI38">
        <v>-54.958885192871094</v>
      </c>
      <c r="CJ38">
        <v>-52.804710388183594</v>
      </c>
      <c r="CK38">
        <v>-52.371669769287109</v>
      </c>
      <c r="CL38">
        <v>-51.938621520996094</v>
      </c>
      <c r="CM38">
        <v>-50.796237945556641</v>
      </c>
      <c r="CN38">
        <v>-49.653839111328125</v>
      </c>
      <c r="CO38">
        <v>-41.711383819580078</v>
      </c>
      <c r="CP38">
        <v>-33.769008636474609</v>
      </c>
      <c r="CQ38">
        <v>-23.963657379150391</v>
      </c>
      <c r="CR38">
        <v>-14.15839672088623</v>
      </c>
      <c r="CS38">
        <v>-8.0033893585205078</v>
      </c>
      <c r="CT38">
        <v>-1.8483834266662598</v>
      </c>
      <c r="CU38">
        <v>8.1357812881469727</v>
      </c>
      <c r="CV38">
        <v>18.120052337646484</v>
      </c>
      <c r="CW38">
        <v>32.641529083251953</v>
      </c>
      <c r="CX38">
        <v>47.163131713867188</v>
      </c>
      <c r="CY38">
        <v>56.570537567138672</v>
      </c>
      <c r="CZ38">
        <v>65.977676391601563</v>
      </c>
      <c r="DA38">
        <v>68.90960693359375</v>
      </c>
      <c r="DB38">
        <v>71.841499328613281</v>
      </c>
      <c r="DC38">
        <v>73.243026733398438</v>
      </c>
      <c r="DD38">
        <v>74.644538879394531</v>
      </c>
      <c r="DE38">
        <v>72.90350341796875</v>
      </c>
      <c r="DF38">
        <v>71.162445068359375</v>
      </c>
      <c r="DG38">
        <v>66.649909973144531</v>
      </c>
      <c r="DH38">
        <v>62.137332916259766</v>
      </c>
      <c r="DI38">
        <v>57.824520111083984</v>
      </c>
      <c r="DJ38">
        <v>53.511749267578125</v>
      </c>
      <c r="DK38">
        <v>46.308586120605469</v>
      </c>
      <c r="DL38">
        <v>39.105484008789063</v>
      </c>
      <c r="DM38">
        <v>29.883874893188477</v>
      </c>
      <c r="DN38">
        <v>20.662265777587891</v>
      </c>
      <c r="DO38">
        <v>13.443865776062012</v>
      </c>
      <c r="DP38">
        <v>6.2253971099853516</v>
      </c>
      <c r="DQ38">
        <v>-1.7312493324279785</v>
      </c>
      <c r="DR38">
        <v>-9.6879711151123047</v>
      </c>
      <c r="DS38">
        <v>-20.629961013793945</v>
      </c>
      <c r="DT38">
        <v>-31.571846008300781</v>
      </c>
      <c r="DU38">
        <v>-40.188652038574219</v>
      </c>
      <c r="DV38">
        <v>-48.805370330810547</v>
      </c>
      <c r="DW38">
        <v>-52.9420166015625</v>
      </c>
      <c r="DX38">
        <v>-57.078639984130859</v>
      </c>
      <c r="DY38">
        <v>-59.687843322753906</v>
      </c>
      <c r="DZ38">
        <v>-62.297069549560547</v>
      </c>
      <c r="EA38">
        <v>-62.242012023925781</v>
      </c>
      <c r="EB38">
        <v>-62.186946868896484</v>
      </c>
      <c r="EC38">
        <v>-60.972103118896484</v>
      </c>
      <c r="ED38">
        <v>-59.75726318359375</v>
      </c>
      <c r="EE38">
        <v>-59.844211578369141</v>
      </c>
      <c r="EF38">
        <v>-59.93115234375</v>
      </c>
      <c r="EG38">
        <v>-56.367988586425781</v>
      </c>
      <c r="EH38">
        <v>-52.804794311523438</v>
      </c>
      <c r="EI38">
        <v>-44.762687683105469</v>
      </c>
      <c r="EJ38">
        <v>-36.720508575439453</v>
      </c>
      <c r="EK38">
        <v>-31.325685501098633</v>
      </c>
      <c r="EL38">
        <v>-25.930810928344727</v>
      </c>
      <c r="EM38">
        <v>-22.495197296142578</v>
      </c>
      <c r="EN38">
        <v>-19.059619903564453</v>
      </c>
      <c r="EO38">
        <v>-10.727644920349121</v>
      </c>
      <c r="EP38">
        <v>-2.3957417011260986</v>
      </c>
      <c r="EQ38">
        <v>4.6167211532592773</v>
      </c>
      <c r="ER38">
        <v>11.629151344299316</v>
      </c>
      <c r="ES38">
        <v>11.266986846923828</v>
      </c>
      <c r="ET38">
        <v>10.904819488525391</v>
      </c>
      <c r="EU38">
        <v>10.902986526489258</v>
      </c>
      <c r="EV38">
        <v>10.901152610778809</v>
      </c>
      <c r="EW38">
        <v>15.572093963623047</v>
      </c>
      <c r="EX38">
        <v>20.242990493774414</v>
      </c>
      <c r="EY38">
        <v>22.919004440307617</v>
      </c>
      <c r="EZ38">
        <v>25.594989776611328</v>
      </c>
      <c r="FA38">
        <v>24.543907165527344</v>
      </c>
      <c r="FB38">
        <v>23.492820739746094</v>
      </c>
      <c r="FC38">
        <v>24.453664779663086</v>
      </c>
      <c r="FD38">
        <v>25.414518356323242</v>
      </c>
      <c r="FE38">
        <v>25.123685836791992</v>
      </c>
      <c r="FF38">
        <v>24.832849502563477</v>
      </c>
      <c r="FG38">
        <v>22.315694808959961</v>
      </c>
      <c r="FH38">
        <v>19.798622131347656</v>
      </c>
      <c r="FI38">
        <v>20.700586318969727</v>
      </c>
      <c r="FJ38">
        <v>21.602569580078125</v>
      </c>
      <c r="FK38">
        <v>21.487321853637695</v>
      </c>
      <c r="FL38">
        <v>21.372055053710938</v>
      </c>
      <c r="FM38">
        <v>17.100179672241211</v>
      </c>
      <c r="FN38">
        <v>12.828386306762695</v>
      </c>
      <c r="FO38">
        <v>11.859427452087402</v>
      </c>
      <c r="FP38">
        <v>10.890495300292969</v>
      </c>
      <c r="FQ38">
        <v>13.963680267333984</v>
      </c>
      <c r="FR38">
        <v>17.036842346191406</v>
      </c>
      <c r="FS38">
        <v>16.933452606201172</v>
      </c>
      <c r="FT38">
        <v>16.830062866210938</v>
      </c>
      <c r="FU38">
        <v>14.057319641113281</v>
      </c>
      <c r="FV38">
        <v>11.284573554992676</v>
      </c>
      <c r="FW38">
        <v>10.775469779968262</v>
      </c>
      <c r="FX38">
        <v>10.266375541687012</v>
      </c>
      <c r="FY38">
        <v>10.70041561126709</v>
      </c>
      <c r="FZ38">
        <v>11.134461402893066</v>
      </c>
      <c r="GA38">
        <v>9.480010986328125</v>
      </c>
      <c r="GB38">
        <v>7.8256134986877441</v>
      </c>
      <c r="GC38">
        <v>5.6700644493103027</v>
      </c>
      <c r="GD38">
        <v>3.5144739151000977</v>
      </c>
      <c r="GE38">
        <v>2.9055550098419189</v>
      </c>
      <c r="GF38">
        <v>2.2966430187225342</v>
      </c>
      <c r="GG38">
        <v>2.0086445808410645</v>
      </c>
      <c r="GH38">
        <v>1.7206517457962036</v>
      </c>
      <c r="GI38">
        <v>0.30702480673789978</v>
      </c>
      <c r="GJ38">
        <v>-1.1066107749938965</v>
      </c>
      <c r="GK38">
        <v>-2.3345208168029785</v>
      </c>
      <c r="GL38">
        <v>-3.5624182224273682</v>
      </c>
      <c r="GM38">
        <v>-2.9625401496887207</v>
      </c>
      <c r="GN38">
        <v>-2.3626508712768555</v>
      </c>
      <c r="GO38">
        <v>-1.3770467042922974</v>
      </c>
      <c r="GP38">
        <v>-0.3914446234703064</v>
      </c>
      <c r="GQ38">
        <v>-0.35291305184364319</v>
      </c>
      <c r="GR38">
        <v>-0.31438222527503967</v>
      </c>
      <c r="GS38">
        <v>0.63343006372451782</v>
      </c>
      <c r="GT38">
        <v>1.5812485218048096</v>
      </c>
      <c r="GU38">
        <v>3.9737293720245361</v>
      </c>
      <c r="GV38">
        <v>6.3662071228027344</v>
      </c>
      <c r="GW38">
        <v>8.4548931121826172</v>
      </c>
      <c r="GX38">
        <v>10.543618202209473</v>
      </c>
      <c r="GY38">
        <v>12.854594230651855</v>
      </c>
      <c r="GZ38">
        <v>15.165573120117188</v>
      </c>
      <c r="HA38">
        <v>18.03630256652832</v>
      </c>
      <c r="HB38">
        <v>20.906978607177734</v>
      </c>
      <c r="HC38">
        <v>22.232475280761719</v>
      </c>
      <c r="HD38">
        <v>23.557960510253906</v>
      </c>
      <c r="HE38">
        <v>24.731496810913086</v>
      </c>
      <c r="HF38">
        <v>25.90504264831543</v>
      </c>
      <c r="HG38">
        <v>28.343572616577148</v>
      </c>
      <c r="HH38">
        <v>30.782146453857422</v>
      </c>
      <c r="HI38">
        <v>29.466388702392578</v>
      </c>
      <c r="HJ38">
        <v>28.150604248046875</v>
      </c>
      <c r="HK38">
        <v>23.89677619934082</v>
      </c>
      <c r="HL38">
        <v>19.643030166625977</v>
      </c>
      <c r="HM38">
        <v>20.510425567626953</v>
      </c>
      <c r="HN38">
        <v>21.377857208251953</v>
      </c>
      <c r="HO38">
        <v>23.152856826782227</v>
      </c>
      <c r="HP38">
        <v>24.927801132202148</v>
      </c>
      <c r="HQ38">
        <v>19.019636154174805</v>
      </c>
      <c r="HR38">
        <v>13.111359596252441</v>
      </c>
      <c r="HS38">
        <v>7.6486721038818359</v>
      </c>
      <c r="HT38">
        <v>2.1860148906707764</v>
      </c>
      <c r="HU38">
        <v>4.6756410598754883</v>
      </c>
      <c r="HV38">
        <v>7.1652183532714844</v>
      </c>
      <c r="HW38">
        <v>6.1843385696411133</v>
      </c>
      <c r="HX38">
        <v>5.2034306526184082</v>
      </c>
      <c r="HY38">
        <v>-3.8465273380279541</v>
      </c>
      <c r="HZ38">
        <v>-12.896445274353027</v>
      </c>
      <c r="IA38">
        <v>-16.263839721679688</v>
      </c>
      <c r="IB38">
        <v>-19.63129997253418</v>
      </c>
      <c r="IC38">
        <v>-15.86600399017334</v>
      </c>
      <c r="ID38">
        <v>-12.100703239440918</v>
      </c>
      <c r="IE38">
        <v>-13.696454048156738</v>
      </c>
      <c r="IF38">
        <v>-15.292174339294434</v>
      </c>
      <c r="IG38">
        <v>-20.323942184448242</v>
      </c>
      <c r="IH38">
        <v>-25.355731964111328</v>
      </c>
      <c r="II38">
        <v>-24.248830795288086</v>
      </c>
      <c r="IJ38">
        <v>-23.141916275024414</v>
      </c>
      <c r="IK38">
        <v>-20.148197174072266</v>
      </c>
      <c r="IL38">
        <v>-17.154424667358398</v>
      </c>
      <c r="IM38">
        <v>-18.677707672119141</v>
      </c>
      <c r="IN38">
        <v>-20.201005935668945</v>
      </c>
      <c r="IO38">
        <v>-21.3231201171875</v>
      </c>
      <c r="IP38">
        <v>-22.445213317871094</v>
      </c>
      <c r="IQ38">
        <v>-19.918973922729492</v>
      </c>
      <c r="IR38">
        <v>-17.392705917358398</v>
      </c>
      <c r="IS38">
        <v>-15.629995346069336</v>
      </c>
      <c r="IT38">
        <v>-13.86729621887207</v>
      </c>
      <c r="IU38">
        <v>-13.768234252929688</v>
      </c>
      <c r="IV38">
        <v>-13.669169425964355</v>
      </c>
      <c r="IW38">
        <v>-12.47403621673584</v>
      </c>
      <c r="IX38">
        <v>-11.278896331787109</v>
      </c>
      <c r="IY38">
        <v>-9.2988605499267578</v>
      </c>
      <c r="IZ38">
        <v>-7.3188619613647461</v>
      </c>
      <c r="JA38">
        <v>-5.167170524597168</v>
      </c>
      <c r="JB38">
        <v>-3.0154774188995361</v>
      </c>
      <c r="JC38">
        <v>-0.16949862241744995</v>
      </c>
      <c r="JD38">
        <v>2.6764814853668213</v>
      </c>
      <c r="JE38">
        <v>5.8083930015563965</v>
      </c>
      <c r="JF38">
        <v>8.940363883972168</v>
      </c>
      <c r="JG38">
        <v>12.22268009185791</v>
      </c>
      <c r="JH38">
        <v>15.504992485046387</v>
      </c>
      <c r="JI38">
        <v>17.681495666503906</v>
      </c>
      <c r="JJ38">
        <v>19.857955932617188</v>
      </c>
      <c r="JK38">
        <v>19.258861541748047</v>
      </c>
      <c r="JL38">
        <v>18.659746170043945</v>
      </c>
      <c r="JM38">
        <v>18.357223510742188</v>
      </c>
      <c r="JN38">
        <v>18.054718017578125</v>
      </c>
      <c r="JO38">
        <v>20.136785507202148</v>
      </c>
      <c r="JP38">
        <v>22.218896865844727</v>
      </c>
      <c r="JQ38">
        <v>22.159832000732422</v>
      </c>
      <c r="JR38">
        <v>22.100751876831055</v>
      </c>
      <c r="JS38">
        <v>20.103069305419922</v>
      </c>
      <c r="JT38">
        <v>18.105422973632813</v>
      </c>
      <c r="JU38">
        <v>20.577369689941406</v>
      </c>
      <c r="JV38">
        <v>23.049348831176758</v>
      </c>
      <c r="JW38">
        <v>25.720457077026367</v>
      </c>
      <c r="JX38">
        <v>28.391504287719727</v>
      </c>
      <c r="JY38">
        <v>22.622652053833008</v>
      </c>
      <c r="JZ38">
        <v>16.853689193725586</v>
      </c>
      <c r="KA38">
        <v>10.275769233703613</v>
      </c>
      <c r="KB38">
        <v>3.6978747844696045</v>
      </c>
      <c r="KC38">
        <v>5.1073565483093262</v>
      </c>
      <c r="KD38">
        <v>6.5168108940124512</v>
      </c>
      <c r="KE38">
        <v>6.0826363563537598</v>
      </c>
      <c r="KF38">
        <v>5.6484470367431641</v>
      </c>
      <c r="KG38">
        <v>-1.689077615737915</v>
      </c>
      <c r="KH38">
        <v>-9.0265607833862305</v>
      </c>
      <c r="KI38">
        <v>-10.578021049499512</v>
      </c>
      <c r="KJ38">
        <v>-12.129510879516602</v>
      </c>
      <c r="KK38">
        <v>-6.9841837882995605</v>
      </c>
      <c r="KL38">
        <v>-1.838861346244812</v>
      </c>
      <c r="KM38">
        <v>-4.7445712089538574</v>
      </c>
      <c r="KN38">
        <v>-7.6502270698547363</v>
      </c>
      <c r="KO38">
        <v>-17.695709228515625</v>
      </c>
      <c r="KP38">
        <v>-27.741243362426758</v>
      </c>
      <c r="KQ38">
        <v>-32.642082214355469</v>
      </c>
      <c r="KR38">
        <v>-37.542900085449219</v>
      </c>
      <c r="KS38">
        <v>-39.464401245117188</v>
      </c>
      <c r="KT38">
        <v>-41.385936737060547</v>
      </c>
      <c r="KU38">
        <v>-45.169010162353516</v>
      </c>
      <c r="KV38">
        <v>-48.95208740234375</v>
      </c>
      <c r="KW38">
        <v>-50.053371429443359</v>
      </c>
      <c r="KX38">
        <v>-51.154640197753906</v>
      </c>
      <c r="KY38">
        <v>-50.597190856933594</v>
      </c>
      <c r="KZ38">
        <v>-50.039730072021484</v>
      </c>
      <c r="LA38">
        <v>-50.730518341064453</v>
      </c>
      <c r="LB38">
        <v>-51.421276092529297</v>
      </c>
      <c r="LC38">
        <v>-48.314777374267578</v>
      </c>
      <c r="LD38">
        <v>-45.208213806152344</v>
      </c>
      <c r="LE38">
        <v>-41.819931030273438</v>
      </c>
      <c r="LF38">
        <v>-38.431667327880859</v>
      </c>
      <c r="LG38">
        <v>-40.635761260986328</v>
      </c>
      <c r="LH38">
        <v>-42.839809417724609</v>
      </c>
      <c r="LI38">
        <v>-41.02581787109375</v>
      </c>
      <c r="LJ38">
        <v>-39.211799621582031</v>
      </c>
      <c r="LK38">
        <v>-31.778070449829102</v>
      </c>
      <c r="LL38">
        <v>-24.344003677368164</v>
      </c>
      <c r="LM38">
        <v>-16.868278503417969</v>
      </c>
      <c r="LN38">
        <v>-9.3922252655029297</v>
      </c>
      <c r="LO38">
        <v>1.0124722719192505</v>
      </c>
      <c r="LP38">
        <v>11.417168617248535</v>
      </c>
      <c r="LQ38">
        <v>20.575298309326172</v>
      </c>
      <c r="LR38">
        <v>29.733057022094727</v>
      </c>
      <c r="LS38">
        <v>31.081977844238281</v>
      </c>
      <c r="LT38">
        <v>32.4307861328125</v>
      </c>
      <c r="LU38">
        <v>29.126176834106445</v>
      </c>
    </row>
    <row r="39" spans="1:333">
      <c r="A39" t="s">
        <v>137</v>
      </c>
      <c r="B39">
        <v>-0.2020249217748642</v>
      </c>
      <c r="C39">
        <v>-0.36826860904693604</v>
      </c>
      <c r="D39">
        <v>-0.53451228141784668</v>
      </c>
      <c r="E39">
        <v>-0.74229544401168823</v>
      </c>
      <c r="F39">
        <v>-0.95007860660552979</v>
      </c>
      <c r="G39">
        <v>-1.2729116678237915</v>
      </c>
      <c r="H39">
        <v>-1.5957448482513428</v>
      </c>
      <c r="I39">
        <v>-1.9762461185455322</v>
      </c>
      <c r="J39">
        <v>-2.3567473888397217</v>
      </c>
      <c r="K39">
        <v>-2.8366565704345703</v>
      </c>
      <c r="L39">
        <v>-3.3165662288665771</v>
      </c>
      <c r="M39">
        <v>-4.0129103660583496</v>
      </c>
      <c r="N39">
        <v>-4.7092547416687012</v>
      </c>
      <c r="O39">
        <v>-4.9549674987792969</v>
      </c>
      <c r="P39">
        <v>-5.2006807327270508</v>
      </c>
      <c r="V39">
        <v>-5.2006807327270508</v>
      </c>
      <c r="W39">
        <v>-4.754948616027832</v>
      </c>
      <c r="X39">
        <v>-4.3092155456542969</v>
      </c>
      <c r="Y39">
        <v>-3.8495032787322998</v>
      </c>
      <c r="Z39">
        <v>-3.3897898197174072</v>
      </c>
      <c r="AA39">
        <v>-2.8871345520019531</v>
      </c>
      <c r="AB39">
        <v>-2.3844790458679199</v>
      </c>
      <c r="AC39">
        <v>-1.6626373529434204</v>
      </c>
      <c r="AD39">
        <v>-0.94079709053039551</v>
      </c>
      <c r="AE39">
        <v>-0.5342254638671875</v>
      </c>
      <c r="AF39">
        <v>-0.12765499949455261</v>
      </c>
      <c r="AG39">
        <v>-0.23814977705478668</v>
      </c>
      <c r="AH39">
        <v>-0.34864482283592224</v>
      </c>
      <c r="AI39">
        <v>-0.20377251505851746</v>
      </c>
      <c r="AJ39">
        <v>-5.8899104595184326E-2</v>
      </c>
      <c r="AK39">
        <v>0.7477385401725769</v>
      </c>
      <c r="AL39">
        <v>1.5543762445449829</v>
      </c>
      <c r="AM39">
        <v>2.5608642101287842</v>
      </c>
      <c r="AN39">
        <v>3.5673496723175049</v>
      </c>
      <c r="AO39">
        <v>4.3488078117370605</v>
      </c>
      <c r="AP39">
        <v>5.1302638053894043</v>
      </c>
      <c r="AQ39">
        <v>5.5615005493164063</v>
      </c>
      <c r="AR39">
        <v>5.9927940368652344</v>
      </c>
      <c r="AS39">
        <v>6.1542544364929199</v>
      </c>
      <c r="AT39">
        <v>6.3157138824462891</v>
      </c>
      <c r="AU39">
        <v>6.2162771224975586</v>
      </c>
      <c r="AV39">
        <v>6.1168398857116699</v>
      </c>
      <c r="AW39">
        <v>5.7691988945007324</v>
      </c>
      <c r="AX39">
        <v>5.4215550422668457</v>
      </c>
      <c r="AY39">
        <v>4.9843316078186035</v>
      </c>
      <c r="AZ39">
        <v>4.5471076965332031</v>
      </c>
      <c r="BA39">
        <v>4.0981960296630859</v>
      </c>
      <c r="BB39">
        <v>3.6492838859558105</v>
      </c>
      <c r="BC39">
        <v>3.1296379566192627</v>
      </c>
      <c r="BD39">
        <v>2.6099939346313477</v>
      </c>
      <c r="BE39">
        <v>2.0530798435211182</v>
      </c>
      <c r="BF39">
        <v>1.4961652755737305</v>
      </c>
      <c r="BG39">
        <v>1.0134485960006714</v>
      </c>
      <c r="BH39">
        <v>0.53072977066040039</v>
      </c>
      <c r="BI39">
        <v>7.6432056725025177E-2</v>
      </c>
      <c r="BJ39">
        <v>-0.37786570191383362</v>
      </c>
      <c r="BK39">
        <v>-0.81749576330184937</v>
      </c>
      <c r="BL39">
        <v>-1.2571258544921875</v>
      </c>
      <c r="BM39">
        <v>-1.9593738317489624</v>
      </c>
      <c r="BN39">
        <v>-2.6616194248199463</v>
      </c>
      <c r="BO39">
        <v>-3.9426941871643066</v>
      </c>
      <c r="BP39">
        <v>-5.2237696647644043</v>
      </c>
      <c r="BQ39">
        <v>-6.4877991676330566</v>
      </c>
      <c r="BR39">
        <v>-7.751833438873291</v>
      </c>
      <c r="BS39">
        <v>-8.1999149322509766</v>
      </c>
      <c r="BT39">
        <v>-8.6479949951171875</v>
      </c>
      <c r="BU39">
        <v>-8.4171514511108398</v>
      </c>
      <c r="BV39">
        <v>-8.1863069534301758</v>
      </c>
      <c r="BW39">
        <v>-7.5079231262207031</v>
      </c>
      <c r="BX39">
        <v>-6.8295402526855469</v>
      </c>
      <c r="BY39">
        <v>-5.1130752563476563</v>
      </c>
      <c r="BZ39">
        <v>-3.3966107368469238</v>
      </c>
      <c r="CA39">
        <v>-1.1658586263656616</v>
      </c>
      <c r="CB39">
        <v>1.0649033784866333</v>
      </c>
      <c r="CC39">
        <v>2.7096338272094727</v>
      </c>
      <c r="CD39">
        <v>4.3543648719787598</v>
      </c>
      <c r="CE39">
        <v>5.7559103965759277</v>
      </c>
      <c r="CF39">
        <v>7.1575002670288086</v>
      </c>
      <c r="CG39">
        <v>8.0715160369873047</v>
      </c>
      <c r="CH39">
        <v>8.9855222702026367</v>
      </c>
      <c r="CI39">
        <v>9.077972412109375</v>
      </c>
      <c r="CJ39">
        <v>9.1704216003417969</v>
      </c>
      <c r="CK39">
        <v>9.7902431488037109</v>
      </c>
      <c r="CL39">
        <v>10.410074234008789</v>
      </c>
      <c r="CM39">
        <v>12.117076873779297</v>
      </c>
      <c r="CN39">
        <v>13.8240966796875</v>
      </c>
      <c r="CO39">
        <v>14.838379859924316</v>
      </c>
      <c r="CP39">
        <v>15.852652549743652</v>
      </c>
      <c r="CQ39">
        <v>15.196929931640625</v>
      </c>
      <c r="CR39">
        <v>14.54121208190918</v>
      </c>
      <c r="CS39">
        <v>12.830014228820801</v>
      </c>
      <c r="CT39">
        <v>11.118807792663574</v>
      </c>
      <c r="CU39">
        <v>8.0853567123413086</v>
      </c>
      <c r="CV39">
        <v>5.0518741607666016</v>
      </c>
      <c r="CW39">
        <v>1.1059373617172241</v>
      </c>
      <c r="CX39">
        <v>-2.8400375843048096</v>
      </c>
      <c r="CY39">
        <v>-5.7837915420532227</v>
      </c>
      <c r="CZ39">
        <v>-8.7275180816650391</v>
      </c>
      <c r="DA39">
        <v>-10.558383941650391</v>
      </c>
      <c r="DB39">
        <v>-12.38923168182373</v>
      </c>
      <c r="DC39">
        <v>-13.35899829864502</v>
      </c>
      <c r="DD39">
        <v>-14.328755378723145</v>
      </c>
      <c r="DE39">
        <v>-13.359000205993652</v>
      </c>
      <c r="DF39">
        <v>-12.389235496520996</v>
      </c>
      <c r="DG39">
        <v>-10.873311996459961</v>
      </c>
      <c r="DH39">
        <v>-9.3573741912841797</v>
      </c>
      <c r="DI39">
        <v>-9.3578624725341797</v>
      </c>
      <c r="DJ39">
        <v>-9.3583488464355469</v>
      </c>
      <c r="DK39">
        <v>-9.9945335388183594</v>
      </c>
      <c r="DL39">
        <v>-10.630714416503906</v>
      </c>
      <c r="DM39">
        <v>-10.09660530090332</v>
      </c>
      <c r="DN39">
        <v>-9.5624856948852539</v>
      </c>
      <c r="DO39">
        <v>-7.4714875221252441</v>
      </c>
      <c r="DP39">
        <v>-5.3804655075073242</v>
      </c>
      <c r="DQ39">
        <v>-1.3808712959289551</v>
      </c>
      <c r="DR39">
        <v>2.6187608242034912</v>
      </c>
      <c r="DS39">
        <v>7.6645045280456543</v>
      </c>
      <c r="DT39">
        <v>12.710200309753418</v>
      </c>
      <c r="DU39">
        <v>16.098028182983398</v>
      </c>
      <c r="DV39">
        <v>19.485822677612305</v>
      </c>
      <c r="DW39">
        <v>21.527973175048828</v>
      </c>
      <c r="DX39">
        <v>23.570114135742188</v>
      </c>
      <c r="DY39">
        <v>24.91008186340332</v>
      </c>
      <c r="DZ39">
        <v>26.250059127807617</v>
      </c>
      <c r="EA39">
        <v>25.062524795532227</v>
      </c>
      <c r="EB39">
        <v>23.874979019165039</v>
      </c>
      <c r="EC39">
        <v>21.949663162231445</v>
      </c>
      <c r="ED39">
        <v>20.024364471435547</v>
      </c>
      <c r="EE39">
        <v>19.450054168701172</v>
      </c>
      <c r="EF39">
        <v>18.875751495361328</v>
      </c>
      <c r="EG39">
        <v>17.328592300415039</v>
      </c>
      <c r="EH39">
        <v>15.781427383422852</v>
      </c>
      <c r="EI39">
        <v>13.34473705291748</v>
      </c>
      <c r="EJ39">
        <v>10.908025741577148</v>
      </c>
      <c r="EK39">
        <v>9.8629856109619141</v>
      </c>
      <c r="EL39">
        <v>8.8179349899291992</v>
      </c>
      <c r="EM39">
        <v>5.6795177459716797</v>
      </c>
      <c r="EN39">
        <v>2.5411310195922852</v>
      </c>
      <c r="EO39">
        <v>-5.6313886642456055</v>
      </c>
      <c r="EP39">
        <v>-13.803840637207031</v>
      </c>
      <c r="EQ39">
        <v>-19.807924270629883</v>
      </c>
      <c r="ER39">
        <v>-25.811981201171875</v>
      </c>
      <c r="ES39">
        <v>-26.544933319091797</v>
      </c>
      <c r="ET39">
        <v>-27.27789306640625</v>
      </c>
      <c r="EU39">
        <v>-28.280189514160156</v>
      </c>
      <c r="EV39">
        <v>-29.282497406005859</v>
      </c>
      <c r="EW39">
        <v>-30.67596435546875</v>
      </c>
      <c r="EX39">
        <v>-32.069419860839844</v>
      </c>
      <c r="EY39">
        <v>-31.043081283569336</v>
      </c>
      <c r="EZ39">
        <v>-30.016744613647461</v>
      </c>
      <c r="FA39">
        <v>-27.413078308105469</v>
      </c>
      <c r="FB39">
        <v>-24.809408187866211</v>
      </c>
      <c r="FC39">
        <v>-22.304105758666992</v>
      </c>
      <c r="FD39">
        <v>-19.798782348632813</v>
      </c>
      <c r="FE39">
        <v>-18.421171188354492</v>
      </c>
      <c r="FF39">
        <v>-17.043546676635742</v>
      </c>
      <c r="FG39">
        <v>-16.053127288818359</v>
      </c>
      <c r="FH39">
        <v>-15.062626838684082</v>
      </c>
      <c r="FI39">
        <v>-10.857754707336426</v>
      </c>
      <c r="FJ39">
        <v>-6.652801513671875</v>
      </c>
      <c r="FK39">
        <v>-1.0187768936157227</v>
      </c>
      <c r="FL39">
        <v>4.6152372360229492</v>
      </c>
      <c r="FM39">
        <v>6.0020012855529785</v>
      </c>
      <c r="FN39">
        <v>7.3887381553649902</v>
      </c>
      <c r="FO39">
        <v>7.4183712005615234</v>
      </c>
      <c r="FP39">
        <v>7.4479928016662598</v>
      </c>
      <c r="FQ39">
        <v>9.5767402648925781</v>
      </c>
      <c r="FR39">
        <v>11.705475807189941</v>
      </c>
      <c r="FS39">
        <v>12.443320274353027</v>
      </c>
      <c r="FT39">
        <v>13.181178092956543</v>
      </c>
      <c r="FU39">
        <v>11.810235977172852</v>
      </c>
      <c r="FV39">
        <v>10.439288139343262</v>
      </c>
      <c r="FW39">
        <v>9.497283935546875</v>
      </c>
      <c r="FX39">
        <v>8.5552978515625</v>
      </c>
      <c r="FY39">
        <v>8.1328792572021484</v>
      </c>
      <c r="FZ39">
        <v>7.7104640007019043</v>
      </c>
      <c r="GA39">
        <v>7.403043270111084</v>
      </c>
      <c r="GB39">
        <v>7.0955672264099121</v>
      </c>
      <c r="GC39">
        <v>7.130774974822998</v>
      </c>
      <c r="GD39">
        <v>7.1659836769104004</v>
      </c>
      <c r="GE39">
        <v>6.3045697212219238</v>
      </c>
      <c r="GF39">
        <v>5.4431486129760742</v>
      </c>
      <c r="GG39">
        <v>3.309617280960083</v>
      </c>
      <c r="GH39">
        <v>1.1761269569396973</v>
      </c>
      <c r="GI39">
        <v>-0.5740395188331604</v>
      </c>
      <c r="GJ39">
        <v>-2.3242032527923584</v>
      </c>
      <c r="GK39">
        <v>-3.5798161029815674</v>
      </c>
      <c r="GL39">
        <v>-4.8354301452636719</v>
      </c>
      <c r="GM39">
        <v>-6.2502427101135254</v>
      </c>
      <c r="GN39">
        <v>-7.6650815010070801</v>
      </c>
      <c r="GO39">
        <v>-8.8109731674194336</v>
      </c>
      <c r="GP39">
        <v>-9.9568643569946289</v>
      </c>
      <c r="GQ39">
        <v>-11.042652130126953</v>
      </c>
      <c r="GR39">
        <v>-12.128419876098633</v>
      </c>
      <c r="GS39">
        <v>-12.819699287414551</v>
      </c>
      <c r="GT39">
        <v>-13.510974884033203</v>
      </c>
      <c r="GU39">
        <v>-12.963253974914551</v>
      </c>
      <c r="GV39">
        <v>-12.415484428405762</v>
      </c>
      <c r="GW39">
        <v>-12.964512825012207</v>
      </c>
      <c r="GX39">
        <v>-13.513551712036133</v>
      </c>
      <c r="GY39">
        <v>-16.398967742919922</v>
      </c>
      <c r="GZ39">
        <v>-19.284385681152344</v>
      </c>
      <c r="HA39">
        <v>-19.254446029663086</v>
      </c>
      <c r="HB39">
        <v>-19.224510192871094</v>
      </c>
      <c r="HC39">
        <v>-14.777688026428223</v>
      </c>
      <c r="HD39">
        <v>-10.330830574035645</v>
      </c>
      <c r="HE39">
        <v>-7.8882451057434082</v>
      </c>
      <c r="HF39">
        <v>-5.4456720352172852</v>
      </c>
      <c r="HG39">
        <v>-4.6439146995544434</v>
      </c>
      <c r="HH39">
        <v>-3.8421432971954346</v>
      </c>
      <c r="HI39">
        <v>0.96663743257522583</v>
      </c>
      <c r="HJ39">
        <v>5.7754321098327637</v>
      </c>
      <c r="HK39">
        <v>10.614079475402832</v>
      </c>
      <c r="HL39">
        <v>15.452635765075684</v>
      </c>
      <c r="HM39">
        <v>14.637641906738281</v>
      </c>
      <c r="HN39">
        <v>13.822607040405273</v>
      </c>
      <c r="HO39">
        <v>12.426302909851074</v>
      </c>
      <c r="HP39">
        <v>11.030085563659668</v>
      </c>
      <c r="HQ39">
        <v>13.328614234924316</v>
      </c>
      <c r="HR39">
        <v>15.627185821533203</v>
      </c>
      <c r="HS39">
        <v>17.215604782104492</v>
      </c>
      <c r="HT39">
        <v>18.804012298583984</v>
      </c>
      <c r="HU39">
        <v>17.997428894042969</v>
      </c>
      <c r="HV39">
        <v>17.190860748291016</v>
      </c>
      <c r="HW39">
        <v>16.802131652832031</v>
      </c>
      <c r="HX39">
        <v>16.413408279418945</v>
      </c>
      <c r="HY39">
        <v>15.788106918334961</v>
      </c>
      <c r="HZ39">
        <v>15.162796020507813</v>
      </c>
      <c r="IA39">
        <v>12.91334056854248</v>
      </c>
      <c r="IB39">
        <v>10.663841247558594</v>
      </c>
      <c r="IC39">
        <v>8.2167024612426758</v>
      </c>
      <c r="ID39">
        <v>5.7695631980895996</v>
      </c>
      <c r="IE39">
        <v>3.7982938289642334</v>
      </c>
      <c r="IF39">
        <v>1.8270620107650757</v>
      </c>
      <c r="IG39">
        <v>0.70912516117095947</v>
      </c>
      <c r="IH39">
        <v>-0.40880560874938965</v>
      </c>
      <c r="II39">
        <v>0.82156890630722046</v>
      </c>
      <c r="IJ39">
        <v>2.0519468784332275</v>
      </c>
      <c r="IK39">
        <v>3.7724270820617676</v>
      </c>
      <c r="IL39">
        <v>5.4929399490356445</v>
      </c>
      <c r="IM39">
        <v>4.1370134353637695</v>
      </c>
      <c r="IN39">
        <v>2.7810699939727783</v>
      </c>
      <c r="IO39">
        <v>-2.1048508584499359E-2</v>
      </c>
      <c r="IP39">
        <v>-2.823112964630127</v>
      </c>
      <c r="IQ39">
        <v>-3.6387085914611816</v>
      </c>
      <c r="IR39">
        <v>-4.4542884826660156</v>
      </c>
      <c r="IS39">
        <v>-4.0693454742431641</v>
      </c>
      <c r="IT39">
        <v>-3.6844050884246826</v>
      </c>
      <c r="IU39">
        <v>-3.6927704811096191</v>
      </c>
      <c r="IV39">
        <v>-3.7011356353759766</v>
      </c>
      <c r="IW39">
        <v>-3.2154679298400879</v>
      </c>
      <c r="IX39">
        <v>-2.7297971248626709</v>
      </c>
      <c r="IY39">
        <v>-1.874081015586853</v>
      </c>
      <c r="IZ39">
        <v>-1.0183813571929932</v>
      </c>
      <c r="JA39">
        <v>-1.2876644134521484</v>
      </c>
      <c r="JB39">
        <v>-1.5569554567337036</v>
      </c>
      <c r="JC39">
        <v>-2.7690525054931641</v>
      </c>
      <c r="JD39">
        <v>-3.9811525344848633</v>
      </c>
      <c r="JE39">
        <v>-5.6102185249328613</v>
      </c>
      <c r="JF39">
        <v>-7.2393159866333008</v>
      </c>
      <c r="JG39">
        <v>-8.8580131530761719</v>
      </c>
      <c r="JH39">
        <v>-10.476705551147461</v>
      </c>
      <c r="JI39">
        <v>-10.414280891418457</v>
      </c>
      <c r="JJ39">
        <v>-10.351859092712402</v>
      </c>
      <c r="JK39">
        <v>-8.3038568496704102</v>
      </c>
      <c r="JL39">
        <v>-6.2558398246765137</v>
      </c>
      <c r="JM39">
        <v>-4.6674232482910156</v>
      </c>
      <c r="JN39">
        <v>-3.0790176391601563</v>
      </c>
      <c r="JO39">
        <v>-3.0350151062011719</v>
      </c>
      <c r="JP39">
        <v>-2.9910118579864502</v>
      </c>
      <c r="JQ39">
        <v>-2.8247392177581787</v>
      </c>
      <c r="JR39">
        <v>-2.6584653854370117</v>
      </c>
      <c r="JS39">
        <v>-2.2386860847473145</v>
      </c>
      <c r="JT39">
        <v>-1.8189147710800171</v>
      </c>
      <c r="JU39">
        <v>-2.3386399745941162</v>
      </c>
      <c r="JV39">
        <v>-2.8583719730377197</v>
      </c>
      <c r="JW39">
        <v>-3.1019084453582764</v>
      </c>
      <c r="JX39">
        <v>-3.3454341888427734</v>
      </c>
      <c r="JY39">
        <v>-2.1377148628234863</v>
      </c>
      <c r="JZ39">
        <v>-0.92997252941131592</v>
      </c>
      <c r="KA39">
        <v>-9.7488895058631897E-2</v>
      </c>
      <c r="KB39">
        <v>0.73498815298080444</v>
      </c>
      <c r="KC39">
        <v>0.13380976021289825</v>
      </c>
      <c r="KD39">
        <v>-0.46735697984695435</v>
      </c>
      <c r="KE39">
        <v>-0.43879985809326172</v>
      </c>
      <c r="KF39">
        <v>-0.41023778915405273</v>
      </c>
      <c r="KG39">
        <v>0.90075159072875977</v>
      </c>
      <c r="KH39">
        <v>2.2117345333099365</v>
      </c>
      <c r="KI39">
        <v>2.637779712677002</v>
      </c>
      <c r="KJ39">
        <v>3.0638332366943359</v>
      </c>
      <c r="KK39">
        <v>2.602546215057373</v>
      </c>
      <c r="KL39">
        <v>2.1412603855133057</v>
      </c>
      <c r="KM39">
        <v>2.8091888427734375</v>
      </c>
      <c r="KN39">
        <v>3.4771041870117188</v>
      </c>
      <c r="KO39">
        <v>4.6863894462585449</v>
      </c>
      <c r="KP39">
        <v>5.8956785202026367</v>
      </c>
      <c r="KQ39">
        <v>6.1507315635681152</v>
      </c>
      <c r="KR39">
        <v>6.4057836532592773</v>
      </c>
      <c r="KS39">
        <v>6.533350944519043</v>
      </c>
      <c r="KT39">
        <v>6.6609206199645996</v>
      </c>
      <c r="KU39">
        <v>7.1999592781066895</v>
      </c>
      <c r="KV39">
        <v>7.7389988899230957</v>
      </c>
      <c r="KW39">
        <v>7.9582419395446777</v>
      </c>
      <c r="KX39">
        <v>8.1774816513061523</v>
      </c>
      <c r="KY39">
        <v>8.3234720230102539</v>
      </c>
      <c r="KZ39">
        <v>8.4694623947143555</v>
      </c>
      <c r="LA39">
        <v>8.5050716400146484</v>
      </c>
      <c r="LB39">
        <v>8.5406732559204102</v>
      </c>
      <c r="LC39">
        <v>7.4353971481323242</v>
      </c>
      <c r="LD39">
        <v>6.3300991058349609</v>
      </c>
      <c r="LE39">
        <v>4.9842462539672852</v>
      </c>
      <c r="LF39">
        <v>3.638394832611084</v>
      </c>
      <c r="LG39">
        <v>3.2095916271209717</v>
      </c>
      <c r="LH39">
        <v>2.7807962894439697</v>
      </c>
      <c r="LI39">
        <v>2.1328375339508057</v>
      </c>
      <c r="LJ39">
        <v>1.4848775863647461</v>
      </c>
      <c r="LK39">
        <v>0.70211446285247803</v>
      </c>
      <c r="LL39">
        <v>-8.0618016421794891E-2</v>
      </c>
      <c r="LM39">
        <v>-0.45584234595298767</v>
      </c>
      <c r="LN39">
        <v>-0.83108866214752197</v>
      </c>
      <c r="LO39">
        <v>-1.7120264768600464</v>
      </c>
      <c r="LP39">
        <v>-2.5929641723632813</v>
      </c>
      <c r="LQ39">
        <v>-3.5760376453399658</v>
      </c>
      <c r="LR39">
        <v>-4.559074878692627</v>
      </c>
      <c r="LS39">
        <v>-4.6836166381835938</v>
      </c>
      <c r="LT39">
        <v>-4.8081469535827637</v>
      </c>
      <c r="LU39">
        <v>-4.3774394989013672</v>
      </c>
    </row>
    <row r="40" spans="1:333">
      <c r="A40" t="s">
        <v>138</v>
      </c>
      <c r="B40">
        <v>1.9529267549514771</v>
      </c>
      <c r="C40">
        <v>2.988605260848999</v>
      </c>
      <c r="D40">
        <v>4.0242838859558105</v>
      </c>
      <c r="E40">
        <v>5.548466682434082</v>
      </c>
      <c r="F40">
        <v>7.0726485252380371</v>
      </c>
      <c r="G40">
        <v>8.8996953964233398</v>
      </c>
      <c r="H40">
        <v>10.726743698120117</v>
      </c>
      <c r="I40">
        <v>11.403578758239746</v>
      </c>
      <c r="J40">
        <v>12.080413818359375</v>
      </c>
      <c r="K40">
        <v>11.767092704772949</v>
      </c>
      <c r="L40">
        <v>11.453770637512207</v>
      </c>
      <c r="M40">
        <v>11.71544075012207</v>
      </c>
      <c r="N40">
        <v>11.977109909057617</v>
      </c>
      <c r="O40">
        <v>11.422802925109863</v>
      </c>
      <c r="P40">
        <v>10.868494033813477</v>
      </c>
      <c r="V40">
        <v>10.868494033813477</v>
      </c>
      <c r="W40">
        <v>9.3757686614990234</v>
      </c>
      <c r="X40">
        <v>7.8830399513244629</v>
      </c>
      <c r="Y40">
        <v>6.9832959175109863</v>
      </c>
      <c r="Z40">
        <v>6.083549976348877</v>
      </c>
      <c r="AA40">
        <v>4.6346273422241211</v>
      </c>
      <c r="AB40">
        <v>3.1857044696807861</v>
      </c>
      <c r="AC40">
        <v>0.8295561671257019</v>
      </c>
      <c r="AD40">
        <v>-1.5265873670578003</v>
      </c>
      <c r="AE40">
        <v>-3.2140944004058838</v>
      </c>
      <c r="AF40">
        <v>-4.9015965461730957</v>
      </c>
      <c r="AG40">
        <v>-5.6796722412109375</v>
      </c>
      <c r="AH40">
        <v>-6.4577503204345703</v>
      </c>
      <c r="AI40">
        <v>-8.5277881622314453</v>
      </c>
      <c r="AJ40">
        <v>-10.597832679748535</v>
      </c>
      <c r="AK40">
        <v>-14.239949226379395</v>
      </c>
      <c r="AL40">
        <v>-17.88206672668457</v>
      </c>
      <c r="AM40">
        <v>-20.070341110229492</v>
      </c>
      <c r="AN40">
        <v>-22.258607864379883</v>
      </c>
      <c r="AO40">
        <v>-21.780359268188477</v>
      </c>
      <c r="AP40">
        <v>-21.302114486694336</v>
      </c>
      <c r="AQ40">
        <v>-20.183929443359375</v>
      </c>
      <c r="AR40">
        <v>-19.065746307373047</v>
      </c>
      <c r="AS40">
        <v>-18.766057968139648</v>
      </c>
      <c r="AT40">
        <v>-18.466373443603516</v>
      </c>
      <c r="AU40">
        <v>-17.999298095703125</v>
      </c>
      <c r="AV40">
        <v>-17.532220840454102</v>
      </c>
      <c r="AW40">
        <v>-15.901158332824707</v>
      </c>
      <c r="AX40">
        <v>-14.270083427429199</v>
      </c>
      <c r="AY40">
        <v>-12.178474426269531</v>
      </c>
      <c r="AZ40">
        <v>-10.086864471435547</v>
      </c>
      <c r="BA40">
        <v>-9.0362911224365234</v>
      </c>
      <c r="BB40">
        <v>-7.9857163429260254</v>
      </c>
      <c r="BC40">
        <v>-7.6305360794067383</v>
      </c>
      <c r="BD40">
        <v>-7.2753586769104004</v>
      </c>
      <c r="BE40">
        <v>-5.8276395797729492</v>
      </c>
      <c r="BF40">
        <v>-4.379920482635498</v>
      </c>
      <c r="BG40">
        <v>-1.2870121002197266</v>
      </c>
      <c r="BH40">
        <v>1.805914044380188</v>
      </c>
      <c r="BI40">
        <v>5.2785787582397461</v>
      </c>
      <c r="BJ40">
        <v>8.7512435913085938</v>
      </c>
      <c r="BK40">
        <v>10.120983123779297</v>
      </c>
      <c r="BL40">
        <v>11.490723609924316</v>
      </c>
      <c r="BM40">
        <v>11.25910758972168</v>
      </c>
      <c r="BN40">
        <v>11.027490615844727</v>
      </c>
      <c r="BO40">
        <v>12.156302452087402</v>
      </c>
      <c r="BP40">
        <v>13.285114288330078</v>
      </c>
      <c r="BQ40">
        <v>15.371794700622559</v>
      </c>
      <c r="BR40">
        <v>17.458484649658203</v>
      </c>
      <c r="BS40">
        <v>18.003738403320313</v>
      </c>
      <c r="BT40">
        <v>18.548992156982422</v>
      </c>
      <c r="BU40">
        <v>17.349363327026367</v>
      </c>
      <c r="BV40">
        <v>16.149736404418945</v>
      </c>
      <c r="BW40">
        <v>14.621336936950684</v>
      </c>
      <c r="BX40">
        <v>13.092942237854004</v>
      </c>
      <c r="BY40">
        <v>11.234987258911133</v>
      </c>
      <c r="BZ40">
        <v>9.3770303726196289</v>
      </c>
      <c r="CA40">
        <v>7.3358120918273926</v>
      </c>
      <c r="CB40">
        <v>5.2945847511291504</v>
      </c>
      <c r="CC40">
        <v>3.6294276714324951</v>
      </c>
      <c r="CD40">
        <v>1.964271068572998</v>
      </c>
      <c r="CE40">
        <v>-0.73637574911117554</v>
      </c>
      <c r="CF40">
        <v>-3.4369971752166748</v>
      </c>
      <c r="CG40">
        <v>-7.2807536125183105</v>
      </c>
      <c r="CH40">
        <v>-11.124476432800293</v>
      </c>
      <c r="CI40">
        <v>-13.915854454040527</v>
      </c>
      <c r="CJ40">
        <v>-16.70722770690918</v>
      </c>
      <c r="CK40">
        <v>-18.651491165161133</v>
      </c>
      <c r="CL40">
        <v>-20.595773696899414</v>
      </c>
      <c r="CM40">
        <v>-22.817977905273438</v>
      </c>
      <c r="CN40">
        <v>-25.040205001831055</v>
      </c>
      <c r="CO40">
        <v>-25.215787887573242</v>
      </c>
      <c r="CP40">
        <v>-25.39137077331543</v>
      </c>
      <c r="CQ40">
        <v>-22.723272323608398</v>
      </c>
      <c r="CR40">
        <v>-20.055194854736328</v>
      </c>
      <c r="CS40">
        <v>-17.196067810058594</v>
      </c>
      <c r="CT40">
        <v>-14.336940765380859</v>
      </c>
      <c r="CU40">
        <v>-11.425871849060059</v>
      </c>
      <c r="CV40">
        <v>-8.5147743225097656</v>
      </c>
      <c r="CW40">
        <v>-5.0549612045288086</v>
      </c>
      <c r="CX40">
        <v>-1.5951144695281982</v>
      </c>
      <c r="CY40">
        <v>0.56483018398284912</v>
      </c>
      <c r="CZ40">
        <v>2.7247538566589355</v>
      </c>
      <c r="DA40">
        <v>4.4365873336791992</v>
      </c>
      <c r="DB40">
        <v>6.1484031677246094</v>
      </c>
      <c r="DC40">
        <v>9.9816398620605469</v>
      </c>
      <c r="DD40">
        <v>13.814886093139648</v>
      </c>
      <c r="DE40">
        <v>17.62835693359375</v>
      </c>
      <c r="DF40">
        <v>21.441860198974609</v>
      </c>
      <c r="DG40">
        <v>22.322519302368164</v>
      </c>
      <c r="DH40">
        <v>23.20318603515625</v>
      </c>
      <c r="DI40">
        <v>22.328449249267578</v>
      </c>
      <c r="DJ40">
        <v>21.453718185424805</v>
      </c>
      <c r="DK40">
        <v>20.166278839111328</v>
      </c>
      <c r="DL40">
        <v>18.878849029541016</v>
      </c>
      <c r="DM40">
        <v>16.519317626953125</v>
      </c>
      <c r="DN40">
        <v>14.159783363342285</v>
      </c>
      <c r="DO40">
        <v>11.457126617431641</v>
      </c>
      <c r="DP40">
        <v>8.7544469833374023</v>
      </c>
      <c r="DQ40">
        <v>6.9825572967529297</v>
      </c>
      <c r="DR40">
        <v>5.2106499671936035</v>
      </c>
      <c r="DS40">
        <v>3.9640898704528809</v>
      </c>
      <c r="DT40">
        <v>2.7175984382629395</v>
      </c>
      <c r="DU40">
        <v>1.9259961843490601</v>
      </c>
      <c r="DV40">
        <v>1.1344021558761597</v>
      </c>
      <c r="DW40">
        <v>0.12937402725219727</v>
      </c>
      <c r="DX40">
        <v>-0.87566125392913818</v>
      </c>
      <c r="DY40">
        <v>-3.6414275169372559</v>
      </c>
      <c r="DZ40">
        <v>-6.407221794128418</v>
      </c>
      <c r="EA40">
        <v>-9.9663867950439453</v>
      </c>
      <c r="EB40">
        <v>-13.525585174560547</v>
      </c>
      <c r="EC40">
        <v>-14.900546073913574</v>
      </c>
      <c r="ED40">
        <v>-16.275493621826172</v>
      </c>
      <c r="EE40">
        <v>-14.343021392822266</v>
      </c>
      <c r="EF40">
        <v>-12.410558700561523</v>
      </c>
      <c r="EG40">
        <v>-9.1625690460205078</v>
      </c>
      <c r="EH40">
        <v>-5.9145774841308594</v>
      </c>
      <c r="EI40">
        <v>-3.5602207183837891</v>
      </c>
      <c r="EJ40">
        <v>-1.2058446407318115</v>
      </c>
      <c r="EK40">
        <v>-0.20240102708339691</v>
      </c>
      <c r="EL40">
        <v>0.8010522723197937</v>
      </c>
      <c r="EM40">
        <v>0.8617287278175354</v>
      </c>
      <c r="EN40">
        <v>0.9224047064781189</v>
      </c>
      <c r="EO40">
        <v>0.86848932504653931</v>
      </c>
      <c r="EP40">
        <v>0.81457436084747314</v>
      </c>
      <c r="EQ40">
        <v>0.75745022296905518</v>
      </c>
      <c r="ER40">
        <v>0.70032596588134766</v>
      </c>
      <c r="ES40">
        <v>0.61332279443740845</v>
      </c>
      <c r="ET40">
        <v>0.52632063627243042</v>
      </c>
      <c r="EU40">
        <v>1.4068084955215454</v>
      </c>
      <c r="EV40">
        <v>2.2873048782348633</v>
      </c>
      <c r="EW40">
        <v>4.1388530731201172</v>
      </c>
      <c r="EX40">
        <v>5.9903841018676758</v>
      </c>
      <c r="EY40">
        <v>7.1350460052490234</v>
      </c>
      <c r="EZ40">
        <v>8.2796945571899414</v>
      </c>
      <c r="FA40">
        <v>7.5465993881225586</v>
      </c>
      <c r="FB40">
        <v>6.8134937286376953</v>
      </c>
      <c r="FC40">
        <v>5.1155996322631836</v>
      </c>
      <c r="FD40">
        <v>3.4176895618438721</v>
      </c>
      <c r="FE40">
        <v>1.920302152633667</v>
      </c>
      <c r="FF40">
        <v>0.42290017008781433</v>
      </c>
      <c r="FG40">
        <v>-0.78435516357421875</v>
      </c>
      <c r="FH40">
        <v>-1.991604208946228</v>
      </c>
      <c r="FI40">
        <v>-2.375823974609375</v>
      </c>
      <c r="FJ40">
        <v>-2.7600507736206055</v>
      </c>
      <c r="FK40">
        <v>-2.2997381687164307</v>
      </c>
      <c r="FL40">
        <v>-1.8394219875335693</v>
      </c>
      <c r="FM40">
        <v>-1.3809967041015625</v>
      </c>
      <c r="FN40">
        <v>-0.92258012294769287</v>
      </c>
      <c r="FO40">
        <v>-0.62140250205993652</v>
      </c>
      <c r="FP40">
        <v>-0.32022610306739807</v>
      </c>
      <c r="FQ40">
        <v>-8.133050799369812E-2</v>
      </c>
      <c r="FR40">
        <v>0.15756356716156006</v>
      </c>
      <c r="FS40">
        <v>0.18131230771541595</v>
      </c>
      <c r="FT40">
        <v>0.20506152510643005</v>
      </c>
      <c r="FU40">
        <v>5.4975301027297974E-2</v>
      </c>
      <c r="FV40">
        <v>-9.5110997557640076E-2</v>
      </c>
      <c r="FW40">
        <v>-9.7632028162479401E-2</v>
      </c>
      <c r="FX40">
        <v>-0.10015300661325455</v>
      </c>
      <c r="FY40">
        <v>5.2195906639099121E-2</v>
      </c>
      <c r="FZ40">
        <v>0.20454593002796173</v>
      </c>
      <c r="GA40">
        <v>0.3424287736415863</v>
      </c>
      <c r="GB40">
        <v>0.48031234741210938</v>
      </c>
      <c r="GC40">
        <v>0.71808618307113647</v>
      </c>
      <c r="GD40">
        <v>0.95586448907852173</v>
      </c>
      <c r="GE40">
        <v>1.1632474660873413</v>
      </c>
      <c r="GF40">
        <v>1.3706291913986206</v>
      </c>
      <c r="GG40">
        <v>1.260850191116333</v>
      </c>
      <c r="GH40">
        <v>1.1510730981826782</v>
      </c>
      <c r="GI40">
        <v>0.87258720397949219</v>
      </c>
      <c r="GJ40">
        <v>0.59409993886947632</v>
      </c>
      <c r="GK40">
        <v>0.48048204183578491</v>
      </c>
      <c r="GL40">
        <v>0.36686709523200989</v>
      </c>
      <c r="GM40">
        <v>0.67752021551132202</v>
      </c>
      <c r="GN40">
        <v>0.98817920684814453</v>
      </c>
      <c r="GO40">
        <v>1.5729984045028687</v>
      </c>
      <c r="GP40">
        <v>2.1578168869018555</v>
      </c>
      <c r="GQ40">
        <v>2.2953846454620361</v>
      </c>
      <c r="GR40">
        <v>2.4329497814178467</v>
      </c>
      <c r="GS40">
        <v>1.8501689434051514</v>
      </c>
      <c r="GT40">
        <v>1.2673827409744263</v>
      </c>
      <c r="GU40">
        <v>0.63380348682403564</v>
      </c>
      <c r="GV40">
        <v>2.2833862749394029E-4</v>
      </c>
      <c r="GW40">
        <v>-0.11089512705802917</v>
      </c>
      <c r="GX40">
        <v>-0.2220207154750824</v>
      </c>
      <c r="GY40">
        <v>-8.2792565226554871E-3</v>
      </c>
      <c r="GZ40">
        <v>0.20546264946460724</v>
      </c>
      <c r="HA40">
        <v>0.19620932638645172</v>
      </c>
      <c r="HB40">
        <v>0.18695619702339172</v>
      </c>
      <c r="HC40">
        <v>-3.0881593003869057E-2</v>
      </c>
      <c r="HD40">
        <v>-0.24872098863124847</v>
      </c>
      <c r="HE40">
        <v>-0.21016079187393188</v>
      </c>
      <c r="HF40">
        <v>-0.17160043120384216</v>
      </c>
      <c r="HG40">
        <v>-0.1116412952542305</v>
      </c>
      <c r="HH40">
        <v>-5.1681015640497208E-2</v>
      </c>
      <c r="HI40">
        <v>-0.76045823097229004</v>
      </c>
      <c r="HJ40">
        <v>-1.4692404270172119</v>
      </c>
      <c r="HK40">
        <v>-2.7893409729003906</v>
      </c>
      <c r="HL40">
        <v>-4.1094160079956055</v>
      </c>
      <c r="HM40">
        <v>-4.5229272842407227</v>
      </c>
      <c r="HN40">
        <v>-4.9364328384399414</v>
      </c>
      <c r="HO40">
        <v>-3.8154935836791992</v>
      </c>
      <c r="HP40">
        <v>-2.694495677947998</v>
      </c>
      <c r="HQ40">
        <v>-1.3463466167449951</v>
      </c>
      <c r="HR40">
        <v>1.8283562967553735E-3</v>
      </c>
      <c r="HS40">
        <v>0.66248244047164917</v>
      </c>
      <c r="HT40">
        <v>1.3231329917907715</v>
      </c>
      <c r="HU40">
        <v>1.7358074188232422</v>
      </c>
      <c r="HV40">
        <v>2.1484739780426025</v>
      </c>
      <c r="HW40">
        <v>2.7367591857910156</v>
      </c>
      <c r="HX40">
        <v>3.3250460624694824</v>
      </c>
      <c r="HY40">
        <v>3.7153463363647461</v>
      </c>
      <c r="HZ40">
        <v>4.1056437492370605</v>
      </c>
      <c r="IA40">
        <v>4.1057009696960449</v>
      </c>
      <c r="IB40">
        <v>4.1057581901550293</v>
      </c>
      <c r="IC40">
        <v>4.0290966033935547</v>
      </c>
      <c r="ID40">
        <v>3.9524338245391846</v>
      </c>
      <c r="IE40">
        <v>3.5731911659240723</v>
      </c>
      <c r="IF40">
        <v>3.1939558982849121</v>
      </c>
      <c r="IG40">
        <v>2.6617631912231445</v>
      </c>
      <c r="IH40">
        <v>2.1295697689056396</v>
      </c>
      <c r="II40">
        <v>2.1865503787994385</v>
      </c>
      <c r="IJ40">
        <v>2.2435305118560791</v>
      </c>
      <c r="IK40">
        <v>2.203510046005249</v>
      </c>
      <c r="IL40">
        <v>2.1634888648986816</v>
      </c>
      <c r="IM40">
        <v>1.0646989345550537</v>
      </c>
      <c r="IN40">
        <v>-3.4095443785190582E-2</v>
      </c>
      <c r="IO40">
        <v>-1.2795674800872803</v>
      </c>
      <c r="IP40">
        <v>-2.5250155925750732</v>
      </c>
      <c r="IQ40">
        <v>-3.0939412117004395</v>
      </c>
      <c r="IR40">
        <v>-3.6628618240356445</v>
      </c>
      <c r="IS40">
        <v>-4.3279824256896973</v>
      </c>
      <c r="IT40">
        <v>-4.9931035041809082</v>
      </c>
      <c r="IU40">
        <v>-5.7754087448120117</v>
      </c>
      <c r="IV40">
        <v>-6.5577287673950195</v>
      </c>
      <c r="IW40">
        <v>-6.3157429695129395</v>
      </c>
      <c r="IX40">
        <v>-6.0737485885620117</v>
      </c>
      <c r="IY40">
        <v>-4.491948127746582</v>
      </c>
      <c r="IZ40">
        <v>-2.9101786613464355</v>
      </c>
      <c r="JA40">
        <v>-0.53220045566558838</v>
      </c>
      <c r="JB40">
        <v>1.8457834720611572</v>
      </c>
      <c r="JC40">
        <v>3.8799347877502441</v>
      </c>
      <c r="JD40">
        <v>5.9141364097595215</v>
      </c>
      <c r="JE40">
        <v>7.0331916809082031</v>
      </c>
      <c r="JF40">
        <v>8.1522684097290039</v>
      </c>
      <c r="JG40">
        <v>9.1256999969482422</v>
      </c>
      <c r="JH40">
        <v>10.099128723144531</v>
      </c>
      <c r="JI40">
        <v>10.78785514831543</v>
      </c>
      <c r="JJ40">
        <v>11.476569175720215</v>
      </c>
      <c r="JK40">
        <v>11.755087852478027</v>
      </c>
      <c r="JL40">
        <v>12.033603668212891</v>
      </c>
      <c r="JM40">
        <v>14.336272239685059</v>
      </c>
      <c r="JN40">
        <v>16.638952255249023</v>
      </c>
      <c r="JO40">
        <v>20.645328521728516</v>
      </c>
      <c r="JP40">
        <v>24.65178108215332</v>
      </c>
      <c r="JQ40">
        <v>24.825000762939453</v>
      </c>
      <c r="JR40">
        <v>24.998195648193359</v>
      </c>
      <c r="JS40">
        <v>22.015077590942383</v>
      </c>
      <c r="JT40">
        <v>19.032018661499023</v>
      </c>
      <c r="JU40">
        <v>19.679521560668945</v>
      </c>
      <c r="JV40">
        <v>20.327053070068359</v>
      </c>
      <c r="JW40">
        <v>20.858589172363281</v>
      </c>
      <c r="JX40">
        <v>21.390071868896484</v>
      </c>
      <c r="JY40">
        <v>15.104905128479004</v>
      </c>
      <c r="JZ40">
        <v>8.8196210861206055</v>
      </c>
      <c r="KA40">
        <v>4.1144394874572754</v>
      </c>
      <c r="KB40">
        <v>-0.59070718288421631</v>
      </c>
      <c r="KC40">
        <v>2.8560774326324463</v>
      </c>
      <c r="KD40">
        <v>6.30279541015625</v>
      </c>
      <c r="KE40">
        <v>6.3732385635375977</v>
      </c>
      <c r="KF40">
        <v>6.4436550140380859</v>
      </c>
      <c r="KG40">
        <v>-2.1788456439971924</v>
      </c>
      <c r="KH40">
        <v>-10.801324844360352</v>
      </c>
      <c r="KI40">
        <v>-16.126714706420898</v>
      </c>
      <c r="KJ40">
        <v>-21.45220947265625</v>
      </c>
      <c r="KK40">
        <v>-21.472652435302734</v>
      </c>
      <c r="KL40">
        <v>-21.493093490600586</v>
      </c>
      <c r="KM40">
        <v>-25.391773223876953</v>
      </c>
      <c r="KN40">
        <v>-29.290378570556641</v>
      </c>
      <c r="KO40">
        <v>-34.324310302734375</v>
      </c>
      <c r="KP40">
        <v>-39.358249664306641</v>
      </c>
      <c r="KQ40">
        <v>-39.566947937011719</v>
      </c>
      <c r="KR40">
        <v>-39.775642395019531</v>
      </c>
      <c r="KS40">
        <v>-38.963142395019531</v>
      </c>
      <c r="KT40">
        <v>-38.150627136230469</v>
      </c>
      <c r="KU40">
        <v>-37.389392852783203</v>
      </c>
      <c r="KV40">
        <v>-36.628150939941406</v>
      </c>
      <c r="KW40">
        <v>-34.037483215332031</v>
      </c>
      <c r="KX40">
        <v>-31.446866989135742</v>
      </c>
      <c r="KY40">
        <v>-30.795080184936523</v>
      </c>
      <c r="KZ40">
        <v>-30.143308639526367</v>
      </c>
      <c r="LA40">
        <v>-29.863359451293945</v>
      </c>
      <c r="LB40">
        <v>-29.583370208740234</v>
      </c>
      <c r="LC40">
        <v>-23.288318634033203</v>
      </c>
      <c r="LD40">
        <v>-16.993148803710938</v>
      </c>
      <c r="LE40">
        <v>-10.276800155639648</v>
      </c>
      <c r="LF40">
        <v>-3.5604689121246338</v>
      </c>
      <c r="LG40">
        <v>-2.0955820083618164</v>
      </c>
      <c r="LH40">
        <v>-0.6307225227355957</v>
      </c>
      <c r="LI40">
        <v>1.7798563241958618</v>
      </c>
      <c r="LJ40">
        <v>4.1904406547546387</v>
      </c>
      <c r="LK40">
        <v>7.8276939392089844</v>
      </c>
      <c r="LL40">
        <v>11.465068817138672</v>
      </c>
      <c r="LM40">
        <v>12.939723968505859</v>
      </c>
      <c r="LN40">
        <v>14.414440155029297</v>
      </c>
      <c r="LO40">
        <v>16.124549865722656</v>
      </c>
      <c r="LP40">
        <v>17.834659576416016</v>
      </c>
      <c r="LQ40">
        <v>19.267349243164063</v>
      </c>
      <c r="LR40">
        <v>20.699981689453125</v>
      </c>
      <c r="LS40">
        <v>19.876066207885742</v>
      </c>
      <c r="LT40">
        <v>19.052164077758789</v>
      </c>
      <c r="LU40">
        <v>17.153398513793945</v>
      </c>
    </row>
    <row r="41" spans="1:333">
      <c r="A41" t="s">
        <v>139</v>
      </c>
      <c r="B41">
        <v>-0.90143448114395142</v>
      </c>
      <c r="C41">
        <v>-0.92054259777069092</v>
      </c>
      <c r="D41">
        <v>-0.9396507740020752</v>
      </c>
      <c r="E41">
        <v>-0.80331546068191528</v>
      </c>
      <c r="F41">
        <v>-0.66698020696640015</v>
      </c>
      <c r="G41">
        <v>-0.165011927485466</v>
      </c>
      <c r="H41">
        <v>0.33695647120475769</v>
      </c>
      <c r="I41">
        <v>1.1888872385025024</v>
      </c>
      <c r="J41">
        <v>2.040818452835083</v>
      </c>
      <c r="K41">
        <v>2.8420426845550537</v>
      </c>
      <c r="L41">
        <v>3.6432669162750244</v>
      </c>
      <c r="M41">
        <v>4.3464579582214355</v>
      </c>
      <c r="N41">
        <v>5.0496487617492676</v>
      </c>
      <c r="O41">
        <v>5.4924020767211914</v>
      </c>
      <c r="P41">
        <v>5.9351553916931152</v>
      </c>
      <c r="V41">
        <v>5.9351553916931152</v>
      </c>
      <c r="W41">
        <v>5.9365873336791992</v>
      </c>
      <c r="X41">
        <v>5.9380202293395996</v>
      </c>
      <c r="Y41">
        <v>5.7851262092590332</v>
      </c>
      <c r="Z41">
        <v>5.6322321891784668</v>
      </c>
      <c r="AA41">
        <v>5.2074704170227051</v>
      </c>
      <c r="AB41">
        <v>4.7827086448669434</v>
      </c>
      <c r="AC41">
        <v>4.047459602355957</v>
      </c>
      <c r="AD41">
        <v>3.3122122287750244</v>
      </c>
      <c r="AE41">
        <v>2.9535396099090576</v>
      </c>
      <c r="AF41">
        <v>2.5948684215545654</v>
      </c>
      <c r="AG41">
        <v>2.7426915168762207</v>
      </c>
      <c r="AH41">
        <v>2.8905148506164551</v>
      </c>
      <c r="AI41">
        <v>2.3711860179901123</v>
      </c>
      <c r="AJ41">
        <v>1.851854681968689</v>
      </c>
      <c r="AK41">
        <v>0.14567449688911438</v>
      </c>
      <c r="AL41">
        <v>-1.560505747795105</v>
      </c>
      <c r="AM41">
        <v>-3.4869649410247803</v>
      </c>
      <c r="AN41">
        <v>-5.4134197235107422</v>
      </c>
      <c r="AO41">
        <v>-6.6921772956848145</v>
      </c>
      <c r="AP41">
        <v>-7.9709315299987793</v>
      </c>
      <c r="AQ41">
        <v>-8.6198053359985352</v>
      </c>
      <c r="AR41">
        <v>-9.2686796188354492</v>
      </c>
      <c r="AS41">
        <v>-9.6711845397949219</v>
      </c>
      <c r="AT41">
        <v>-10.073686599731445</v>
      </c>
      <c r="AU41">
        <v>-10.058646202087402</v>
      </c>
      <c r="AV41">
        <v>-10.043606758117676</v>
      </c>
      <c r="AW41">
        <v>-9.3993740081787109</v>
      </c>
      <c r="AX41">
        <v>-8.7551374435424805</v>
      </c>
      <c r="AY41">
        <v>-7.9782648086547852</v>
      </c>
      <c r="AZ41">
        <v>-7.2013921737670898</v>
      </c>
      <c r="BA41">
        <v>-6.8973236083984375</v>
      </c>
      <c r="BB41">
        <v>-6.5932555198669434</v>
      </c>
      <c r="BC41">
        <v>-6.6015629768371582</v>
      </c>
      <c r="BD41">
        <v>-6.6098699569702148</v>
      </c>
      <c r="BE41">
        <v>-6.182701587677002</v>
      </c>
      <c r="BF41">
        <v>-5.7555332183837891</v>
      </c>
      <c r="BG41">
        <v>-4.5911703109741211</v>
      </c>
      <c r="BH41">
        <v>-3.426800012588501</v>
      </c>
      <c r="BI41">
        <v>-2.045830249786377</v>
      </c>
      <c r="BJ41">
        <v>-0.66486001014709473</v>
      </c>
      <c r="BK41">
        <v>-5.0426539964973927E-3</v>
      </c>
      <c r="BL41">
        <v>0.65471762418746948</v>
      </c>
      <c r="BM41">
        <v>1.0187482833862305</v>
      </c>
      <c r="BN41">
        <v>1.3827774524688721</v>
      </c>
      <c r="BO41">
        <v>2.5708615779876709</v>
      </c>
      <c r="BP41">
        <v>3.7589452266693115</v>
      </c>
      <c r="BQ41">
        <v>5.3389034271240234</v>
      </c>
      <c r="BR41">
        <v>6.9188680648803711</v>
      </c>
      <c r="BS41">
        <v>7.8528461456298828</v>
      </c>
      <c r="BT41">
        <v>8.7868232727050781</v>
      </c>
      <c r="BU41">
        <v>9.0135431289672852</v>
      </c>
      <c r="BV41">
        <v>9.2402620315551758</v>
      </c>
      <c r="BW41">
        <v>9.7605953216552734</v>
      </c>
      <c r="BX41">
        <v>10.280926704406738</v>
      </c>
      <c r="BY41">
        <v>11.26612663269043</v>
      </c>
      <c r="BZ41">
        <v>12.251325607299805</v>
      </c>
      <c r="CA41">
        <v>13.329632759094238</v>
      </c>
      <c r="CB41">
        <v>14.407944679260254</v>
      </c>
      <c r="CC41">
        <v>15.587575912475586</v>
      </c>
      <c r="CD41">
        <v>16.767210006713867</v>
      </c>
      <c r="CE41">
        <v>16.445720672607422</v>
      </c>
      <c r="CF41">
        <v>16.124235153198242</v>
      </c>
      <c r="CG41">
        <v>12.98699951171875</v>
      </c>
      <c r="CH41">
        <v>9.8497867584228516</v>
      </c>
      <c r="CI41">
        <v>6.3449921607971191</v>
      </c>
      <c r="CJ41">
        <v>2.8402032852172852</v>
      </c>
      <c r="CK41">
        <v>1.2009801864624023</v>
      </c>
      <c r="CL41">
        <v>-0.4382576048374176</v>
      </c>
      <c r="CM41">
        <v>-1.6564449071884155</v>
      </c>
      <c r="CN41">
        <v>-2.8746440410614014</v>
      </c>
      <c r="CO41">
        <v>-5.2351241111755371</v>
      </c>
      <c r="CP41">
        <v>-7.5955820083618164</v>
      </c>
      <c r="CQ41">
        <v>-9.778559684753418</v>
      </c>
      <c r="CR41">
        <v>-11.961517333984375</v>
      </c>
      <c r="CS41">
        <v>-13.174046516418457</v>
      </c>
      <c r="CT41">
        <v>-14.386575698852539</v>
      </c>
      <c r="CU41">
        <v>-16.470584869384766</v>
      </c>
      <c r="CV41">
        <v>-18.554615020751953</v>
      </c>
      <c r="CW41">
        <v>-21.659370422363281</v>
      </c>
      <c r="CX41">
        <v>-24.764152526855469</v>
      </c>
      <c r="CY41">
        <v>-27.806312561035156</v>
      </c>
      <c r="CZ41">
        <v>-30.848499298095703</v>
      </c>
      <c r="DA41">
        <v>-31.785238265991211</v>
      </c>
      <c r="DB41">
        <v>-32.721961975097656</v>
      </c>
      <c r="DC41">
        <v>-28.754344940185547</v>
      </c>
      <c r="DD41">
        <v>-24.786703109741211</v>
      </c>
      <c r="DE41">
        <v>-18.30885124206543</v>
      </c>
      <c r="DF41">
        <v>-11.830941200256348</v>
      </c>
      <c r="DG41">
        <v>-8.1026687622070313</v>
      </c>
      <c r="DH41">
        <v>-4.3743610382080078</v>
      </c>
      <c r="DI41">
        <v>-3.2060384750366211</v>
      </c>
      <c r="DJ41">
        <v>-2.0377271175384521</v>
      </c>
      <c r="DK41">
        <v>0.50970780849456787</v>
      </c>
      <c r="DL41">
        <v>3.0571219921112061</v>
      </c>
      <c r="DM41">
        <v>6.5809359550476074</v>
      </c>
      <c r="DN41">
        <v>10.10474967956543</v>
      </c>
      <c r="DO41">
        <v>12.515484809875488</v>
      </c>
      <c r="DP41">
        <v>14.926244735717773</v>
      </c>
      <c r="DQ41">
        <v>17.831266403198242</v>
      </c>
      <c r="DR41">
        <v>20.736316680908203</v>
      </c>
      <c r="DS41">
        <v>24.806711196899414</v>
      </c>
      <c r="DT41">
        <v>28.877124786376953</v>
      </c>
      <c r="DU41">
        <v>32.795913696289063</v>
      </c>
      <c r="DV41">
        <v>36.714664459228516</v>
      </c>
      <c r="DW41">
        <v>39.858524322509766</v>
      </c>
      <c r="DX41">
        <v>43.002376556396484</v>
      </c>
      <c r="DY41">
        <v>44.181659698486328</v>
      </c>
      <c r="DZ41">
        <v>45.360950469970703</v>
      </c>
      <c r="EA41">
        <v>43.421756744384766</v>
      </c>
      <c r="EB41">
        <v>41.482547760009766</v>
      </c>
      <c r="EC41">
        <v>39.776588439941406</v>
      </c>
      <c r="ED41">
        <v>38.070640563964844</v>
      </c>
      <c r="EE41">
        <v>38.455982208251953</v>
      </c>
      <c r="EF41">
        <v>38.841327667236328</v>
      </c>
      <c r="EG41">
        <v>36.534282684326172</v>
      </c>
      <c r="EH41">
        <v>34.227218627929688</v>
      </c>
      <c r="EI41">
        <v>28.819215774536133</v>
      </c>
      <c r="EJ41">
        <v>23.411163330078125</v>
      </c>
      <c r="EK41">
        <v>20.231437683105469</v>
      </c>
      <c r="EL41">
        <v>17.051681518554688</v>
      </c>
      <c r="EM41">
        <v>15.084223747253418</v>
      </c>
      <c r="EN41">
        <v>13.11678409576416</v>
      </c>
      <c r="EO41">
        <v>7.7547440528869629</v>
      </c>
      <c r="EP41">
        <v>2.3927493095397949</v>
      </c>
      <c r="EQ41">
        <v>-1.7336264848709106</v>
      </c>
      <c r="ER41">
        <v>-5.8599824905395508</v>
      </c>
      <c r="ES41">
        <v>-5.6881818771362305</v>
      </c>
      <c r="ET41">
        <v>-5.5163846015930176</v>
      </c>
      <c r="EU41">
        <v>-7.6613259315490723</v>
      </c>
      <c r="EV41">
        <v>-9.8062868118286133</v>
      </c>
      <c r="EW41">
        <v>-16.179836273193359</v>
      </c>
      <c r="EX41">
        <v>-22.553321838378906</v>
      </c>
      <c r="EY41">
        <v>-25.901594161987305</v>
      </c>
      <c r="EZ41">
        <v>-29.249828338623047</v>
      </c>
      <c r="FA41">
        <v>-28.174282073974609</v>
      </c>
      <c r="FB41">
        <v>-27.098728179931641</v>
      </c>
      <c r="FC41">
        <v>-27.361913681030273</v>
      </c>
      <c r="FD41">
        <v>-27.625101089477539</v>
      </c>
      <c r="FE41">
        <v>-27.186017990112305</v>
      </c>
      <c r="FF41">
        <v>-26.746931076049805</v>
      </c>
      <c r="FG41">
        <v>-24.473653793334961</v>
      </c>
      <c r="FH41">
        <v>-22.200504302978516</v>
      </c>
      <c r="FI41">
        <v>-21.221590042114258</v>
      </c>
      <c r="FJ41">
        <v>-20.242658615112305</v>
      </c>
      <c r="FK41">
        <v>-18.436664581298828</v>
      </c>
      <c r="FL41">
        <v>-16.630664825439453</v>
      </c>
      <c r="FM41">
        <v>-14.408984184265137</v>
      </c>
      <c r="FN41">
        <v>-12.187344551086426</v>
      </c>
      <c r="FO41">
        <v>-12.798442840576172</v>
      </c>
      <c r="FP41">
        <v>-13.409562110900879</v>
      </c>
      <c r="FQ41">
        <v>-14.325897216796875</v>
      </c>
      <c r="FR41">
        <v>-15.24221134185791</v>
      </c>
      <c r="FS41">
        <v>-13.281004905700684</v>
      </c>
      <c r="FT41">
        <v>-11.319762229919434</v>
      </c>
      <c r="FU41">
        <v>-8.7817821502685547</v>
      </c>
      <c r="FV41">
        <v>-6.243804931640625</v>
      </c>
      <c r="FW41">
        <v>-5.5817785263061523</v>
      </c>
      <c r="FX41">
        <v>-4.9197640419006348</v>
      </c>
      <c r="FY41">
        <v>-5.3886661529541016</v>
      </c>
      <c r="FZ41">
        <v>-5.8575773239135742</v>
      </c>
      <c r="GA41">
        <v>-7.3322319984436035</v>
      </c>
      <c r="GB41">
        <v>-8.8068447113037109</v>
      </c>
      <c r="GC41">
        <v>-12.217239379882813</v>
      </c>
      <c r="GD41">
        <v>-15.627697944641113</v>
      </c>
      <c r="GE41">
        <v>-19.360357284545898</v>
      </c>
      <c r="GF41">
        <v>-23.093013763427734</v>
      </c>
      <c r="GG41">
        <v>-25.078493118286133</v>
      </c>
      <c r="GH41">
        <v>-27.063932418823242</v>
      </c>
      <c r="GI41">
        <v>-29.060239791870117</v>
      </c>
      <c r="GJ41">
        <v>-31.056545257568359</v>
      </c>
      <c r="GK41">
        <v>-32.564720153808594</v>
      </c>
      <c r="GL41">
        <v>-34.072864532470703</v>
      </c>
      <c r="GM41">
        <v>-31.099828720092773</v>
      </c>
      <c r="GN41">
        <v>-28.126737594604492</v>
      </c>
      <c r="GO41">
        <v>-25.68870735168457</v>
      </c>
      <c r="GP41">
        <v>-23.250703811645508</v>
      </c>
      <c r="GQ41">
        <v>-28.267398834228516</v>
      </c>
      <c r="GR41">
        <v>-33.28399658203125</v>
      </c>
      <c r="GS41">
        <v>-35.886512756347656</v>
      </c>
      <c r="GT41">
        <v>-38.489013671875</v>
      </c>
      <c r="GU41">
        <v>-30.749727249145508</v>
      </c>
      <c r="GV41">
        <v>-23.010292053222656</v>
      </c>
      <c r="GW41">
        <v>-18.390748977661133</v>
      </c>
      <c r="GX41">
        <v>-13.771116256713867</v>
      </c>
      <c r="GY41">
        <v>-16.602710723876953</v>
      </c>
      <c r="GZ41">
        <v>-19.434301376342773</v>
      </c>
      <c r="HA41">
        <v>-12.44086742401123</v>
      </c>
      <c r="HB41">
        <v>-5.4475650787353516</v>
      </c>
      <c r="HC41">
        <v>9.2386865615844727</v>
      </c>
      <c r="HD41">
        <v>23.924999237060547</v>
      </c>
      <c r="HE41">
        <v>25.763111114501953</v>
      </c>
      <c r="HF41">
        <v>27.601173400878906</v>
      </c>
      <c r="HG41">
        <v>22.392749786376953</v>
      </c>
      <c r="HH41">
        <v>17.184226989746094</v>
      </c>
      <c r="HI41">
        <v>21.857309341430664</v>
      </c>
      <c r="HJ41">
        <v>26.530433654785156</v>
      </c>
      <c r="HK41">
        <v>33.398796081542969</v>
      </c>
      <c r="HL41">
        <v>40.267024993896484</v>
      </c>
      <c r="HM41">
        <v>38.868202209472656</v>
      </c>
      <c r="HN41">
        <v>37.469322204589844</v>
      </c>
      <c r="HO41">
        <v>35.653411865234375</v>
      </c>
      <c r="HP41">
        <v>33.837528228759766</v>
      </c>
      <c r="HQ41">
        <v>36.180404663085938</v>
      </c>
      <c r="HR41">
        <v>38.523323059082031</v>
      </c>
      <c r="HS41">
        <v>38.812820434570313</v>
      </c>
      <c r="HT41">
        <v>39.102302551269531</v>
      </c>
      <c r="HU41">
        <v>37.443496704101563</v>
      </c>
      <c r="HV41">
        <v>35.784725189208984</v>
      </c>
      <c r="HW41">
        <v>34.508708953857422</v>
      </c>
      <c r="HX41">
        <v>33.232700347900391</v>
      </c>
      <c r="HY41">
        <v>29.403377532958984</v>
      </c>
      <c r="HZ41">
        <v>25.574058532714844</v>
      </c>
      <c r="IA41">
        <v>21.825767517089844</v>
      </c>
      <c r="IB41">
        <v>18.07740592956543</v>
      </c>
      <c r="IC41">
        <v>18.50691032409668</v>
      </c>
      <c r="ID41">
        <v>18.936422348022461</v>
      </c>
      <c r="IE41">
        <v>18.164274215698242</v>
      </c>
      <c r="IF41">
        <v>17.392139434814453</v>
      </c>
      <c r="IG41">
        <v>12.481846809387207</v>
      </c>
      <c r="IH41">
        <v>7.5715208053588867</v>
      </c>
      <c r="II41">
        <v>5.1636581420898438</v>
      </c>
      <c r="IJ41">
        <v>2.7559363842010498</v>
      </c>
      <c r="IK41">
        <v>3.9915010929107666</v>
      </c>
      <c r="IL41">
        <v>5.2270894050598145</v>
      </c>
      <c r="IM41">
        <v>3.1982791423797607</v>
      </c>
      <c r="IN41">
        <v>1.1694494485855103</v>
      </c>
      <c r="IO41">
        <v>-2.9476406574249268</v>
      </c>
      <c r="IP41">
        <v>-7.0646524429321289</v>
      </c>
      <c r="IQ41">
        <v>-7.4515151977539063</v>
      </c>
      <c r="IR41">
        <v>-7.8383488655090332</v>
      </c>
      <c r="IS41">
        <v>-8.698390007019043</v>
      </c>
      <c r="IT41">
        <v>-9.5584592819213867</v>
      </c>
      <c r="IU41">
        <v>-14.221464157104492</v>
      </c>
      <c r="IV41">
        <v>-18.884557723999023</v>
      </c>
      <c r="IW41">
        <v>-20.953983306884766</v>
      </c>
      <c r="IX41">
        <v>-23.023387908935547</v>
      </c>
      <c r="IY41">
        <v>-21.589353561401367</v>
      </c>
      <c r="IZ41">
        <v>-20.15534782409668</v>
      </c>
      <c r="JA41">
        <v>-21.235273361206055</v>
      </c>
      <c r="JB41">
        <v>-22.315217971801758</v>
      </c>
      <c r="JC41">
        <v>-24.561534881591797</v>
      </c>
      <c r="JD41">
        <v>-26.807830810546875</v>
      </c>
      <c r="JE41">
        <v>-26.159624099731445</v>
      </c>
      <c r="JF41">
        <v>-25.511405944824219</v>
      </c>
      <c r="JG41">
        <v>-24.627187728881836</v>
      </c>
      <c r="JH41">
        <v>-23.74296760559082</v>
      </c>
      <c r="JI41">
        <v>-22.803684234619141</v>
      </c>
      <c r="JJ41">
        <v>-21.864421844482422</v>
      </c>
      <c r="JK41">
        <v>-18.494861602783203</v>
      </c>
      <c r="JL41">
        <v>-15.125283241271973</v>
      </c>
      <c r="JM41">
        <v>-13.088669776916504</v>
      </c>
      <c r="JN41">
        <v>-11.052068710327148</v>
      </c>
      <c r="JO41">
        <v>-10.968016624450684</v>
      </c>
      <c r="JP41">
        <v>-10.883963584899902</v>
      </c>
      <c r="JQ41">
        <v>-7.6635680198669434</v>
      </c>
      <c r="JR41">
        <v>-4.4431591033935547</v>
      </c>
      <c r="JS41">
        <v>-0.56098181009292603</v>
      </c>
      <c r="JT41">
        <v>3.3211214542388916</v>
      </c>
      <c r="JU41">
        <v>2.479907751083374</v>
      </c>
      <c r="JV41">
        <v>1.6386597156524658</v>
      </c>
      <c r="JW41">
        <v>1.1909196376800537</v>
      </c>
      <c r="JX41">
        <v>0.74322032928466797</v>
      </c>
      <c r="JY41">
        <v>5.5800275802612305</v>
      </c>
      <c r="JZ41">
        <v>10.416927337646484</v>
      </c>
      <c r="KA41">
        <v>14.160079002380371</v>
      </c>
      <c r="KB41">
        <v>17.903207778930664</v>
      </c>
      <c r="KC41">
        <v>16.984294891357422</v>
      </c>
      <c r="KD41">
        <v>16.065399169921875</v>
      </c>
      <c r="KE41">
        <v>15.315422058105469</v>
      </c>
      <c r="KF41">
        <v>14.565446853637695</v>
      </c>
      <c r="KG41">
        <v>14.668951988220215</v>
      </c>
      <c r="KH41">
        <v>14.772442817687988</v>
      </c>
      <c r="KI41">
        <v>12.772161483764648</v>
      </c>
      <c r="KJ41">
        <v>10.771843910217285</v>
      </c>
      <c r="KK41">
        <v>7.9460082054138184</v>
      </c>
      <c r="KL41">
        <v>5.1201753616333008</v>
      </c>
      <c r="KM41">
        <v>3.8649914264678955</v>
      </c>
      <c r="KN41">
        <v>2.6098318099975586</v>
      </c>
      <c r="KO41">
        <v>2.4779856204986572</v>
      </c>
      <c r="KP41">
        <v>2.3461475372314453</v>
      </c>
      <c r="KQ41">
        <v>1.9925738573074341</v>
      </c>
      <c r="KR41">
        <v>1.638995885848999</v>
      </c>
      <c r="KS41">
        <v>0.70024764537811279</v>
      </c>
      <c r="KT41">
        <v>-0.23851864039897919</v>
      </c>
      <c r="KU41">
        <v>-1.5778396129608154</v>
      </c>
      <c r="KV41">
        <v>-2.9171628952026367</v>
      </c>
      <c r="KW41">
        <v>-4.4614620208740234</v>
      </c>
      <c r="KX41">
        <v>-6.0057315826416016</v>
      </c>
      <c r="KY41">
        <v>-7.6963348388671875</v>
      </c>
      <c r="KZ41">
        <v>-9.3869400024414063</v>
      </c>
      <c r="LA41">
        <v>-10.412481307983398</v>
      </c>
      <c r="LB41">
        <v>-11.438004493713379</v>
      </c>
      <c r="LC41">
        <v>-10.152908325195313</v>
      </c>
      <c r="LD41">
        <v>-8.8677864074707031</v>
      </c>
      <c r="LE41">
        <v>-6.4476370811462402</v>
      </c>
      <c r="LF41">
        <v>-4.0274872779846191</v>
      </c>
      <c r="LG41">
        <v>-2.6453068256378174</v>
      </c>
      <c r="LH41">
        <v>-1.2631525993347168</v>
      </c>
      <c r="LI41">
        <v>-2.0086625590920448E-2</v>
      </c>
      <c r="LJ41">
        <v>1.2229784727096558</v>
      </c>
      <c r="LK41">
        <v>2.2573232650756836</v>
      </c>
      <c r="LL41">
        <v>3.29158616065979</v>
      </c>
      <c r="LM41">
        <v>3.4004464149475098</v>
      </c>
      <c r="LN41">
        <v>3.5093138217926025</v>
      </c>
      <c r="LO41">
        <v>3.8246080875396729</v>
      </c>
      <c r="LP41">
        <v>4.1399016380310059</v>
      </c>
      <c r="LQ41">
        <v>4.8036260604858398</v>
      </c>
      <c r="LR41">
        <v>5.4673299789428711</v>
      </c>
      <c r="LS41">
        <v>5.7601780891418457</v>
      </c>
      <c r="LT41">
        <v>6.0530128479003906</v>
      </c>
      <c r="LU41">
        <v>5.9337520599365234</v>
      </c>
    </row>
    <row r="42" spans="1:333">
      <c r="A42" t="s">
        <v>140</v>
      </c>
      <c r="B42">
        <v>0.11568018049001694</v>
      </c>
      <c r="C42">
        <v>0.11685474961996078</v>
      </c>
      <c r="D42">
        <v>0.11802931129932404</v>
      </c>
      <c r="E42">
        <v>7.766442745923996E-2</v>
      </c>
      <c r="F42">
        <v>3.7299554795026779E-2</v>
      </c>
      <c r="G42">
        <v>7.5343944132328033E-2</v>
      </c>
      <c r="H42">
        <v>0.11338834464550018</v>
      </c>
      <c r="I42">
        <v>9.6801221370697021E-2</v>
      </c>
      <c r="J42">
        <v>8.0214090645313263E-2</v>
      </c>
      <c r="K42">
        <v>0.17581206560134888</v>
      </c>
      <c r="L42">
        <v>0.27141010761260986</v>
      </c>
      <c r="M42">
        <v>0.76383870840072632</v>
      </c>
      <c r="N42">
        <v>1.2562673091888428</v>
      </c>
      <c r="O42">
        <v>1.7266654968261719</v>
      </c>
      <c r="P42">
        <v>2.1970639228820801</v>
      </c>
      <c r="V42">
        <v>2.1970639228820801</v>
      </c>
      <c r="W42">
        <v>2.3950207233428955</v>
      </c>
      <c r="X42">
        <v>2.59297776222229</v>
      </c>
      <c r="Y42">
        <v>2.7845747470855713</v>
      </c>
      <c r="Z42">
        <v>2.9761719703674316</v>
      </c>
      <c r="AA42">
        <v>2.9399323463439941</v>
      </c>
      <c r="AB42">
        <v>2.9036927223205566</v>
      </c>
      <c r="AC42">
        <v>2.5477426052093506</v>
      </c>
      <c r="AD42">
        <v>2.1917929649353027</v>
      </c>
      <c r="AE42">
        <v>2.0201916694641113</v>
      </c>
      <c r="AF42">
        <v>1.8485910892486572</v>
      </c>
      <c r="AG42">
        <v>2.0110816955566406</v>
      </c>
      <c r="AH42">
        <v>2.1735725402832031</v>
      </c>
      <c r="AI42">
        <v>2.0268094539642334</v>
      </c>
      <c r="AJ42">
        <v>1.8800456523895264</v>
      </c>
      <c r="AK42">
        <v>1.1657400131225586</v>
      </c>
      <c r="AL42">
        <v>0.45143431425094604</v>
      </c>
      <c r="AM42">
        <v>-0.28877118229866028</v>
      </c>
      <c r="AN42">
        <v>-1.0289748907089233</v>
      </c>
      <c r="AO42">
        <v>-1.562170147895813</v>
      </c>
      <c r="AP42">
        <v>-2.0953640937805176</v>
      </c>
      <c r="AQ42">
        <v>-2.5668792724609375</v>
      </c>
      <c r="AR42">
        <v>-3.0384516716003418</v>
      </c>
      <c r="AS42">
        <v>-3.4626140594482422</v>
      </c>
      <c r="AT42">
        <v>-3.8867743015289307</v>
      </c>
      <c r="AU42">
        <v>-4.2536959648132324</v>
      </c>
      <c r="AV42">
        <v>-4.6206178665161133</v>
      </c>
      <c r="AW42">
        <v>-4.9209623336791992</v>
      </c>
      <c r="AX42">
        <v>-5.2213068008422852</v>
      </c>
      <c r="AY42">
        <v>-5.3319740295410156</v>
      </c>
      <c r="AZ42">
        <v>-5.4426407814025879</v>
      </c>
      <c r="BA42">
        <v>-5.4324421882629395</v>
      </c>
      <c r="BB42">
        <v>-5.422243595123291</v>
      </c>
      <c r="BC42">
        <v>-5.5411901473999023</v>
      </c>
      <c r="BD42">
        <v>-5.6601357460021973</v>
      </c>
      <c r="BE42">
        <v>-5.7498321533203125</v>
      </c>
      <c r="BF42">
        <v>-5.8395285606384277</v>
      </c>
      <c r="BG42">
        <v>-5.4532413482666016</v>
      </c>
      <c r="BH42">
        <v>-5.066950798034668</v>
      </c>
      <c r="BI42">
        <v>-4.2842912673950195</v>
      </c>
      <c r="BJ42">
        <v>-3.5016317367553711</v>
      </c>
      <c r="BK42">
        <v>-3.0505423545837402</v>
      </c>
      <c r="BL42">
        <v>-2.5994529724121094</v>
      </c>
      <c r="BM42">
        <v>-2.4702212810516357</v>
      </c>
      <c r="BN42">
        <v>-2.3409907817840576</v>
      </c>
      <c r="BO42">
        <v>-1.991973876953125</v>
      </c>
      <c r="BP42">
        <v>-1.6429568529129028</v>
      </c>
      <c r="BQ42">
        <v>-1.1796923875808716</v>
      </c>
      <c r="BR42">
        <v>-0.71642559766769409</v>
      </c>
      <c r="BS42">
        <v>-0.22531518340110779</v>
      </c>
      <c r="BT42">
        <v>0.26579514145851135</v>
      </c>
      <c r="BU42">
        <v>0.58106482028961182</v>
      </c>
      <c r="BV42">
        <v>0.89633446931838989</v>
      </c>
      <c r="BW42">
        <v>1.0633527040481567</v>
      </c>
      <c r="BX42">
        <v>1.230370044708252</v>
      </c>
      <c r="BY42">
        <v>1.5885827541351318</v>
      </c>
      <c r="BZ42">
        <v>1.9467955827713013</v>
      </c>
      <c r="CA42">
        <v>1.8721685409545898</v>
      </c>
      <c r="CB42">
        <v>1.7975369691848755</v>
      </c>
      <c r="CC42">
        <v>0.2725256085395813</v>
      </c>
      <c r="CD42">
        <v>-1.2524857521057129</v>
      </c>
      <c r="CE42">
        <v>-3.8507156372070313</v>
      </c>
      <c r="CF42">
        <v>-6.4489212036132813</v>
      </c>
      <c r="CG42">
        <v>-8.2667531967163086</v>
      </c>
      <c r="CH42">
        <v>-10.084566116333008</v>
      </c>
      <c r="CI42">
        <v>-10.503663063049316</v>
      </c>
      <c r="CJ42">
        <v>-10.922754287719727</v>
      </c>
      <c r="CK42">
        <v>-11.272055625915527</v>
      </c>
      <c r="CL42">
        <v>-11.62136173248291</v>
      </c>
      <c r="CM42">
        <v>-12.408343315124512</v>
      </c>
      <c r="CN42">
        <v>-13.195333480834961</v>
      </c>
      <c r="CO42">
        <v>-13.340807914733887</v>
      </c>
      <c r="CP42">
        <v>-13.48628044128418</v>
      </c>
      <c r="CQ42">
        <v>-13.746031761169434</v>
      </c>
      <c r="CR42">
        <v>-14.005780220031738</v>
      </c>
      <c r="CS42">
        <v>-15.337850570678711</v>
      </c>
      <c r="CT42">
        <v>-16.669919967651367</v>
      </c>
      <c r="CU42">
        <v>-16.450162887573242</v>
      </c>
      <c r="CV42">
        <v>-16.230396270751953</v>
      </c>
      <c r="CW42">
        <v>-12.957108497619629</v>
      </c>
      <c r="CX42">
        <v>-9.6837892532348633</v>
      </c>
      <c r="CY42">
        <v>-5.9780268669128418</v>
      </c>
      <c r="CZ42">
        <v>-2.2722997665405273</v>
      </c>
      <c r="DA42">
        <v>1.7082529067993164</v>
      </c>
      <c r="DB42">
        <v>5.6887683868408203</v>
      </c>
      <c r="DC42">
        <v>11.303483009338379</v>
      </c>
      <c r="DD42">
        <v>16.918195724487305</v>
      </c>
      <c r="DE42">
        <v>20.030513763427734</v>
      </c>
      <c r="DF42">
        <v>23.142852783203125</v>
      </c>
      <c r="DG42">
        <v>22.002529144287109</v>
      </c>
      <c r="DH42">
        <v>20.862194061279297</v>
      </c>
      <c r="DI42">
        <v>19.932796478271484</v>
      </c>
      <c r="DJ42">
        <v>19.003408432006836</v>
      </c>
      <c r="DK42">
        <v>20.041349411010742</v>
      </c>
      <c r="DL42">
        <v>21.079286575317383</v>
      </c>
      <c r="DM42">
        <v>21.540691375732422</v>
      </c>
      <c r="DN42">
        <v>22.002092361450195</v>
      </c>
      <c r="DO42">
        <v>21.278480529785156</v>
      </c>
      <c r="DP42">
        <v>20.55485725402832</v>
      </c>
      <c r="DQ42">
        <v>19.284072875976563</v>
      </c>
      <c r="DR42">
        <v>18.013277053833008</v>
      </c>
      <c r="DS42">
        <v>15.117623329162598</v>
      </c>
      <c r="DT42">
        <v>12.222055435180664</v>
      </c>
      <c r="DU42">
        <v>8.20623779296875</v>
      </c>
      <c r="DV42">
        <v>4.1904568672180176</v>
      </c>
      <c r="DW42">
        <v>-0.18191398680210114</v>
      </c>
      <c r="DX42">
        <v>-4.554286003112793</v>
      </c>
      <c r="DY42">
        <v>-9.0826320648193359</v>
      </c>
      <c r="DZ42">
        <v>-13.611017227172852</v>
      </c>
      <c r="EA42">
        <v>-15.948987007141113</v>
      </c>
      <c r="EB42">
        <v>-18.286979675292969</v>
      </c>
      <c r="EC42">
        <v>-17.099863052368164</v>
      </c>
      <c r="ED42">
        <v>-15.912759780883789</v>
      </c>
      <c r="EE42">
        <v>-12.568825721740723</v>
      </c>
      <c r="EF42">
        <v>-9.224919319152832</v>
      </c>
      <c r="EG42">
        <v>-5.3301119804382324</v>
      </c>
      <c r="EH42">
        <v>-1.4353059530258179</v>
      </c>
      <c r="EI42">
        <v>1.5194787979125977</v>
      </c>
      <c r="EJ42">
        <v>4.4742884635925293</v>
      </c>
      <c r="EK42">
        <v>5.8609809875488281</v>
      </c>
      <c r="EL42">
        <v>7.2476873397827148</v>
      </c>
      <c r="EM42">
        <v>8.7071304321289063</v>
      </c>
      <c r="EN42">
        <v>10.166561126708984</v>
      </c>
      <c r="EO42">
        <v>12.830278396606445</v>
      </c>
      <c r="EP42">
        <v>15.493971824645996</v>
      </c>
      <c r="EQ42">
        <v>17.99760627746582</v>
      </c>
      <c r="ER42">
        <v>20.501239776611328</v>
      </c>
      <c r="ES42">
        <v>22.464756011962891</v>
      </c>
      <c r="ET42">
        <v>24.428287506103516</v>
      </c>
      <c r="EU42">
        <v>26.08515739440918</v>
      </c>
      <c r="EV42">
        <v>27.742042541503906</v>
      </c>
      <c r="EW42">
        <v>27.638681411743164</v>
      </c>
      <c r="EX42">
        <v>27.535320281982422</v>
      </c>
      <c r="EY42">
        <v>25.81842041015625</v>
      </c>
      <c r="EZ42">
        <v>24.101533889770508</v>
      </c>
      <c r="FA42">
        <v>20.663005828857422</v>
      </c>
      <c r="FB42">
        <v>17.224466323852539</v>
      </c>
      <c r="FC42">
        <v>11.402529716491699</v>
      </c>
      <c r="FD42">
        <v>5.5805425643920898</v>
      </c>
      <c r="FE42">
        <v>1.7555848360061646</v>
      </c>
      <c r="FF42">
        <v>-2.0694091320037842</v>
      </c>
      <c r="FG42">
        <v>-3.3939778804779053</v>
      </c>
      <c r="FH42">
        <v>-4.7185654640197754</v>
      </c>
      <c r="FI42">
        <v>-8.4777688980102539</v>
      </c>
      <c r="FJ42">
        <v>-12.237045288085938</v>
      </c>
      <c r="FK42">
        <v>-15.172952651977539</v>
      </c>
      <c r="FL42">
        <v>-18.108840942382813</v>
      </c>
      <c r="FM42">
        <v>-16.522285461425781</v>
      </c>
      <c r="FN42">
        <v>-14.935760498046875</v>
      </c>
      <c r="FO42">
        <v>-14.673908233642578</v>
      </c>
      <c r="FP42">
        <v>-14.412066459655762</v>
      </c>
      <c r="FQ42">
        <v>-16.997432708740234</v>
      </c>
      <c r="FR42">
        <v>-19.582780838012695</v>
      </c>
      <c r="FS42">
        <v>-19.661533355712891</v>
      </c>
      <c r="FT42">
        <v>-19.740287780761719</v>
      </c>
      <c r="FU42">
        <v>-17.70843505859375</v>
      </c>
      <c r="FV42">
        <v>-15.676580429077148</v>
      </c>
      <c r="FW42">
        <v>-14.680603981018066</v>
      </c>
      <c r="FX42">
        <v>-13.684645652770996</v>
      </c>
      <c r="FY42">
        <v>-13.458407402038574</v>
      </c>
      <c r="FZ42">
        <v>-13.232173919677734</v>
      </c>
      <c r="GA42">
        <v>-13.836445808410645</v>
      </c>
      <c r="GB42">
        <v>-14.440726280212402</v>
      </c>
      <c r="GC42">
        <v>-15.930678367614746</v>
      </c>
      <c r="GD42">
        <v>-17.420661926269531</v>
      </c>
      <c r="GE42">
        <v>-17.160745620727539</v>
      </c>
      <c r="GF42">
        <v>-16.900815963745117</v>
      </c>
      <c r="GG42">
        <v>-14.783900260925293</v>
      </c>
      <c r="GH42">
        <v>-12.667024612426758</v>
      </c>
      <c r="GI42">
        <v>-12.456103324890137</v>
      </c>
      <c r="GJ42">
        <v>-12.245196342468262</v>
      </c>
      <c r="GK42">
        <v>-13.091343879699707</v>
      </c>
      <c r="GL42">
        <v>-13.937471389770508</v>
      </c>
      <c r="GM42">
        <v>-11.974804878234863</v>
      </c>
      <c r="GN42">
        <v>-10.012100219726563</v>
      </c>
      <c r="GO42">
        <v>-8.2032375335693359</v>
      </c>
      <c r="GP42">
        <v>-6.3943891525268555</v>
      </c>
      <c r="GQ42">
        <v>-8.6077909469604492</v>
      </c>
      <c r="GR42">
        <v>-10.821152687072754</v>
      </c>
      <c r="GS42">
        <v>-11.362324714660645</v>
      </c>
      <c r="GT42">
        <v>-11.903484344482422</v>
      </c>
      <c r="GU42">
        <v>-6.5681099891662598</v>
      </c>
      <c r="GV42">
        <v>-1.232741117477417</v>
      </c>
      <c r="GW42">
        <v>3.3604764938354492</v>
      </c>
      <c r="GX42">
        <v>7.9537825584411621</v>
      </c>
      <c r="GY42">
        <v>8.974553108215332</v>
      </c>
      <c r="GZ42">
        <v>9.9953126907348633</v>
      </c>
      <c r="HA42">
        <v>11.975949287414551</v>
      </c>
      <c r="HB42">
        <v>13.956548690795898</v>
      </c>
      <c r="HC42">
        <v>15.502255439758301</v>
      </c>
      <c r="HD42">
        <v>17.047958374023438</v>
      </c>
      <c r="HE42">
        <v>14.520145416259766</v>
      </c>
      <c r="HF42">
        <v>11.992330551147461</v>
      </c>
      <c r="HG42">
        <v>9.0909719467163086</v>
      </c>
      <c r="HH42">
        <v>6.1895589828491211</v>
      </c>
      <c r="HI42">
        <v>7.0490713119506836</v>
      </c>
      <c r="HJ42">
        <v>7.9086008071899414</v>
      </c>
      <c r="HK42">
        <v>9.7190694808959961</v>
      </c>
      <c r="HL42">
        <v>11.529501914978027</v>
      </c>
      <c r="HM42">
        <v>11.558620452880859</v>
      </c>
      <c r="HN42">
        <v>11.587728500366211</v>
      </c>
      <c r="HO42">
        <v>12.033089637756348</v>
      </c>
      <c r="HP42">
        <v>12.478455543518066</v>
      </c>
      <c r="HQ42">
        <v>13.485871315002441</v>
      </c>
      <c r="HR42">
        <v>14.493308067321777</v>
      </c>
      <c r="HS42">
        <v>14.057806968688965</v>
      </c>
      <c r="HT42">
        <v>13.622297286987305</v>
      </c>
      <c r="HU42">
        <v>12.679463386535645</v>
      </c>
      <c r="HV42">
        <v>11.736647605895996</v>
      </c>
      <c r="HW42">
        <v>10.915163993835449</v>
      </c>
      <c r="HX42">
        <v>10.093682289123535</v>
      </c>
      <c r="HY42">
        <v>9.2458162307739258</v>
      </c>
      <c r="HZ42">
        <v>8.3979654312133789</v>
      </c>
      <c r="IA42">
        <v>9.5402259826660156</v>
      </c>
      <c r="IB42">
        <v>10.682507514953613</v>
      </c>
      <c r="IC42">
        <v>13.547730445861816</v>
      </c>
      <c r="ID42">
        <v>16.412944793701172</v>
      </c>
      <c r="IE42">
        <v>15.131404876708984</v>
      </c>
      <c r="IF42">
        <v>13.849888801574707</v>
      </c>
      <c r="IG42">
        <v>7.6674575805664063</v>
      </c>
      <c r="IH42">
        <v>1.4849915504455566</v>
      </c>
      <c r="II42">
        <v>-1.9545154571533203</v>
      </c>
      <c r="IJ42">
        <v>-5.3940567970275879</v>
      </c>
      <c r="IK42">
        <v>-5.7353625297546387</v>
      </c>
      <c r="IL42">
        <v>-6.0766744613647461</v>
      </c>
      <c r="IM42">
        <v>-8.5273017883300781</v>
      </c>
      <c r="IN42">
        <v>-10.977936744689941</v>
      </c>
      <c r="IO42">
        <v>-13.400957107543945</v>
      </c>
      <c r="IP42">
        <v>-15.823929786682129</v>
      </c>
      <c r="IQ42">
        <v>-15.52205753326416</v>
      </c>
      <c r="IR42">
        <v>-15.220165252685547</v>
      </c>
      <c r="IS42">
        <v>-14.806317329406738</v>
      </c>
      <c r="IT42">
        <v>-14.392472267150879</v>
      </c>
      <c r="IU42">
        <v>-14.692525863647461</v>
      </c>
      <c r="IV42">
        <v>-14.992585182189941</v>
      </c>
      <c r="IW42">
        <v>-14.694076538085938</v>
      </c>
      <c r="IX42">
        <v>-14.395563125610352</v>
      </c>
      <c r="IY42">
        <v>-13.981342315673828</v>
      </c>
      <c r="IZ42">
        <v>-13.567127227783203</v>
      </c>
      <c r="JA42">
        <v>-11.643856048583984</v>
      </c>
      <c r="JB42">
        <v>-9.7205724716186523</v>
      </c>
      <c r="JC42">
        <v>-4.3990635871887207</v>
      </c>
      <c r="JD42">
        <v>0.92250299453735352</v>
      </c>
      <c r="JE42">
        <v>6.3068490028381348</v>
      </c>
      <c r="JF42">
        <v>11.691298484802246</v>
      </c>
      <c r="JG42">
        <v>14.301600456237793</v>
      </c>
      <c r="JH42">
        <v>16.911882400512695</v>
      </c>
      <c r="JI42">
        <v>17.315763473510742</v>
      </c>
      <c r="JJ42">
        <v>17.719633102416992</v>
      </c>
      <c r="JK42">
        <v>16.13226318359375</v>
      </c>
      <c r="JL42">
        <v>14.544878005981445</v>
      </c>
      <c r="JM42">
        <v>13.358478546142578</v>
      </c>
      <c r="JN42">
        <v>12.172091484069824</v>
      </c>
      <c r="JO42">
        <v>12.819496154785156</v>
      </c>
      <c r="JP42">
        <v>13.466912269592285</v>
      </c>
      <c r="JQ42">
        <v>12.57249927520752</v>
      </c>
      <c r="JR42">
        <v>11.678075790405273</v>
      </c>
      <c r="JS42">
        <v>9.4683113098144531</v>
      </c>
      <c r="JT42">
        <v>7.2585887908935547</v>
      </c>
      <c r="JU42">
        <v>7.6661162376403809</v>
      </c>
      <c r="JV42">
        <v>8.0736618041992188</v>
      </c>
      <c r="JW42">
        <v>8.3518056869506836</v>
      </c>
      <c r="JX42">
        <v>8.6299152374267578</v>
      </c>
      <c r="JY42">
        <v>4.3761124610900879</v>
      </c>
      <c r="JZ42">
        <v>0.12222794443368912</v>
      </c>
      <c r="KA42">
        <v>-4.0132541656494141</v>
      </c>
      <c r="KB42">
        <v>-8.1487188339233398</v>
      </c>
      <c r="KC42">
        <v>-7.7834000587463379</v>
      </c>
      <c r="KD42">
        <v>-7.4180874824523926</v>
      </c>
      <c r="KE42">
        <v>-7.0290193557739258</v>
      </c>
      <c r="KF42">
        <v>-6.6399507522583008</v>
      </c>
      <c r="KG42">
        <v>-8.229914665222168</v>
      </c>
      <c r="KH42">
        <v>-9.8198642730712891</v>
      </c>
      <c r="KI42">
        <v>-9.447962760925293</v>
      </c>
      <c r="KJ42">
        <v>-9.076054573059082</v>
      </c>
      <c r="KK42">
        <v>-7.1552114486694336</v>
      </c>
      <c r="KL42">
        <v>-5.2343716621398926</v>
      </c>
      <c r="KM42">
        <v>-5.4824919700622559</v>
      </c>
      <c r="KN42">
        <v>-5.7306079864501953</v>
      </c>
      <c r="KO42">
        <v>-7.3151760101318359</v>
      </c>
      <c r="KP42">
        <v>-8.8997535705566406</v>
      </c>
      <c r="KQ42">
        <v>-9.0582342147827148</v>
      </c>
      <c r="KR42">
        <v>-9.2167091369628906</v>
      </c>
      <c r="KS42">
        <v>-8.6719207763671875</v>
      </c>
      <c r="KT42">
        <v>-8.1271219253540039</v>
      </c>
      <c r="KU42">
        <v>-8.0993890762329102</v>
      </c>
      <c r="KV42">
        <v>-8.0716562271118164</v>
      </c>
      <c r="KW42">
        <v>-7.758934497833252</v>
      </c>
      <c r="KX42">
        <v>-7.4462194442749023</v>
      </c>
      <c r="KY42">
        <v>-6.8944892883300781</v>
      </c>
      <c r="KZ42">
        <v>-6.3427577018737793</v>
      </c>
      <c r="LA42">
        <v>-6.0430707931518555</v>
      </c>
      <c r="LB42">
        <v>-5.7433810234069824</v>
      </c>
      <c r="LC42">
        <v>-5.0245304107666016</v>
      </c>
      <c r="LD42">
        <v>-4.3056659698486328</v>
      </c>
      <c r="LE42">
        <v>-3.544259786605835</v>
      </c>
      <c r="LF42">
        <v>-2.782855749130249</v>
      </c>
      <c r="LG42">
        <v>-2.7379357814788818</v>
      </c>
      <c r="LH42">
        <v>-2.6930162906646729</v>
      </c>
      <c r="LI42">
        <v>-2.4173958301544189</v>
      </c>
      <c r="LJ42">
        <v>-2.1417737007141113</v>
      </c>
      <c r="LK42">
        <v>-1.3732483386993408</v>
      </c>
      <c r="LL42">
        <v>-0.6046944260597229</v>
      </c>
      <c r="LM42">
        <v>8.3073616027832031E-2</v>
      </c>
      <c r="LN42">
        <v>0.77086865901947021</v>
      </c>
      <c r="LO42">
        <v>1.507337212562561</v>
      </c>
      <c r="LP42">
        <v>2.2438056468963623</v>
      </c>
      <c r="LQ42">
        <v>2.7763855457305908</v>
      </c>
      <c r="LR42">
        <v>3.3089416027069092</v>
      </c>
      <c r="LS42">
        <v>3.2674629688262939</v>
      </c>
      <c r="LT42">
        <v>3.2259817123413086</v>
      </c>
      <c r="LU42">
        <v>2.8937022686004639</v>
      </c>
    </row>
    <row r="43" spans="1:333">
      <c r="A43" t="s">
        <v>141</v>
      </c>
      <c r="B43">
        <v>0.53720521926879883</v>
      </c>
      <c r="C43">
        <v>0.67795228958129883</v>
      </c>
      <c r="D43">
        <v>0.8186994194984436</v>
      </c>
      <c r="E43">
        <v>0.85164451599121094</v>
      </c>
      <c r="F43">
        <v>0.8845895528793335</v>
      </c>
      <c r="G43">
        <v>0.86602574586868286</v>
      </c>
      <c r="H43">
        <v>0.84746187925338745</v>
      </c>
      <c r="I43">
        <v>0.7009279727935791</v>
      </c>
      <c r="J43">
        <v>0.5543939471244812</v>
      </c>
      <c r="K43">
        <v>0.41175615787506104</v>
      </c>
      <c r="L43">
        <v>0.26911827921867371</v>
      </c>
      <c r="M43">
        <v>0.16512644290924072</v>
      </c>
      <c r="N43">
        <v>6.1134595423936844E-2</v>
      </c>
      <c r="O43">
        <v>-0.37457090616226196</v>
      </c>
      <c r="P43">
        <v>-0.81027692556381226</v>
      </c>
      <c r="V43">
        <v>-0.81027692556381226</v>
      </c>
      <c r="W43">
        <v>-1.6236183643341064</v>
      </c>
      <c r="X43">
        <v>-2.4369618892669678</v>
      </c>
      <c r="Y43">
        <v>-3.5115718841552734</v>
      </c>
      <c r="Z43">
        <v>-4.5861845016479492</v>
      </c>
      <c r="AA43">
        <v>-5.6624846458435059</v>
      </c>
      <c r="AB43">
        <v>-6.7387847900390625</v>
      </c>
      <c r="AC43">
        <v>-7.43109130859375</v>
      </c>
      <c r="AD43">
        <v>-8.1233949661254883</v>
      </c>
      <c r="AE43">
        <v>-8.6202936172485352</v>
      </c>
      <c r="AF43">
        <v>-9.1171913146972656</v>
      </c>
      <c r="AG43">
        <v>-9.6349430084228516</v>
      </c>
      <c r="AH43">
        <v>-10.152697563171387</v>
      </c>
      <c r="AI43">
        <v>-10.191343307495117</v>
      </c>
      <c r="AJ43">
        <v>-10.229988098144531</v>
      </c>
      <c r="AK43">
        <v>-9.4729404449462891</v>
      </c>
      <c r="AL43">
        <v>-8.7158927917480469</v>
      </c>
      <c r="AM43">
        <v>-7.6449751853942871</v>
      </c>
      <c r="AN43">
        <v>-6.5740604400634766</v>
      </c>
      <c r="AO43">
        <v>-6.073667049407959</v>
      </c>
      <c r="AP43">
        <v>-5.573275089263916</v>
      </c>
      <c r="AQ43">
        <v>-6.1828446388244629</v>
      </c>
      <c r="AR43">
        <v>-6.7924137115478516</v>
      </c>
      <c r="AS43">
        <v>-7.6463241577148438</v>
      </c>
      <c r="AT43">
        <v>-8.5002298355102539</v>
      </c>
      <c r="AU43">
        <v>-8.5885229110717773</v>
      </c>
      <c r="AV43">
        <v>-8.6768150329589844</v>
      </c>
      <c r="AW43">
        <v>-8.5114603042602539</v>
      </c>
      <c r="AX43">
        <v>-8.3461055755615234</v>
      </c>
      <c r="AY43">
        <v>-9.0540800094604492</v>
      </c>
      <c r="AZ43">
        <v>-9.762054443359375</v>
      </c>
      <c r="BA43">
        <v>-12.2940673828125</v>
      </c>
      <c r="BB43">
        <v>-14.826080322265625</v>
      </c>
      <c r="BC43">
        <v>-17.943267822265625</v>
      </c>
      <c r="BD43">
        <v>-21.060441970825195</v>
      </c>
      <c r="BE43">
        <v>-22.145362854003906</v>
      </c>
      <c r="BF43">
        <v>-23.23028564453125</v>
      </c>
      <c r="BG43">
        <v>-21.501447677612305</v>
      </c>
      <c r="BH43">
        <v>-19.772594451904297</v>
      </c>
      <c r="BI43">
        <v>-16.480354309082031</v>
      </c>
      <c r="BJ43">
        <v>-13.188113212585449</v>
      </c>
      <c r="BK43">
        <v>-11.902970314025879</v>
      </c>
      <c r="BL43">
        <v>-10.617827415466309</v>
      </c>
      <c r="BM43">
        <v>-10.68454647064209</v>
      </c>
      <c r="BN43">
        <v>-10.751264572143555</v>
      </c>
      <c r="BO43">
        <v>-7.4290857315063477</v>
      </c>
      <c r="BP43">
        <v>-4.1069083213806152</v>
      </c>
      <c r="BQ43">
        <v>2.0557310581207275</v>
      </c>
      <c r="BR43">
        <v>8.2184009552001953</v>
      </c>
      <c r="BS43">
        <v>13.318179130554199</v>
      </c>
      <c r="BT43">
        <v>18.417957305908203</v>
      </c>
      <c r="BU43">
        <v>20.469573974609375</v>
      </c>
      <c r="BV43">
        <v>22.521190643310547</v>
      </c>
      <c r="BW43">
        <v>24.408779144287109</v>
      </c>
      <c r="BX43">
        <v>26.296360015869141</v>
      </c>
      <c r="BY43">
        <v>29.594589233398438</v>
      </c>
      <c r="BZ43">
        <v>32.892814636230469</v>
      </c>
      <c r="CA43">
        <v>32.555030822753906</v>
      </c>
      <c r="CB43">
        <v>32.217235565185547</v>
      </c>
      <c r="CC43">
        <v>27.969245910644531</v>
      </c>
      <c r="CD43">
        <v>23.721256256103516</v>
      </c>
      <c r="CE43">
        <v>20.276218414306641</v>
      </c>
      <c r="CF43">
        <v>16.831329345703125</v>
      </c>
      <c r="CG43">
        <v>13.002812385559082</v>
      </c>
      <c r="CH43">
        <v>9.1743297576904297</v>
      </c>
      <c r="CI43">
        <v>2.6661741733551025</v>
      </c>
      <c r="CJ43">
        <v>-3.8419969081878662</v>
      </c>
      <c r="CK43">
        <v>-11.696688652038574</v>
      </c>
      <c r="CL43">
        <v>-19.55145263671875</v>
      </c>
      <c r="CM43">
        <v>-26.226573944091797</v>
      </c>
      <c r="CN43">
        <v>-32.901760101318359</v>
      </c>
      <c r="CO43">
        <v>-35.090610504150391</v>
      </c>
      <c r="CP43">
        <v>-37.279438018798828</v>
      </c>
      <c r="CQ43">
        <v>-36.921085357666016</v>
      </c>
      <c r="CR43">
        <v>-36.562728881835938</v>
      </c>
      <c r="CS43">
        <v>-37.693923950195313</v>
      </c>
      <c r="CT43">
        <v>-38.825107574462891</v>
      </c>
      <c r="CU43">
        <v>-37.525016784667969</v>
      </c>
      <c r="CV43">
        <v>-36.224891662597656</v>
      </c>
      <c r="CW43">
        <v>-27.688446044921875</v>
      </c>
      <c r="CX43">
        <v>-19.151914596557617</v>
      </c>
      <c r="CY43">
        <v>-10.226804733276367</v>
      </c>
      <c r="CZ43">
        <v>-1.301777720451355</v>
      </c>
      <c r="DA43">
        <v>1.9416170120239258</v>
      </c>
      <c r="DB43">
        <v>5.1849689483642578</v>
      </c>
      <c r="DC43">
        <v>9.2015304565429688</v>
      </c>
      <c r="DD43">
        <v>13.218099594116211</v>
      </c>
      <c r="DE43">
        <v>19.020956039428711</v>
      </c>
      <c r="DF43">
        <v>24.823860168457031</v>
      </c>
      <c r="DG43">
        <v>27.460853576660156</v>
      </c>
      <c r="DH43">
        <v>30.097873687744141</v>
      </c>
      <c r="DI43">
        <v>31.391731262207031</v>
      </c>
      <c r="DJ43">
        <v>32.685577392578125</v>
      </c>
      <c r="DK43">
        <v>34.849876403808594</v>
      </c>
      <c r="DL43">
        <v>37.014156341552734</v>
      </c>
      <c r="DM43">
        <v>36.837890625</v>
      </c>
      <c r="DN43">
        <v>36.661609649658203</v>
      </c>
      <c r="DO43">
        <v>33.551151275634766</v>
      </c>
      <c r="DP43">
        <v>30.440668106079102</v>
      </c>
      <c r="DQ43">
        <v>27.685588836669922</v>
      </c>
      <c r="DR43">
        <v>24.930482864379883</v>
      </c>
      <c r="DS43">
        <v>21.647478103637695</v>
      </c>
      <c r="DT43">
        <v>18.364564895629883</v>
      </c>
      <c r="DU43">
        <v>13.632061004638672</v>
      </c>
      <c r="DV43">
        <v>8.8996000289916992</v>
      </c>
      <c r="DW43">
        <v>5.485842227935791</v>
      </c>
      <c r="DX43">
        <v>2.0720975399017334</v>
      </c>
      <c r="DY43">
        <v>0.88665461540222168</v>
      </c>
      <c r="DZ43">
        <v>-0.29879817366600037</v>
      </c>
      <c r="EA43">
        <v>-0.68316471576690674</v>
      </c>
      <c r="EB43">
        <v>-1.0675350427627563</v>
      </c>
      <c r="EC43">
        <v>-1.0567060708999634</v>
      </c>
      <c r="ED43">
        <v>-1.04587721824646</v>
      </c>
      <c r="EE43">
        <v>-0.68984055519104004</v>
      </c>
      <c r="EF43">
        <v>-0.33380651473999023</v>
      </c>
      <c r="EG43">
        <v>-6.6062040627002716E-2</v>
      </c>
      <c r="EH43">
        <v>0.20168125629425049</v>
      </c>
      <c r="EI43">
        <v>0.2304435670375824</v>
      </c>
      <c r="EJ43">
        <v>0.25920590758323669</v>
      </c>
      <c r="EK43">
        <v>0.171859011054039</v>
      </c>
      <c r="EL43">
        <v>8.4511637687683105E-2</v>
      </c>
      <c r="EM43">
        <v>3.4835647791624069E-2</v>
      </c>
      <c r="EN43">
        <v>-1.4839513227343559E-2</v>
      </c>
      <c r="EO43">
        <v>-7.8495079651474953E-3</v>
      </c>
      <c r="EP43">
        <v>-8.5946323815733194E-4</v>
      </c>
      <c r="EQ43">
        <v>5.7295770384371281E-3</v>
      </c>
      <c r="ER43">
        <v>1.2318579480051994E-2</v>
      </c>
      <c r="ES43">
        <v>8.708965964615345E-3</v>
      </c>
      <c r="ET43">
        <v>5.0994432531297207E-3</v>
      </c>
      <c r="EU43">
        <v>7.1619465947151184E-2</v>
      </c>
      <c r="EV43">
        <v>0.13814012706279755</v>
      </c>
      <c r="EW43">
        <v>0.30495738983154297</v>
      </c>
      <c r="EX43">
        <v>0.47177302837371826</v>
      </c>
      <c r="EY43">
        <v>0.52285271883010864</v>
      </c>
      <c r="EZ43">
        <v>0.57393169403076172</v>
      </c>
      <c r="FA43">
        <v>0.39078587293624878</v>
      </c>
      <c r="FB43">
        <v>0.20763891935348511</v>
      </c>
      <c r="FC43">
        <v>-7.0014946162700653E-2</v>
      </c>
      <c r="FD43">
        <v>-0.34767106175422668</v>
      </c>
      <c r="FE43">
        <v>-0.45908203721046448</v>
      </c>
      <c r="FF43">
        <v>-0.57049405574798584</v>
      </c>
      <c r="FG43">
        <v>-0.41800075769424438</v>
      </c>
      <c r="FH43">
        <v>-0.26550760865211487</v>
      </c>
      <c r="FI43">
        <v>-0.12986192107200623</v>
      </c>
      <c r="FJ43">
        <v>5.7863709516823292E-3</v>
      </c>
      <c r="FK43">
        <v>1.4925549738109112E-2</v>
      </c>
      <c r="FL43">
        <v>2.4064168334007263E-2</v>
      </c>
      <c r="FM43">
        <v>7.5915670022368431E-3</v>
      </c>
      <c r="FN43">
        <v>-8.8807204738259315E-3</v>
      </c>
      <c r="FO43">
        <v>-1.5870904549956322E-2</v>
      </c>
      <c r="FP43">
        <v>-2.2861016914248466E-2</v>
      </c>
      <c r="FQ43">
        <v>-6.3884216360747814E-3</v>
      </c>
      <c r="FR43">
        <v>1.0084073059260845E-2</v>
      </c>
      <c r="FS43">
        <v>1.2289928272366524E-2</v>
      </c>
      <c r="FT43">
        <v>1.4495824463665485E-2</v>
      </c>
      <c r="FU43">
        <v>-3.2658593263477087E-3</v>
      </c>
      <c r="FV43">
        <v>-2.1027522161602974E-2</v>
      </c>
      <c r="FW43">
        <v>-1.2576357461512089E-2</v>
      </c>
      <c r="FX43">
        <v>-4.1253557428717613E-3</v>
      </c>
      <c r="FY43">
        <v>8.0414332449436188E-2</v>
      </c>
      <c r="FZ43">
        <v>0.16495457291603088</v>
      </c>
      <c r="GA43">
        <v>0.22522994875907898</v>
      </c>
      <c r="GB43">
        <v>0.28516063094139099</v>
      </c>
      <c r="GC43">
        <v>0.22376914322376251</v>
      </c>
      <c r="GD43">
        <v>0.16237647831439972</v>
      </c>
      <c r="GE43">
        <v>0.11338834464550018</v>
      </c>
      <c r="GF43">
        <v>6.4400933682918549E-2</v>
      </c>
      <c r="GG43">
        <v>0.19841627776622772</v>
      </c>
      <c r="GH43">
        <v>0.33242905139923096</v>
      </c>
      <c r="GI43">
        <v>0.89765077829360962</v>
      </c>
      <c r="GJ43">
        <v>1.4628758430480957</v>
      </c>
      <c r="GK43">
        <v>2.4702253341674805</v>
      </c>
      <c r="GL43">
        <v>3.4775753021240234</v>
      </c>
      <c r="GM43">
        <v>4.5792703628540039</v>
      </c>
      <c r="GN43">
        <v>5.6809873580932617</v>
      </c>
      <c r="GO43">
        <v>7.0192775726318359</v>
      </c>
      <c r="GP43">
        <v>8.3575687408447266</v>
      </c>
      <c r="GQ43">
        <v>9.7409524917602539</v>
      </c>
      <c r="GR43">
        <v>11.124310493469238</v>
      </c>
      <c r="GS43">
        <v>10.288778305053711</v>
      </c>
      <c r="GT43">
        <v>9.4532299041748047</v>
      </c>
      <c r="GU43">
        <v>6.1247348785400391</v>
      </c>
      <c r="GV43">
        <v>2.7967088222503662</v>
      </c>
      <c r="GW43">
        <v>1.1070533990859985</v>
      </c>
      <c r="GX43">
        <v>-0.5826343297958374</v>
      </c>
      <c r="GY43">
        <v>0.32437992095947266</v>
      </c>
      <c r="GZ43">
        <v>1.2314006090164185</v>
      </c>
      <c r="HA43">
        <v>1.144654393196106</v>
      </c>
      <c r="HB43">
        <v>1.0579099655151367</v>
      </c>
      <c r="HC43">
        <v>-0.40123668313026428</v>
      </c>
      <c r="HD43">
        <v>-1.8603938817977905</v>
      </c>
      <c r="HE43">
        <v>-2.4149618148803711</v>
      </c>
      <c r="HF43">
        <v>-2.9695298671722412</v>
      </c>
      <c r="HG43">
        <v>-3.5247175693511963</v>
      </c>
      <c r="HH43">
        <v>-4.0799160003662109</v>
      </c>
      <c r="HI43">
        <v>-6.1210803985595703</v>
      </c>
      <c r="HJ43">
        <v>-8.1622486114501953</v>
      </c>
      <c r="HK43">
        <v>-9.8153524398803711</v>
      </c>
      <c r="HL43">
        <v>-11.468425750732422</v>
      </c>
      <c r="HM43">
        <v>-10.686811447143555</v>
      </c>
      <c r="HN43">
        <v>-9.9051790237426758</v>
      </c>
      <c r="HO43">
        <v>-6.3560366630554199</v>
      </c>
      <c r="HP43">
        <v>-2.8068838119506836</v>
      </c>
      <c r="HQ43">
        <v>1.9825117588043213</v>
      </c>
      <c r="HR43">
        <v>6.7719993591308594</v>
      </c>
      <c r="HS43">
        <v>9.9764270782470703</v>
      </c>
      <c r="HT43">
        <v>13.180842399597168</v>
      </c>
      <c r="HU43">
        <v>14.862997055053711</v>
      </c>
      <c r="HV43">
        <v>16.54511833190918</v>
      </c>
      <c r="HW43">
        <v>17.244194030761719</v>
      </c>
      <c r="HX43">
        <v>17.943262100219727</v>
      </c>
      <c r="HY43">
        <v>16.82200813293457</v>
      </c>
      <c r="HZ43">
        <v>15.700765609741211</v>
      </c>
      <c r="IA43">
        <v>16.198774337768555</v>
      </c>
      <c r="IB43">
        <v>16.69679069519043</v>
      </c>
      <c r="IC43">
        <v>20.627798080444336</v>
      </c>
      <c r="ID43">
        <v>24.558803558349609</v>
      </c>
      <c r="IE43">
        <v>24.116132736206055</v>
      </c>
      <c r="IF43">
        <v>23.673473358154297</v>
      </c>
      <c r="IG43">
        <v>15.882877349853516</v>
      </c>
      <c r="IH43">
        <v>8.0922269821166992</v>
      </c>
      <c r="II43">
        <v>1.7709314823150635</v>
      </c>
      <c r="IJ43">
        <v>-4.5502285957336426</v>
      </c>
      <c r="IK43">
        <v>-8.1072683334350586</v>
      </c>
      <c r="IL43">
        <v>-11.664376258850098</v>
      </c>
      <c r="IM43">
        <v>-17.470514297485352</v>
      </c>
      <c r="IN43">
        <v>-23.276651382446289</v>
      </c>
      <c r="IO43">
        <v>-26.441339492797852</v>
      </c>
      <c r="IP43">
        <v>-29.605968475341797</v>
      </c>
      <c r="IQ43">
        <v>-26.638280868530273</v>
      </c>
      <c r="IR43">
        <v>-23.670549392700195</v>
      </c>
      <c r="IS43">
        <v>-20.806781768798828</v>
      </c>
      <c r="IT43">
        <v>-17.943031311035156</v>
      </c>
      <c r="IU43">
        <v>-17.806297302246094</v>
      </c>
      <c r="IV43">
        <v>-17.669559478759766</v>
      </c>
      <c r="IW43">
        <v>-17.762495040893555</v>
      </c>
      <c r="IX43">
        <v>-17.855426788330078</v>
      </c>
      <c r="IY43">
        <v>-17.587940216064453</v>
      </c>
      <c r="IZ43">
        <v>-17.320457458496094</v>
      </c>
      <c r="JA43">
        <v>-15.367251396179199</v>
      </c>
      <c r="JB43">
        <v>-13.414030075073242</v>
      </c>
      <c r="JC43">
        <v>-6.9802918434143066</v>
      </c>
      <c r="JD43">
        <v>-0.54652738571166992</v>
      </c>
      <c r="JE43">
        <v>9.2396135330200195</v>
      </c>
      <c r="JF43">
        <v>19.025943756103516</v>
      </c>
      <c r="JG43">
        <v>28.345483779907227</v>
      </c>
      <c r="JH43">
        <v>37.665004730224609</v>
      </c>
      <c r="JI43">
        <v>42.111717224121094</v>
      </c>
      <c r="JJ43">
        <v>46.558341979980469</v>
      </c>
      <c r="JK43">
        <v>44.015346527099609</v>
      </c>
      <c r="JL43">
        <v>41.4722900390625</v>
      </c>
      <c r="JM43">
        <v>39.719261169433594</v>
      </c>
      <c r="JN43">
        <v>37.966262817382813</v>
      </c>
      <c r="JO43">
        <v>40.217754364013672</v>
      </c>
      <c r="JP43">
        <v>42.469287872314453</v>
      </c>
      <c r="JQ43">
        <v>38.321506500244141</v>
      </c>
      <c r="JR43">
        <v>34.173698425292969</v>
      </c>
      <c r="JS43">
        <v>26.683189392089844</v>
      </c>
      <c r="JT43">
        <v>19.192821502685547</v>
      </c>
      <c r="JU43">
        <v>21.763650894165039</v>
      </c>
      <c r="JV43">
        <v>24.33454704284668</v>
      </c>
      <c r="JW43">
        <v>27.57567024230957</v>
      </c>
      <c r="JX43">
        <v>30.816745758056641</v>
      </c>
      <c r="JY43">
        <v>20.428031921386719</v>
      </c>
      <c r="JZ43">
        <v>10.039119720458984</v>
      </c>
      <c r="KA43">
        <v>-0.20248182117938995</v>
      </c>
      <c r="KB43">
        <v>-10.444038391113281</v>
      </c>
      <c r="KC43">
        <v>-8.0261468887329102</v>
      </c>
      <c r="KD43">
        <v>-5.6083016395568848</v>
      </c>
      <c r="KE43">
        <v>-6.7017683982849121</v>
      </c>
      <c r="KF43">
        <v>-7.795262336730957</v>
      </c>
      <c r="KG43">
        <v>-18.824394226074219</v>
      </c>
      <c r="KH43">
        <v>-29.853473663330078</v>
      </c>
      <c r="KI43">
        <v>-33.267536163330078</v>
      </c>
      <c r="KJ43">
        <v>-36.681659698486328</v>
      </c>
      <c r="KK43">
        <v>-31.783000946044922</v>
      </c>
      <c r="KL43">
        <v>-26.884332656860352</v>
      </c>
      <c r="KM43">
        <v>-28.263561248779297</v>
      </c>
      <c r="KN43">
        <v>-29.642765045166016</v>
      </c>
      <c r="KO43">
        <v>-34.142311096191406</v>
      </c>
      <c r="KP43">
        <v>-38.641872406005859</v>
      </c>
      <c r="KQ43">
        <v>-36.433292388916016</v>
      </c>
      <c r="KR43">
        <v>-34.224628448486328</v>
      </c>
      <c r="KS43">
        <v>-29.95051383972168</v>
      </c>
      <c r="KT43">
        <v>-25.67631721496582</v>
      </c>
      <c r="KU43">
        <v>-25.014392852783203</v>
      </c>
      <c r="KV43">
        <v>-24.352479934692383</v>
      </c>
      <c r="KW43">
        <v>-23.621040344238281</v>
      </c>
      <c r="KX43">
        <v>-22.889612197875977</v>
      </c>
      <c r="KY43">
        <v>-20.326805114746094</v>
      </c>
      <c r="KZ43">
        <v>-17.763982772827148</v>
      </c>
      <c r="LA43">
        <v>-15.280087471008301</v>
      </c>
      <c r="LB43">
        <v>-12.796188354492188</v>
      </c>
      <c r="LC43">
        <v>-9.7454347610473633</v>
      </c>
      <c r="LD43">
        <v>-6.6946220397949219</v>
      </c>
      <c r="LE43">
        <v>-3.3432660102844238</v>
      </c>
      <c r="LF43">
        <v>8.0860881134867668E-3</v>
      </c>
      <c r="LG43">
        <v>2.0724613666534424</v>
      </c>
      <c r="LH43">
        <v>4.1367974281311035</v>
      </c>
      <c r="LI43">
        <v>5.3914995193481445</v>
      </c>
      <c r="LJ43">
        <v>6.6461939811706543</v>
      </c>
      <c r="LK43">
        <v>7.3945531845092773</v>
      </c>
      <c r="LL43">
        <v>8.1429319381713867</v>
      </c>
      <c r="LM43">
        <v>7.9423427581787109</v>
      </c>
      <c r="LN43">
        <v>7.7417335510253906</v>
      </c>
      <c r="LO43">
        <v>6.7083621025085449</v>
      </c>
      <c r="LP43">
        <v>5.6749906539916992</v>
      </c>
      <c r="LQ43">
        <v>4.5234360694885254</v>
      </c>
      <c r="LR43">
        <v>3.3719229698181152</v>
      </c>
      <c r="LS43">
        <v>2.8004944324493408</v>
      </c>
      <c r="LT43">
        <v>2.2290921211242676</v>
      </c>
      <c r="LU43">
        <v>2.0815267562866211</v>
      </c>
    </row>
    <row r="44" spans="1:333">
      <c r="A44" t="s">
        <v>142</v>
      </c>
      <c r="B44">
        <v>0.1460469514131546</v>
      </c>
      <c r="C44">
        <v>0.10533829033374786</v>
      </c>
      <c r="D44">
        <v>6.4629636704921722E-2</v>
      </c>
      <c r="E44">
        <v>-8.7834447622299194E-2</v>
      </c>
      <c r="F44">
        <v>-0.24029849469661713</v>
      </c>
      <c r="G44">
        <v>-0.37491491436958313</v>
      </c>
      <c r="H44">
        <v>-0.50953137874603271</v>
      </c>
      <c r="I44">
        <v>-0.64242887496948242</v>
      </c>
      <c r="J44">
        <v>-0.77532649040222168</v>
      </c>
      <c r="K44">
        <v>-0.78859043121337891</v>
      </c>
      <c r="L44">
        <v>-0.80185443162918091</v>
      </c>
      <c r="M44">
        <v>-0.75392651557922363</v>
      </c>
      <c r="N44">
        <v>-0.70599859952926636</v>
      </c>
      <c r="O44">
        <v>-0.77993875741958618</v>
      </c>
      <c r="P44">
        <v>-0.85387897491455078</v>
      </c>
      <c r="V44">
        <v>-0.85387897491455078</v>
      </c>
      <c r="W44">
        <v>-0.84052914381027222</v>
      </c>
      <c r="X44">
        <v>-0.82717907428741455</v>
      </c>
      <c r="Y44">
        <v>-0.59006071090698242</v>
      </c>
      <c r="Z44">
        <v>-0.35294175148010254</v>
      </c>
      <c r="AA44">
        <v>-9.6457481384277344E-2</v>
      </c>
      <c r="AB44">
        <v>0.16002677381038666</v>
      </c>
      <c r="AC44">
        <v>0.32870596647262573</v>
      </c>
      <c r="AD44">
        <v>0.49738457798957825</v>
      </c>
      <c r="AE44">
        <v>0.66935813426971436</v>
      </c>
      <c r="AF44">
        <v>0.84133124351501465</v>
      </c>
      <c r="AG44">
        <v>1.1168090105056763</v>
      </c>
      <c r="AH44">
        <v>1.3922874927520752</v>
      </c>
      <c r="AI44">
        <v>1.7584933042526245</v>
      </c>
      <c r="AJ44">
        <v>2.1246998310089111</v>
      </c>
      <c r="AK44">
        <v>2.4444384574890137</v>
      </c>
      <c r="AL44">
        <v>2.7641770839691162</v>
      </c>
      <c r="AM44">
        <v>2.8747012615203857</v>
      </c>
      <c r="AN44">
        <v>2.985224723815918</v>
      </c>
      <c r="AO44">
        <v>3.0735464096069336</v>
      </c>
      <c r="AP44">
        <v>3.1618673801422119</v>
      </c>
      <c r="AQ44">
        <v>3.5238046646118164</v>
      </c>
      <c r="AR44">
        <v>3.8857417106628418</v>
      </c>
      <c r="AS44">
        <v>3.9484529495239258</v>
      </c>
      <c r="AT44">
        <v>4.011162281036377</v>
      </c>
      <c r="AU44">
        <v>2.8416416645050049</v>
      </c>
      <c r="AV44">
        <v>1.672121524810791</v>
      </c>
      <c r="AW44">
        <v>-0.61629724502563477</v>
      </c>
      <c r="AX44">
        <v>-2.9047276973724365</v>
      </c>
      <c r="AY44">
        <v>-4.9892325401306152</v>
      </c>
      <c r="AZ44">
        <v>-7.0737371444702148</v>
      </c>
      <c r="BA44">
        <v>-8.2488727569580078</v>
      </c>
      <c r="BB44">
        <v>-9.4240074157714844</v>
      </c>
      <c r="BC44">
        <v>-10.631377220153809</v>
      </c>
      <c r="BD44">
        <v>-11.838742256164551</v>
      </c>
      <c r="BE44">
        <v>-13.589699745178223</v>
      </c>
      <c r="BF44">
        <v>-15.340656280517578</v>
      </c>
      <c r="BG44">
        <v>-16.809146881103516</v>
      </c>
      <c r="BH44">
        <v>-18.277643203735352</v>
      </c>
      <c r="BI44">
        <v>-18.681175231933594</v>
      </c>
      <c r="BJ44">
        <v>-19.084707260131836</v>
      </c>
      <c r="BK44">
        <v>-19.469276428222656</v>
      </c>
      <c r="BL44">
        <v>-19.853847503662109</v>
      </c>
      <c r="BM44">
        <v>-21.243532180786133</v>
      </c>
      <c r="BN44">
        <v>-22.633209228515625</v>
      </c>
      <c r="BO44">
        <v>-23.289072036743164</v>
      </c>
      <c r="BP44">
        <v>-23.944936752319336</v>
      </c>
      <c r="BQ44">
        <v>-21.848318099975586</v>
      </c>
      <c r="BR44">
        <v>-19.751680374145508</v>
      </c>
      <c r="BS44">
        <v>-15.513429641723633</v>
      </c>
      <c r="BT44">
        <v>-11.275178909301758</v>
      </c>
      <c r="BU44">
        <v>-8.2703342437744141</v>
      </c>
      <c r="BV44">
        <v>-5.2654895782470703</v>
      </c>
      <c r="BW44">
        <v>-4.0507235527038574</v>
      </c>
      <c r="BX44">
        <v>-2.8359653949737549</v>
      </c>
      <c r="BY44">
        <v>0.37448519468307495</v>
      </c>
      <c r="BZ44">
        <v>3.5849359035491943</v>
      </c>
      <c r="CA44">
        <v>7.2921695709228516</v>
      </c>
      <c r="CB44">
        <v>10.999416351318359</v>
      </c>
      <c r="CC44">
        <v>11.890451431274414</v>
      </c>
      <c r="CD44">
        <v>12.781485557556152</v>
      </c>
      <c r="CE44">
        <v>13.876211166381836</v>
      </c>
      <c r="CF44">
        <v>14.970928192138672</v>
      </c>
      <c r="CG44">
        <v>16.586645126342773</v>
      </c>
      <c r="CH44">
        <v>18.202346801757813</v>
      </c>
      <c r="CI44">
        <v>17.734533309936523</v>
      </c>
      <c r="CJ44">
        <v>17.266712188720703</v>
      </c>
      <c r="CK44">
        <v>16.569540023803711</v>
      </c>
      <c r="CL44">
        <v>15.872365951538086</v>
      </c>
      <c r="CM44">
        <v>16.703178405761719</v>
      </c>
      <c r="CN44">
        <v>17.533998489379883</v>
      </c>
      <c r="CO44">
        <v>18.351842880249023</v>
      </c>
      <c r="CP44">
        <v>19.169677734375</v>
      </c>
      <c r="CQ44">
        <v>17.885908126831055</v>
      </c>
      <c r="CR44">
        <v>16.602144241333008</v>
      </c>
      <c r="CS44">
        <v>13.878211975097656</v>
      </c>
      <c r="CT44">
        <v>11.154279708862305</v>
      </c>
      <c r="CU44">
        <v>9.3790359497070313</v>
      </c>
      <c r="CV44">
        <v>7.6037764549255371</v>
      </c>
      <c r="CW44">
        <v>6.2714004516601563</v>
      </c>
      <c r="CX44">
        <v>4.9390106201171875</v>
      </c>
      <c r="CY44">
        <v>2.0101542472839355</v>
      </c>
      <c r="CZ44">
        <v>-0.9187321662902832</v>
      </c>
      <c r="DA44">
        <v>-4.4972958564758301</v>
      </c>
      <c r="DB44">
        <v>-8.0758266448974609</v>
      </c>
      <c r="DC44">
        <v>-8.9879026412963867</v>
      </c>
      <c r="DD44">
        <v>-9.8999595642089844</v>
      </c>
      <c r="DE44">
        <v>-8.2556667327880859</v>
      </c>
      <c r="DF44">
        <v>-6.6113595962524414</v>
      </c>
      <c r="DG44">
        <v>-6.1299343109130859</v>
      </c>
      <c r="DH44">
        <v>-5.6485047340393066</v>
      </c>
      <c r="DI44">
        <v>-7.3764662742614746</v>
      </c>
      <c r="DJ44">
        <v>-9.1044101715087891</v>
      </c>
      <c r="DK44">
        <v>-11.104212760925293</v>
      </c>
      <c r="DL44">
        <v>-13.103996276855469</v>
      </c>
      <c r="DM44">
        <v>-14.201876640319824</v>
      </c>
      <c r="DN44">
        <v>-15.29975414276123</v>
      </c>
      <c r="DO44">
        <v>-16.299930572509766</v>
      </c>
      <c r="DP44">
        <v>-17.300119400024414</v>
      </c>
      <c r="DQ44">
        <v>-18.980911254882813</v>
      </c>
      <c r="DR44">
        <v>-20.661716461181641</v>
      </c>
      <c r="DS44">
        <v>-21.080665588378906</v>
      </c>
      <c r="DT44">
        <v>-21.499612808227539</v>
      </c>
      <c r="DU44">
        <v>-19.382757186889648</v>
      </c>
      <c r="DV44">
        <v>-17.265918731689453</v>
      </c>
      <c r="DW44">
        <v>-13.367076873779297</v>
      </c>
      <c r="DX44">
        <v>-9.4682245254516602</v>
      </c>
      <c r="DY44">
        <v>-4.4598278999328613</v>
      </c>
      <c r="DZ44">
        <v>0.54861360788345337</v>
      </c>
      <c r="EA44">
        <v>4.1790828704833984</v>
      </c>
      <c r="EB44">
        <v>7.8095865249633789</v>
      </c>
      <c r="EC44">
        <v>7.4009513854980469</v>
      </c>
      <c r="ED44">
        <v>6.9923205375671387</v>
      </c>
      <c r="EE44">
        <v>4.9441347122192383</v>
      </c>
      <c r="EF44">
        <v>2.8959653377532959</v>
      </c>
      <c r="EG44">
        <v>3.9745221138000488</v>
      </c>
      <c r="EH44">
        <v>5.0530962944030762</v>
      </c>
      <c r="EI44">
        <v>7.6358041763305664</v>
      </c>
      <c r="EJ44">
        <v>10.218531608581543</v>
      </c>
      <c r="EK44">
        <v>10.580352783203125</v>
      </c>
      <c r="EL44">
        <v>10.942176818847656</v>
      </c>
      <c r="EM44">
        <v>11.46079158782959</v>
      </c>
      <c r="EN44">
        <v>11.97951602935791</v>
      </c>
      <c r="EO44">
        <v>14.720952987670898</v>
      </c>
      <c r="EP44">
        <v>17.462369918823242</v>
      </c>
      <c r="EQ44">
        <v>18.393377304077148</v>
      </c>
      <c r="ER44">
        <v>19.324365615844727</v>
      </c>
      <c r="ES44">
        <v>16.380352020263672</v>
      </c>
      <c r="ET44">
        <v>13.436310768127441</v>
      </c>
      <c r="EU44">
        <v>9.1121950149536133</v>
      </c>
      <c r="EV44">
        <v>4.7880363464355469</v>
      </c>
      <c r="EW44">
        <v>1.5392968654632568</v>
      </c>
      <c r="EX44">
        <v>-1.7094119787216187</v>
      </c>
      <c r="EY44">
        <v>-2.1909916400909424</v>
      </c>
      <c r="EZ44">
        <v>-2.6725599765777588</v>
      </c>
      <c r="FA44">
        <v>-1.1236847639083862</v>
      </c>
      <c r="FB44">
        <v>0.42519652843475342</v>
      </c>
      <c r="FC44">
        <v>1.6921998262405396</v>
      </c>
      <c r="FD44">
        <v>2.9592118263244629</v>
      </c>
      <c r="FE44">
        <v>2.6997206211090088</v>
      </c>
      <c r="FF44">
        <v>2.440227746963501</v>
      </c>
      <c r="FG44">
        <v>1.8676110506057739</v>
      </c>
      <c r="FH44">
        <v>1.295001745223999</v>
      </c>
      <c r="FI44">
        <v>1.6295466423034668</v>
      </c>
      <c r="FJ44">
        <v>1.9640979766845703</v>
      </c>
      <c r="FK44">
        <v>1.9768761396408081</v>
      </c>
      <c r="FL44">
        <v>1.9896507263183594</v>
      </c>
      <c r="FM44">
        <v>1.2960253953933716</v>
      </c>
      <c r="FN44">
        <v>0.60241317749023438</v>
      </c>
      <c r="FO44">
        <v>0.74960017204284668</v>
      </c>
      <c r="FP44">
        <v>0.89679360389709473</v>
      </c>
      <c r="FQ44">
        <v>2.2782855033874512</v>
      </c>
      <c r="FR44">
        <v>3.659775972366333</v>
      </c>
      <c r="FS44">
        <v>4.7865667343139648</v>
      </c>
      <c r="FT44">
        <v>5.9133787155151367</v>
      </c>
      <c r="FU44">
        <v>5.7357659339904785</v>
      </c>
      <c r="FV44">
        <v>5.5581459999084473</v>
      </c>
      <c r="FW44">
        <v>4.7326250076293945</v>
      </c>
      <c r="FX44">
        <v>3.9071197509765625</v>
      </c>
      <c r="FY44">
        <v>3.4053480625152588</v>
      </c>
      <c r="FZ44">
        <v>2.9035782814025879</v>
      </c>
      <c r="GA44">
        <v>2.8841264247894287</v>
      </c>
      <c r="GB44">
        <v>2.8646767139434814</v>
      </c>
      <c r="GC44">
        <v>3.1754729747772217</v>
      </c>
      <c r="GD44">
        <v>3.4862749576568604</v>
      </c>
      <c r="GE44">
        <v>3.7392656803131104</v>
      </c>
      <c r="GF44">
        <v>3.9922549724578857</v>
      </c>
      <c r="GG44">
        <v>3.9005529880523682</v>
      </c>
      <c r="GH44">
        <v>3.8088524341583252</v>
      </c>
      <c r="GI44">
        <v>3.8477840423583984</v>
      </c>
      <c r="GJ44">
        <v>3.8867166042327881</v>
      </c>
      <c r="GK44">
        <v>4.0957894325256348</v>
      </c>
      <c r="GL44">
        <v>4.3048605918884277</v>
      </c>
      <c r="GM44">
        <v>4.2718305587768555</v>
      </c>
      <c r="GN44">
        <v>4.2387990951538086</v>
      </c>
      <c r="GO44">
        <v>4.5601711273193359</v>
      </c>
      <c r="GP44">
        <v>4.8815488815307617</v>
      </c>
      <c r="GQ44">
        <v>6.5832123756408691</v>
      </c>
      <c r="GR44">
        <v>8.2848434448242188</v>
      </c>
      <c r="GS44">
        <v>10.394420623779297</v>
      </c>
      <c r="GT44">
        <v>12.504001617431641</v>
      </c>
      <c r="GU44">
        <v>12.822911262512207</v>
      </c>
      <c r="GV44">
        <v>13.141816139221191</v>
      </c>
      <c r="GW44">
        <v>12.791228294372559</v>
      </c>
      <c r="GX44">
        <v>12.440634727478027</v>
      </c>
      <c r="GY44">
        <v>13.195103645324707</v>
      </c>
      <c r="GZ44">
        <v>13.949570655822754</v>
      </c>
      <c r="HA44">
        <v>12.857852935791016</v>
      </c>
      <c r="HB44">
        <v>11.766155242919922</v>
      </c>
      <c r="HC44">
        <v>8.3886880874633789</v>
      </c>
      <c r="HD44">
        <v>5.0112037658691406</v>
      </c>
      <c r="HE44">
        <v>4.7363834381103516</v>
      </c>
      <c r="HF44">
        <v>4.4615797996520996</v>
      </c>
      <c r="HG44">
        <v>6.5675697326660156</v>
      </c>
      <c r="HH44">
        <v>8.6735992431640625</v>
      </c>
      <c r="HI44">
        <v>6.5899600982666016</v>
      </c>
      <c r="HJ44">
        <v>4.5062990188598633</v>
      </c>
      <c r="HK44">
        <v>0.53193169832229614</v>
      </c>
      <c r="HL44">
        <v>-3.4423599243164063</v>
      </c>
      <c r="HM44">
        <v>-3.0341281890869141</v>
      </c>
      <c r="HN44">
        <v>-2.625866174697876</v>
      </c>
      <c r="HO44">
        <v>-2.9255809783935547</v>
      </c>
      <c r="HP44">
        <v>-3.2255651950836182</v>
      </c>
      <c r="HQ44">
        <v>-8.7716846466064453</v>
      </c>
      <c r="HR44">
        <v>-14.317909240722656</v>
      </c>
      <c r="HS44">
        <v>-16.986106872558594</v>
      </c>
      <c r="HT44">
        <v>-19.654272079467773</v>
      </c>
      <c r="HU44">
        <v>-15.909262657165527</v>
      </c>
      <c r="HV44">
        <v>-12.164324760437012</v>
      </c>
      <c r="HW44">
        <v>-9.1049699783325195</v>
      </c>
      <c r="HX44">
        <v>-6.045621395111084</v>
      </c>
      <c r="HY44">
        <v>-5.8607845306396484</v>
      </c>
      <c r="HZ44">
        <v>-5.6759400367736816</v>
      </c>
      <c r="IA44">
        <v>-4.3938226699829102</v>
      </c>
      <c r="IB44">
        <v>-3.1116809844970703</v>
      </c>
      <c r="IC44">
        <v>-1.3892220258712769</v>
      </c>
      <c r="ID44">
        <v>0.33322480320930481</v>
      </c>
      <c r="IE44">
        <v>-1.7527800798416138</v>
      </c>
      <c r="IF44">
        <v>-3.8387451171875</v>
      </c>
      <c r="IG44">
        <v>-7.9924883842468262</v>
      </c>
      <c r="IH44">
        <v>-12.146246910095215</v>
      </c>
      <c r="II44">
        <v>-14.155388832092285</v>
      </c>
      <c r="IJ44">
        <v>-16.164518356323242</v>
      </c>
      <c r="IK44">
        <v>-16.622991561889648</v>
      </c>
      <c r="IL44">
        <v>-17.081474304199219</v>
      </c>
      <c r="IM44">
        <v>-15.914217948913574</v>
      </c>
      <c r="IN44">
        <v>-14.746949195861816</v>
      </c>
      <c r="IO44">
        <v>-12.099588394165039</v>
      </c>
      <c r="IP44">
        <v>-9.4522771835327148</v>
      </c>
      <c r="IQ44">
        <v>-8.8245267868041992</v>
      </c>
      <c r="IR44">
        <v>-8.1967916488647461</v>
      </c>
      <c r="IS44">
        <v>-9.4367914199829102</v>
      </c>
      <c r="IT44">
        <v>-10.67678165435791</v>
      </c>
      <c r="IU44">
        <v>-10.67792797088623</v>
      </c>
      <c r="IV44">
        <v>-10.679074287414551</v>
      </c>
      <c r="IW44">
        <v>-10.413851737976074</v>
      </c>
      <c r="IX44">
        <v>-10.148632049560547</v>
      </c>
      <c r="IY44">
        <v>-10.601814270019531</v>
      </c>
      <c r="IZ44">
        <v>-11.054987907409668</v>
      </c>
      <c r="JA44">
        <v>-6.7662172317504883</v>
      </c>
      <c r="JB44">
        <v>-2.4774119853973389</v>
      </c>
      <c r="JC44">
        <v>6.7154736518859863</v>
      </c>
      <c r="JD44">
        <v>15.908390045166016</v>
      </c>
      <c r="JE44">
        <v>21.698354721069336</v>
      </c>
      <c r="JF44">
        <v>27.488431930541992</v>
      </c>
      <c r="JG44">
        <v>29.817127227783203</v>
      </c>
      <c r="JH44">
        <v>32.145801544189453</v>
      </c>
      <c r="JI44">
        <v>33.552131652832031</v>
      </c>
      <c r="JJ44">
        <v>34.958438873291016</v>
      </c>
      <c r="JK44">
        <v>33.265705108642578</v>
      </c>
      <c r="JL44">
        <v>31.572952270507813</v>
      </c>
      <c r="JM44">
        <v>30.131816864013672</v>
      </c>
      <c r="JN44">
        <v>28.690698623657227</v>
      </c>
      <c r="JO44">
        <v>29.691410064697266</v>
      </c>
      <c r="JP44">
        <v>30.692142486572266</v>
      </c>
      <c r="JQ44">
        <v>28.0980224609375</v>
      </c>
      <c r="JR44">
        <v>25.503881454467773</v>
      </c>
      <c r="JS44">
        <v>20.474063873291016</v>
      </c>
      <c r="JT44">
        <v>15.444341659545898</v>
      </c>
      <c r="JU44">
        <v>16.213613510131836</v>
      </c>
      <c r="JV44">
        <v>16.982927322387695</v>
      </c>
      <c r="JW44">
        <v>17.086919784545898</v>
      </c>
      <c r="JX44">
        <v>17.190900802612305</v>
      </c>
      <c r="JY44">
        <v>8.35150146484375</v>
      </c>
      <c r="JZ44">
        <v>-0.48806825280189514</v>
      </c>
      <c r="KA44">
        <v>-6.3206405639648438</v>
      </c>
      <c r="KB44">
        <v>-12.153164863586426</v>
      </c>
      <c r="KC44">
        <v>-7.9851956367492676</v>
      </c>
      <c r="KD44">
        <v>-3.8173065185546875</v>
      </c>
      <c r="KE44">
        <v>-2.8436505794525146</v>
      </c>
      <c r="KF44">
        <v>-1.8700195550918579</v>
      </c>
      <c r="KG44">
        <v>-8.948451042175293</v>
      </c>
      <c r="KH44">
        <v>-16.02685546875</v>
      </c>
      <c r="KI44">
        <v>-19.41728401184082</v>
      </c>
      <c r="KJ44">
        <v>-22.807775497436523</v>
      </c>
      <c r="KK44">
        <v>-20.231225967407227</v>
      </c>
      <c r="KL44">
        <v>-17.654664993286133</v>
      </c>
      <c r="KM44">
        <v>-18.113462448120117</v>
      </c>
      <c r="KN44">
        <v>-18.572250366210938</v>
      </c>
      <c r="KO44">
        <v>-20.918251037597656</v>
      </c>
      <c r="KP44">
        <v>-23.264265060424805</v>
      </c>
      <c r="KQ44">
        <v>-21.610013961791992</v>
      </c>
      <c r="KR44">
        <v>-19.955755233764648</v>
      </c>
      <c r="KS44">
        <v>-17.294721603393555</v>
      </c>
      <c r="KT44">
        <v>-14.633639335632324</v>
      </c>
      <c r="KU44">
        <v>-14.551725387573242</v>
      </c>
      <c r="KV44">
        <v>-14.469822883605957</v>
      </c>
      <c r="KW44">
        <v>-15.017972946166992</v>
      </c>
      <c r="KX44">
        <v>-15.56611442565918</v>
      </c>
      <c r="KY44">
        <v>-15.326708793640137</v>
      </c>
      <c r="KZ44">
        <v>-15.087297439575195</v>
      </c>
      <c r="LA44">
        <v>-14.523562431335449</v>
      </c>
      <c r="LB44">
        <v>-13.95981502532959</v>
      </c>
      <c r="LC44">
        <v>-11.84709358215332</v>
      </c>
      <c r="LD44">
        <v>-9.7343320846557617</v>
      </c>
      <c r="LE44">
        <v>-6.0408086776733398</v>
      </c>
      <c r="LF44">
        <v>-2.3472840785980225</v>
      </c>
      <c r="LG44">
        <v>0.3065243661403656</v>
      </c>
      <c r="LH44">
        <v>2.960282564163208</v>
      </c>
      <c r="LI44">
        <v>3.8723323345184326</v>
      </c>
      <c r="LJ44">
        <v>4.784369945526123</v>
      </c>
      <c r="LK44">
        <v>4.7774081230163574</v>
      </c>
      <c r="LL44">
        <v>4.7704434394836426</v>
      </c>
      <c r="LM44">
        <v>4.3770852088928223</v>
      </c>
      <c r="LN44">
        <v>3.9837155342102051</v>
      </c>
      <c r="LO44">
        <v>3.8290197849273682</v>
      </c>
      <c r="LP44">
        <v>3.6743237972259521</v>
      </c>
      <c r="LQ44">
        <v>3.6532649993896484</v>
      </c>
      <c r="LR44">
        <v>3.6322088241577148</v>
      </c>
      <c r="LS44">
        <v>3.4798283576965332</v>
      </c>
      <c r="LT44">
        <v>3.3274524211883545</v>
      </c>
      <c r="LU44">
        <v>3.1011998653411865</v>
      </c>
    </row>
    <row r="45" spans="1:333">
      <c r="A45" t="s">
        <v>143</v>
      </c>
      <c r="B45">
        <v>0.16501185297966003</v>
      </c>
      <c r="C45">
        <v>-0.17985144257545471</v>
      </c>
      <c r="D45">
        <v>-0.52471476793289185</v>
      </c>
      <c r="E45">
        <v>-1.5081110000610352</v>
      </c>
      <c r="F45">
        <v>-2.4915070533752441</v>
      </c>
      <c r="G45">
        <v>-3.4303267002105713</v>
      </c>
      <c r="H45">
        <v>-4.3691468238830566</v>
      </c>
      <c r="I45">
        <v>-5.1441006660461426</v>
      </c>
      <c r="J45">
        <v>-5.9190554618835449</v>
      </c>
      <c r="K45">
        <v>-6.1602416038513184</v>
      </c>
      <c r="L45">
        <v>-6.40142822265625</v>
      </c>
      <c r="M45">
        <v>-6.5163922309875488</v>
      </c>
      <c r="N45">
        <v>-6.6313562393188477</v>
      </c>
      <c r="O45">
        <v>-7.2368578910827637</v>
      </c>
      <c r="P45">
        <v>-7.8423600196838379</v>
      </c>
      <c r="V45">
        <v>-7.8424172401428223</v>
      </c>
      <c r="W45">
        <v>-8.5073623657226563</v>
      </c>
      <c r="X45">
        <v>-9.1723098754882813</v>
      </c>
      <c r="Y45">
        <v>-9.4939966201782227</v>
      </c>
      <c r="Z45">
        <v>-9.8156833648681641</v>
      </c>
      <c r="AA45">
        <v>-9.8116731643676758</v>
      </c>
      <c r="AB45">
        <v>-9.8076629638671875</v>
      </c>
      <c r="AC45">
        <v>-9.5735225677490234</v>
      </c>
      <c r="AD45">
        <v>-9.3393840789794922</v>
      </c>
      <c r="AE45">
        <v>-9.4120063781738281</v>
      </c>
      <c r="AF45">
        <v>-9.4846286773681641</v>
      </c>
      <c r="AG45">
        <v>-10.127114295959473</v>
      </c>
      <c r="AH45">
        <v>-10.769601821899414</v>
      </c>
      <c r="AI45">
        <v>-10.719468116760254</v>
      </c>
      <c r="AJ45">
        <v>-10.669331550598145</v>
      </c>
      <c r="AK45">
        <v>-9.2610311508178711</v>
      </c>
      <c r="AL45">
        <v>-7.8527317047119141</v>
      </c>
      <c r="AM45">
        <v>-6.1068124771118164</v>
      </c>
      <c r="AN45">
        <v>-4.3608965873718262</v>
      </c>
      <c r="AO45">
        <v>-3.5378129482269287</v>
      </c>
      <c r="AP45">
        <v>-2.7147312164306641</v>
      </c>
      <c r="AQ45">
        <v>-3.3207194805145264</v>
      </c>
      <c r="AR45">
        <v>-3.9267077445983887</v>
      </c>
      <c r="AS45">
        <v>-4.5908832550048828</v>
      </c>
      <c r="AT45">
        <v>-5.2550539970397949</v>
      </c>
      <c r="AU45">
        <v>-4.9814672470092773</v>
      </c>
      <c r="AV45">
        <v>-4.7078800201416016</v>
      </c>
      <c r="AW45">
        <v>-3.8720219135284424</v>
      </c>
      <c r="AX45">
        <v>-3.0361590385437012</v>
      </c>
      <c r="AY45">
        <v>-2.1691029071807861</v>
      </c>
      <c r="AZ45">
        <v>-1.302046537399292</v>
      </c>
      <c r="BA45">
        <v>-2.4332644939422607</v>
      </c>
      <c r="BB45">
        <v>-3.5644824504852295</v>
      </c>
      <c r="BC45">
        <v>-6.9579477310180664</v>
      </c>
      <c r="BD45">
        <v>-10.35140323638916</v>
      </c>
      <c r="BE45">
        <v>-13.239307403564453</v>
      </c>
      <c r="BF45">
        <v>-16.127212524414063</v>
      </c>
      <c r="BG45">
        <v>-16.887300491333008</v>
      </c>
      <c r="BH45">
        <v>-17.647382736206055</v>
      </c>
      <c r="BI45">
        <v>-16.324941635131836</v>
      </c>
      <c r="BJ45">
        <v>-15.002498626708984</v>
      </c>
      <c r="BK45">
        <v>-13.13431453704834</v>
      </c>
      <c r="BL45">
        <v>-11.266072273254395</v>
      </c>
      <c r="BM45">
        <v>-8.5275554656982422</v>
      </c>
      <c r="BN45">
        <v>-5.7890462875366211</v>
      </c>
      <c r="BO45">
        <v>-0.44266799092292786</v>
      </c>
      <c r="BP45">
        <v>4.903709888458252</v>
      </c>
      <c r="BQ45">
        <v>11.215549468994141</v>
      </c>
      <c r="BR45">
        <v>17.527416229248047</v>
      </c>
      <c r="BS45">
        <v>21.621282577514648</v>
      </c>
      <c r="BT45">
        <v>25.71514892578125</v>
      </c>
      <c r="BU45">
        <v>25.254234313964844</v>
      </c>
      <c r="BV45">
        <v>24.793319702148438</v>
      </c>
      <c r="BW45">
        <v>22.066320419311523</v>
      </c>
      <c r="BX45">
        <v>19.339330673217773</v>
      </c>
      <c r="BY45">
        <v>19.641136169433594</v>
      </c>
      <c r="BZ45">
        <v>19.942941665649414</v>
      </c>
      <c r="CA45">
        <v>22.888483047485352</v>
      </c>
      <c r="CB45">
        <v>25.834041595458984</v>
      </c>
      <c r="CC45">
        <v>28.2374267578125</v>
      </c>
      <c r="CD45">
        <v>30.640810012817383</v>
      </c>
      <c r="CE45">
        <v>31.684572219848633</v>
      </c>
      <c r="CF45">
        <v>32.728321075439453</v>
      </c>
      <c r="CG45">
        <v>28.917087554931641</v>
      </c>
      <c r="CH45">
        <v>25.105880737304688</v>
      </c>
      <c r="CI45">
        <v>14.150484085083008</v>
      </c>
      <c r="CJ45">
        <v>3.1950533390045166</v>
      </c>
      <c r="CK45">
        <v>-9.623286247253418</v>
      </c>
      <c r="CL45">
        <v>-22.441741943359375</v>
      </c>
      <c r="CM45">
        <v>-31.848770141601563</v>
      </c>
      <c r="CN45">
        <v>-41.255882263183594</v>
      </c>
      <c r="CO45">
        <v>-45.166305541992188</v>
      </c>
      <c r="CP45">
        <v>-49.076690673828125</v>
      </c>
      <c r="CQ45">
        <v>-47.998504638671875</v>
      </c>
      <c r="CR45">
        <v>-46.920318603515625</v>
      </c>
      <c r="CS45">
        <v>-43.408027648925781</v>
      </c>
      <c r="CT45">
        <v>-39.895721435546875</v>
      </c>
      <c r="CU45">
        <v>-35.188186645507813</v>
      </c>
      <c r="CV45">
        <v>-30.480596542358398</v>
      </c>
      <c r="CW45">
        <v>-25.340137481689453</v>
      </c>
      <c r="CX45">
        <v>-20.199628829956055</v>
      </c>
      <c r="CY45">
        <v>-16.069272994995117</v>
      </c>
      <c r="CZ45">
        <v>-11.938900947570801</v>
      </c>
      <c r="DA45">
        <v>-6.8772883415222168</v>
      </c>
      <c r="DB45">
        <v>-1.8157229423522949</v>
      </c>
      <c r="DC45">
        <v>7.7220377922058105</v>
      </c>
      <c r="DD45">
        <v>17.259820938110352</v>
      </c>
      <c r="DE45">
        <v>28.639616012573242</v>
      </c>
      <c r="DF45">
        <v>40.019515991210938</v>
      </c>
      <c r="DG45">
        <v>49.39276123046875</v>
      </c>
      <c r="DH45">
        <v>58.766101837158203</v>
      </c>
      <c r="DI45">
        <v>65.673591613769531</v>
      </c>
      <c r="DJ45">
        <v>72.581016540527344</v>
      </c>
      <c r="DK45">
        <v>76.021759033203125</v>
      </c>
      <c r="DL45">
        <v>79.462471008300781</v>
      </c>
      <c r="DM45">
        <v>78.941383361816406</v>
      </c>
      <c r="DN45">
        <v>78.420272827148438</v>
      </c>
      <c r="DO45">
        <v>77.269660949707031</v>
      </c>
      <c r="DP45">
        <v>76.119049072265625</v>
      </c>
      <c r="DQ45">
        <v>75.822257995605469</v>
      </c>
      <c r="DR45">
        <v>75.525466918945313</v>
      </c>
      <c r="DS45">
        <v>71.783714294433594</v>
      </c>
      <c r="DT45">
        <v>68.042007446289063</v>
      </c>
      <c r="DU45">
        <v>61.657264709472656</v>
      </c>
      <c r="DV45">
        <v>55.272575378417969</v>
      </c>
      <c r="DW45">
        <v>47.460243225097656</v>
      </c>
      <c r="DX45">
        <v>39.647884368896484</v>
      </c>
      <c r="DY45">
        <v>26.419828414916992</v>
      </c>
      <c r="DZ45">
        <v>13.19163990020752</v>
      </c>
      <c r="EA45">
        <v>-1.706754207611084</v>
      </c>
      <c r="EB45">
        <v>-16.605291366577148</v>
      </c>
      <c r="EC45">
        <v>-23.8685302734375</v>
      </c>
      <c r="ED45">
        <v>-31.131702423095703</v>
      </c>
      <c r="EE45">
        <v>-31.517263412475586</v>
      </c>
      <c r="EF45">
        <v>-31.902807235717773</v>
      </c>
      <c r="EG45">
        <v>-33.95001220703125</v>
      </c>
      <c r="EH45">
        <v>-35.997226715087891</v>
      </c>
      <c r="EI45">
        <v>-38.597583770751953</v>
      </c>
      <c r="EJ45">
        <v>-41.197952270507813</v>
      </c>
      <c r="EK45">
        <v>-40.1873779296875</v>
      </c>
      <c r="EL45">
        <v>-39.176795959472656</v>
      </c>
      <c r="EM45">
        <v>-38.967517852783203</v>
      </c>
      <c r="EN45">
        <v>-38.758247375488281</v>
      </c>
      <c r="EO45">
        <v>-42.493850708007813</v>
      </c>
      <c r="EP45">
        <v>-46.229427337646484</v>
      </c>
      <c r="EQ45">
        <v>-47.014564514160156</v>
      </c>
      <c r="ER45">
        <v>-47.799667358398438</v>
      </c>
      <c r="ES45">
        <v>-41.057685852050781</v>
      </c>
      <c r="ET45">
        <v>-34.315628051757813</v>
      </c>
      <c r="EU45">
        <v>-25.32548713684082</v>
      </c>
      <c r="EV45">
        <v>-16.335256576538086</v>
      </c>
      <c r="EW45">
        <v>-9.5322465896606445</v>
      </c>
      <c r="EX45">
        <v>-2.7293009757995605</v>
      </c>
      <c r="EY45">
        <v>1.8936624526977539</v>
      </c>
      <c r="EZ45">
        <v>6.5165767669677734</v>
      </c>
      <c r="FA45">
        <v>8.8134374618530273</v>
      </c>
      <c r="FB45">
        <v>11.110276222229004</v>
      </c>
      <c r="FC45">
        <v>9.4370193481445313</v>
      </c>
      <c r="FD45">
        <v>7.7637429237365723</v>
      </c>
      <c r="FE45">
        <v>5.0410642623901367</v>
      </c>
      <c r="FF45">
        <v>2.3183574676513672</v>
      </c>
      <c r="FG45">
        <v>1.3461320400238037</v>
      </c>
      <c r="FH45">
        <v>0.37401556968688965</v>
      </c>
      <c r="FI45">
        <v>-1.1095499992370605</v>
      </c>
      <c r="FJ45">
        <v>-2.5931439399719238</v>
      </c>
      <c r="FK45">
        <v>-3.2324273586273193</v>
      </c>
      <c r="FL45">
        <v>-3.8716990947723389</v>
      </c>
      <c r="FM45">
        <v>-2.2030677795410156</v>
      </c>
      <c r="FN45">
        <v>-0.53446805477142334</v>
      </c>
      <c r="FO45">
        <v>-1.3485677242279053</v>
      </c>
      <c r="FP45">
        <v>-2.1626865863800049</v>
      </c>
      <c r="FQ45">
        <v>-6.3219742774963379</v>
      </c>
      <c r="FR45">
        <v>-10.481245994567871</v>
      </c>
      <c r="FS45">
        <v>-12.462274551391602</v>
      </c>
      <c r="FT45">
        <v>-14.443342208862305</v>
      </c>
      <c r="FU45">
        <v>-13.623589515686035</v>
      </c>
      <c r="FV45">
        <v>-12.803830146789551</v>
      </c>
      <c r="FW45">
        <v>-12.524252891540527</v>
      </c>
      <c r="FX45">
        <v>-12.244682312011719</v>
      </c>
      <c r="FY45">
        <v>-11.679374694824219</v>
      </c>
      <c r="FZ45">
        <v>-11.114063262939453</v>
      </c>
      <c r="GA45">
        <v>-9.0987052917480469</v>
      </c>
      <c r="GB45">
        <v>-7.0832953453063965</v>
      </c>
      <c r="GC45">
        <v>-5.7765421867370605</v>
      </c>
      <c r="GD45">
        <v>-4.4697628021240234</v>
      </c>
      <c r="GE45">
        <v>-4.7387332916259766</v>
      </c>
      <c r="GF45">
        <v>-5.0077099800109863</v>
      </c>
      <c r="GG45">
        <v>-5.3285961151123047</v>
      </c>
      <c r="GH45">
        <v>-5.6494755744934082</v>
      </c>
      <c r="GI45">
        <v>-5.321690559387207</v>
      </c>
      <c r="GJ45">
        <v>-4.9939002990722656</v>
      </c>
      <c r="GK45">
        <v>-4.6885409355163574</v>
      </c>
      <c r="GL45">
        <v>-4.383185863494873</v>
      </c>
      <c r="GM45">
        <v>-4.6369738578796387</v>
      </c>
      <c r="GN45">
        <v>-4.8907666206359863</v>
      </c>
      <c r="GO45">
        <v>-6.2529177665710449</v>
      </c>
      <c r="GP45">
        <v>-7.6150813102722168</v>
      </c>
      <c r="GQ45">
        <v>-11.348318099975586</v>
      </c>
      <c r="GR45">
        <v>-15.081484794616699</v>
      </c>
      <c r="GS45">
        <v>-19.959999084472656</v>
      </c>
      <c r="GT45">
        <v>-24.838521957397461</v>
      </c>
      <c r="GU45">
        <v>-27.700258255004883</v>
      </c>
      <c r="GV45">
        <v>-30.562112808227539</v>
      </c>
      <c r="GW45">
        <v>-34.323696136474609</v>
      </c>
      <c r="GX45">
        <v>-38.085350036621094</v>
      </c>
      <c r="GY45">
        <v>-45.862724304199219</v>
      </c>
      <c r="GZ45">
        <v>-53.640090942382813</v>
      </c>
      <c r="HA45">
        <v>-56.160713195800781</v>
      </c>
      <c r="HB45">
        <v>-58.681285858154297</v>
      </c>
      <c r="HC45">
        <v>-53.061470031738281</v>
      </c>
      <c r="HD45">
        <v>-47.441593170166016</v>
      </c>
      <c r="HE45">
        <v>-49.597240447998047</v>
      </c>
      <c r="HF45">
        <v>-51.752937316894531</v>
      </c>
      <c r="HG45">
        <v>-60.757892608642578</v>
      </c>
      <c r="HH45">
        <v>-69.763023376464844</v>
      </c>
      <c r="HI45">
        <v>-63.156936645507813</v>
      </c>
      <c r="HJ45">
        <v>-56.550765991210938</v>
      </c>
      <c r="HK45">
        <v>-41.066776275634766</v>
      </c>
      <c r="HL45">
        <v>-25.583078384399414</v>
      </c>
      <c r="HM45">
        <v>-26.337348937988281</v>
      </c>
      <c r="HN45">
        <v>-27.091737747192383</v>
      </c>
      <c r="HO45">
        <v>-27.662117004394531</v>
      </c>
      <c r="HP45">
        <v>-28.232273101806641</v>
      </c>
      <c r="HQ45">
        <v>-6.3493437767028809</v>
      </c>
      <c r="HR45">
        <v>15.53400707244873</v>
      </c>
      <c r="HS45">
        <v>33.522071838378906</v>
      </c>
      <c r="HT45">
        <v>51.510044097900391</v>
      </c>
      <c r="HU45">
        <v>48.772781372070313</v>
      </c>
      <c r="HV45">
        <v>46.035575866699219</v>
      </c>
      <c r="HW45">
        <v>49.309452056884766</v>
      </c>
      <c r="HX45">
        <v>52.5833740234375</v>
      </c>
      <c r="HY45">
        <v>67.607070922851563</v>
      </c>
      <c r="HZ45">
        <v>82.630683898925781</v>
      </c>
      <c r="IA45">
        <v>85.03729248046875</v>
      </c>
      <c r="IB45">
        <v>87.443954467773438</v>
      </c>
      <c r="IC45">
        <v>77.90582275390625</v>
      </c>
      <c r="ID45">
        <v>68.367652893066406</v>
      </c>
      <c r="IE45">
        <v>63.263870239257813</v>
      </c>
      <c r="IF45">
        <v>58.160182952880859</v>
      </c>
      <c r="IG45">
        <v>54.233451843261719</v>
      </c>
      <c r="IH45">
        <v>50.306728363037109</v>
      </c>
      <c r="II45">
        <v>40.984149932861328</v>
      </c>
      <c r="IJ45">
        <v>31.661684036254883</v>
      </c>
      <c r="IK45">
        <v>21.336313247680664</v>
      </c>
      <c r="IL45">
        <v>11.010741233825684</v>
      </c>
      <c r="IM45">
        <v>3.042865514755249</v>
      </c>
      <c r="IN45">
        <v>-4.9249930381774902</v>
      </c>
      <c r="IO45">
        <v>-10.377080917358398</v>
      </c>
      <c r="IP45">
        <v>-15.82906436920166</v>
      </c>
      <c r="IQ45">
        <v>-20.618040084838867</v>
      </c>
      <c r="IR45">
        <v>-25.407011032104492</v>
      </c>
      <c r="IS45">
        <v>-29.948980331420898</v>
      </c>
      <c r="IT45">
        <v>-34.490909576416016</v>
      </c>
      <c r="IU45">
        <v>-34.157539367675781</v>
      </c>
      <c r="IV45">
        <v>-33.824161529541016</v>
      </c>
      <c r="IW45">
        <v>-29.228067398071289</v>
      </c>
      <c r="IX45">
        <v>-24.631952285766602</v>
      </c>
      <c r="IY45">
        <v>-19.196220397949219</v>
      </c>
      <c r="IZ45">
        <v>-13.760595321655273</v>
      </c>
      <c r="JA45">
        <v>-3.7252926826477051</v>
      </c>
      <c r="JB45">
        <v>6.3100428581237793</v>
      </c>
      <c r="JC45">
        <v>19.537881851196289</v>
      </c>
      <c r="JD45">
        <v>32.765518188476563</v>
      </c>
      <c r="JE45">
        <v>41.322479248046875</v>
      </c>
      <c r="JF45">
        <v>49.879608154296875</v>
      </c>
      <c r="JG45">
        <v>54.924022674560547</v>
      </c>
      <c r="JH45">
        <v>59.968406677246094</v>
      </c>
      <c r="JI45">
        <v>62.530315399169922</v>
      </c>
      <c r="JJ45">
        <v>65.092170715332031</v>
      </c>
      <c r="JK45">
        <v>61.318359375</v>
      </c>
      <c r="JL45">
        <v>57.544502258300781</v>
      </c>
      <c r="JM45">
        <v>54.470115661621094</v>
      </c>
      <c r="JN45">
        <v>51.395755767822266</v>
      </c>
      <c r="JO45">
        <v>52.718837738037109</v>
      </c>
      <c r="JP45">
        <v>54.041950225830078</v>
      </c>
      <c r="JQ45">
        <v>47.682407379150391</v>
      </c>
      <c r="JR45">
        <v>41.322822570800781</v>
      </c>
      <c r="JS45">
        <v>29.583065032958984</v>
      </c>
      <c r="JT45">
        <v>17.843536376953125</v>
      </c>
      <c r="JU45">
        <v>15.215305328369141</v>
      </c>
      <c r="JV45">
        <v>12.587138175964355</v>
      </c>
      <c r="JW45">
        <v>9.7124261856079102</v>
      </c>
      <c r="JX45">
        <v>6.837623119354248</v>
      </c>
      <c r="JY45">
        <v>-8.0116109848022461</v>
      </c>
      <c r="JZ45">
        <v>-22.861127853393555</v>
      </c>
      <c r="KA45">
        <v>-33.772106170654297</v>
      </c>
      <c r="KB45">
        <v>-44.683017730712891</v>
      </c>
      <c r="KC45">
        <v>-41.969108581542969</v>
      </c>
      <c r="KD45">
        <v>-39.2552490234375</v>
      </c>
      <c r="KE45">
        <v>-36.4705810546875</v>
      </c>
      <c r="KF45">
        <v>-33.685909271240234</v>
      </c>
      <c r="KG45">
        <v>-34.976154327392578</v>
      </c>
      <c r="KH45">
        <v>-36.266368865966797</v>
      </c>
      <c r="KI45">
        <v>-32.649799346923828</v>
      </c>
      <c r="KJ45">
        <v>-29.033161163330078</v>
      </c>
      <c r="KK45">
        <v>-22.185184478759766</v>
      </c>
      <c r="KL45">
        <v>-15.337213516235352</v>
      </c>
      <c r="KM45">
        <v>-13.291773796081543</v>
      </c>
      <c r="KN45">
        <v>-11.246373176574707</v>
      </c>
      <c r="KO45">
        <v>-12.274155616760254</v>
      </c>
      <c r="KP45">
        <v>-13.301959991455078</v>
      </c>
      <c r="KQ45">
        <v>-11.298261642456055</v>
      </c>
      <c r="KR45">
        <v>-9.2945489883422852</v>
      </c>
      <c r="KS45">
        <v>-5.4139080047607422</v>
      </c>
      <c r="KT45">
        <v>-1.5331922769546509</v>
      </c>
      <c r="KU45">
        <v>9.2274680733680725E-2</v>
      </c>
      <c r="KV45">
        <v>1.7177307605743408</v>
      </c>
      <c r="KW45">
        <v>2.6343238353729248</v>
      </c>
      <c r="KX45">
        <v>3.5508987903594971</v>
      </c>
      <c r="KY45">
        <v>6.505408763885498</v>
      </c>
      <c r="KZ45">
        <v>9.4599342346191406</v>
      </c>
      <c r="LA45">
        <v>10.736173629760742</v>
      </c>
      <c r="LB45">
        <v>12.012377738952637</v>
      </c>
      <c r="LC45">
        <v>8.3286285400390625</v>
      </c>
      <c r="LD45">
        <v>4.6448097229003906</v>
      </c>
      <c r="LE45">
        <v>1.2770084142684937</v>
      </c>
      <c r="LF45">
        <v>-2.0907795429229736</v>
      </c>
      <c r="LG45">
        <v>-1.9403778314590454</v>
      </c>
      <c r="LH45">
        <v>-1.7899785041809082</v>
      </c>
      <c r="LI45">
        <v>-2.1778686046600342</v>
      </c>
      <c r="LJ45">
        <v>-2.5657622814178467</v>
      </c>
      <c r="LK45">
        <v>-3.5344185829162598</v>
      </c>
      <c r="LL45">
        <v>-4.5031032562255859</v>
      </c>
      <c r="LM45">
        <v>-4.3179259300231934</v>
      </c>
      <c r="LN45">
        <v>-4.1327533721923828</v>
      </c>
      <c r="LO45">
        <v>-4.70263671875</v>
      </c>
      <c r="LP45">
        <v>-5.2725205421447754</v>
      </c>
      <c r="LQ45">
        <v>-6.4222927093505859</v>
      </c>
      <c r="LR45">
        <v>-7.5720295906066895</v>
      </c>
      <c r="LS45">
        <v>-7.6744270324707031</v>
      </c>
      <c r="LT45">
        <v>-7.7768135070800781</v>
      </c>
      <c r="LU45">
        <v>-7.2306747436523438</v>
      </c>
    </row>
    <row r="46" spans="1:333">
      <c r="A46" t="s">
        <v>144</v>
      </c>
      <c r="B46">
        <v>0.54310673475265503</v>
      </c>
      <c r="C46">
        <v>0.61486965417861938</v>
      </c>
      <c r="D46">
        <v>0.68663263320922852</v>
      </c>
      <c r="E46">
        <v>0.77392274141311646</v>
      </c>
      <c r="F46">
        <v>0.86121284961700439</v>
      </c>
      <c r="G46">
        <v>0.93996596336364746</v>
      </c>
      <c r="H46">
        <v>1.018718957901001</v>
      </c>
      <c r="I46">
        <v>0.99004244804382324</v>
      </c>
      <c r="J46">
        <v>0.96136587858200073</v>
      </c>
      <c r="K46">
        <v>0.97291094064712524</v>
      </c>
      <c r="L46">
        <v>0.98445612192153931</v>
      </c>
      <c r="M46">
        <v>1.1507856845855713</v>
      </c>
      <c r="N46">
        <v>1.3171154260635376</v>
      </c>
      <c r="O46">
        <v>1.2734559774398804</v>
      </c>
      <c r="P46">
        <v>1.2297966480255127</v>
      </c>
      <c r="V46">
        <v>1.2297966480255127</v>
      </c>
      <c r="W46">
        <v>0.95898836851119995</v>
      </c>
      <c r="X46">
        <v>0.68817949295043945</v>
      </c>
      <c r="Y46">
        <v>0.43266922235488892</v>
      </c>
      <c r="Z46">
        <v>0.17715814709663391</v>
      </c>
      <c r="AA46">
        <v>-0.27046465873718262</v>
      </c>
      <c r="AB46">
        <v>-0.71808743476867676</v>
      </c>
      <c r="AC46">
        <v>-1.3107558488845825</v>
      </c>
      <c r="AD46">
        <v>-1.9034225940704346</v>
      </c>
      <c r="AE46">
        <v>-2.3056113719940186</v>
      </c>
      <c r="AF46">
        <v>-2.7077987194061279</v>
      </c>
      <c r="AG46">
        <v>-2.9626212120056152</v>
      </c>
      <c r="AH46">
        <v>-3.2174444198608398</v>
      </c>
      <c r="AI46">
        <v>-3.5612187385559082</v>
      </c>
      <c r="AJ46">
        <v>-3.9049942493438721</v>
      </c>
      <c r="AK46">
        <v>-4.2863836288452148</v>
      </c>
      <c r="AL46">
        <v>-4.6677722930908203</v>
      </c>
      <c r="AM46">
        <v>-4.8899660110473633</v>
      </c>
      <c r="AN46">
        <v>-5.1121587753295898</v>
      </c>
      <c r="AO46">
        <v>-5.3729982376098633</v>
      </c>
      <c r="AP46">
        <v>-5.6338367462158203</v>
      </c>
      <c r="AQ46">
        <v>-6.1624183654785156</v>
      </c>
      <c r="AR46">
        <v>-6.6910004615783691</v>
      </c>
      <c r="AS46">
        <v>-7.0090217590332031</v>
      </c>
      <c r="AT46">
        <v>-7.3270421028137207</v>
      </c>
      <c r="AU46">
        <v>-6.9364566802978516</v>
      </c>
      <c r="AV46">
        <v>-6.5458717346191406</v>
      </c>
      <c r="AW46">
        <v>-5.7537298202514648</v>
      </c>
      <c r="AX46">
        <v>-4.9615840911865234</v>
      </c>
      <c r="AY46">
        <v>-4.3048319816589355</v>
      </c>
      <c r="AZ46">
        <v>-3.6480796337127686</v>
      </c>
      <c r="BA46">
        <v>-3.6319510936737061</v>
      </c>
      <c r="BB46">
        <v>-3.6158218383789063</v>
      </c>
      <c r="BC46">
        <v>-3.7661950588226318</v>
      </c>
      <c r="BD46">
        <v>-3.9165663719177246</v>
      </c>
      <c r="BE46">
        <v>-2.8364560604095459</v>
      </c>
      <c r="BF46">
        <v>-1.7563459873199463</v>
      </c>
      <c r="BG46">
        <v>0.5414697527885437</v>
      </c>
      <c r="BH46">
        <v>2.8392984867095947</v>
      </c>
      <c r="BI46">
        <v>5.3939132690429688</v>
      </c>
      <c r="BJ46">
        <v>7.9485287666320801</v>
      </c>
      <c r="BK46">
        <v>10.738600730895996</v>
      </c>
      <c r="BL46">
        <v>13.528674125671387</v>
      </c>
      <c r="BM46">
        <v>17.665557861328125</v>
      </c>
      <c r="BN46">
        <v>21.802423477172852</v>
      </c>
      <c r="BO46">
        <v>26.205026626586914</v>
      </c>
      <c r="BP46">
        <v>30.607627868652344</v>
      </c>
      <c r="BQ46">
        <v>31.997312545776367</v>
      </c>
      <c r="BR46">
        <v>33.386993408203125</v>
      </c>
      <c r="BS46">
        <v>32.251049041748047</v>
      </c>
      <c r="BT46">
        <v>31.115104675292969</v>
      </c>
      <c r="BU46">
        <v>31.548145294189453</v>
      </c>
      <c r="BV46">
        <v>31.981185913085938</v>
      </c>
      <c r="BW46">
        <v>34.004276275634766</v>
      </c>
      <c r="BX46">
        <v>36.027355194091797</v>
      </c>
      <c r="BY46">
        <v>34.678871154785156</v>
      </c>
      <c r="BZ46">
        <v>33.330387115478516</v>
      </c>
      <c r="CA46">
        <v>30.053421020507813</v>
      </c>
      <c r="CB46">
        <v>26.776437759399414</v>
      </c>
      <c r="CC46">
        <v>26.225395202636719</v>
      </c>
      <c r="CD46">
        <v>25.674352645874023</v>
      </c>
      <c r="CE46">
        <v>23.356903076171875</v>
      </c>
      <c r="CF46">
        <v>21.03941535949707</v>
      </c>
      <c r="CG46">
        <v>12.598695755004883</v>
      </c>
      <c r="CH46">
        <v>4.1580448150634766</v>
      </c>
      <c r="CI46">
        <v>-5.8058381080627441</v>
      </c>
      <c r="CJ46">
        <v>-15.769715309143066</v>
      </c>
      <c r="CK46">
        <v>-22.748558044433594</v>
      </c>
      <c r="CL46">
        <v>-29.727462768554688</v>
      </c>
      <c r="CM46">
        <v>-34.260711669921875</v>
      </c>
      <c r="CN46">
        <v>-38.793998718261719</v>
      </c>
      <c r="CO46">
        <v>-41.472930908203125</v>
      </c>
      <c r="CP46">
        <v>-44.151836395263672</v>
      </c>
      <c r="CQ46">
        <v>-44.115142822265625</v>
      </c>
      <c r="CR46">
        <v>-44.078445434570313</v>
      </c>
      <c r="CS46">
        <v>-42.165054321289063</v>
      </c>
      <c r="CT46">
        <v>-40.251655578613281</v>
      </c>
      <c r="CU46">
        <v>-38.263816833496094</v>
      </c>
      <c r="CV46">
        <v>-36.275959014892578</v>
      </c>
      <c r="CW46">
        <v>-33.701045989990234</v>
      </c>
      <c r="CX46">
        <v>-31.126104354858398</v>
      </c>
      <c r="CY46">
        <v>-27.804943084716797</v>
      </c>
      <c r="CZ46">
        <v>-24.48381233215332</v>
      </c>
      <c r="DA46">
        <v>-20.877227783203125</v>
      </c>
      <c r="DB46">
        <v>-17.270679473876953</v>
      </c>
      <c r="DC46">
        <v>-12.828325271606445</v>
      </c>
      <c r="DD46">
        <v>-8.3859643936157227</v>
      </c>
      <c r="DE46">
        <v>-3.4750282764434814</v>
      </c>
      <c r="DF46">
        <v>1.4359545707702637</v>
      </c>
      <c r="DG46">
        <v>5.7288455963134766</v>
      </c>
      <c r="DH46">
        <v>10.021777153015137</v>
      </c>
      <c r="DI46">
        <v>12.297344207763672</v>
      </c>
      <c r="DJ46">
        <v>14.572890281677246</v>
      </c>
      <c r="DK46">
        <v>14.081239700317383</v>
      </c>
      <c r="DL46">
        <v>13.589587211608887</v>
      </c>
      <c r="DM46">
        <v>10.857979774475098</v>
      </c>
      <c r="DN46">
        <v>8.1263618469238281</v>
      </c>
      <c r="DO46">
        <v>4.5574555397033691</v>
      </c>
      <c r="DP46">
        <v>0.98851609230041504</v>
      </c>
      <c r="DQ46">
        <v>-2.3743822574615479</v>
      </c>
      <c r="DR46">
        <v>-5.7373127937316895</v>
      </c>
      <c r="DS46">
        <v>-8.1548032760620117</v>
      </c>
      <c r="DT46">
        <v>-10.572270393371582</v>
      </c>
      <c r="DU46">
        <v>-11.666253089904785</v>
      </c>
      <c r="DV46">
        <v>-12.760224342346191</v>
      </c>
      <c r="DW46">
        <v>-13.279184341430664</v>
      </c>
      <c r="DX46">
        <v>-13.798139572143555</v>
      </c>
      <c r="DY46">
        <v>-13.33957576751709</v>
      </c>
      <c r="DZ46">
        <v>-12.88100528717041</v>
      </c>
      <c r="EA46">
        <v>-11.665998458862305</v>
      </c>
      <c r="EB46">
        <v>-10.450979232788086</v>
      </c>
      <c r="EC46">
        <v>-11.704788208007813</v>
      </c>
      <c r="ED46">
        <v>-12.958583831787109</v>
      </c>
      <c r="EE46">
        <v>-15.974614143371582</v>
      </c>
      <c r="EF46">
        <v>-18.990619659423828</v>
      </c>
      <c r="EG46">
        <v>-18.674127578735352</v>
      </c>
      <c r="EH46">
        <v>-18.357612609863281</v>
      </c>
      <c r="EI46">
        <v>-14.718174934387207</v>
      </c>
      <c r="EJ46">
        <v>-11.078705787658691</v>
      </c>
      <c r="EK46">
        <v>-8.580195426940918</v>
      </c>
      <c r="EL46">
        <v>-6.0816607475280762</v>
      </c>
      <c r="EM46">
        <v>-5.1642947196960449</v>
      </c>
      <c r="EN46">
        <v>-4.2469367980957031</v>
      </c>
      <c r="EO46">
        <v>-2.2042508125305176</v>
      </c>
      <c r="EP46">
        <v>-0.16158178448677063</v>
      </c>
      <c r="EQ46">
        <v>0.59639167785644531</v>
      </c>
      <c r="ER46">
        <v>1.354346752166748</v>
      </c>
      <c r="ES46">
        <v>-1.7140542268753052</v>
      </c>
      <c r="ET46">
        <v>-4.7824854850769043</v>
      </c>
      <c r="EU46">
        <v>-8.6757116317749023</v>
      </c>
      <c r="EV46">
        <v>-12.568974494934082</v>
      </c>
      <c r="EW46">
        <v>-14.005156517028809</v>
      </c>
      <c r="EX46">
        <v>-15.441325187683105</v>
      </c>
      <c r="EY46">
        <v>-14.659095764160156</v>
      </c>
      <c r="EZ46">
        <v>-13.876869201660156</v>
      </c>
      <c r="FA46">
        <v>-11.819002151489258</v>
      </c>
      <c r="FB46">
        <v>-9.7611255645751953</v>
      </c>
      <c r="FC46">
        <v>-6.097022533416748</v>
      </c>
      <c r="FD46">
        <v>-2.432889461517334</v>
      </c>
      <c r="FE46">
        <v>-0.7891119122505188</v>
      </c>
      <c r="FF46">
        <v>0.85468119382858276</v>
      </c>
      <c r="FG46">
        <v>0.96912992000579834</v>
      </c>
      <c r="FH46">
        <v>1.0836114883422852</v>
      </c>
      <c r="FI46">
        <v>5.5011916160583496</v>
      </c>
      <c r="FJ46">
        <v>9.9188566207885742</v>
      </c>
      <c r="FK46">
        <v>13.310524940490723</v>
      </c>
      <c r="FL46">
        <v>16.702167510986328</v>
      </c>
      <c r="FM46">
        <v>13.906523704528809</v>
      </c>
      <c r="FN46">
        <v>11.110933303833008</v>
      </c>
      <c r="FO46">
        <v>11.37490177154541</v>
      </c>
      <c r="FP46">
        <v>11.63889217376709</v>
      </c>
      <c r="FQ46">
        <v>17.627496719360352</v>
      </c>
      <c r="FR46">
        <v>23.61607551574707</v>
      </c>
      <c r="FS46">
        <v>25.715133666992188</v>
      </c>
      <c r="FT46">
        <v>27.814228057861328</v>
      </c>
      <c r="FU46">
        <v>25.210973739624023</v>
      </c>
      <c r="FV46">
        <v>22.607707977294922</v>
      </c>
      <c r="FW46">
        <v>21.625654220581055</v>
      </c>
      <c r="FX46">
        <v>20.643619537353516</v>
      </c>
      <c r="FY46">
        <v>20.782466888427734</v>
      </c>
      <c r="FZ46">
        <v>20.92132568359375</v>
      </c>
      <c r="GA46">
        <v>19.42790412902832</v>
      </c>
      <c r="GB46">
        <v>17.934486389160156</v>
      </c>
      <c r="GC46">
        <v>16.813570022583008</v>
      </c>
      <c r="GD46">
        <v>15.692629814147949</v>
      </c>
      <c r="GE46">
        <v>16.282114028930664</v>
      </c>
      <c r="GF46">
        <v>16.871603012084961</v>
      </c>
      <c r="GG46">
        <v>17.304502487182617</v>
      </c>
      <c r="GH46">
        <v>17.737396240234375</v>
      </c>
      <c r="GI46">
        <v>18.292764663696289</v>
      </c>
      <c r="GJ46">
        <v>18.848134994506836</v>
      </c>
      <c r="GK46">
        <v>20.036224365234375</v>
      </c>
      <c r="GL46">
        <v>21.224302291870117</v>
      </c>
      <c r="GM46">
        <v>21.050785064697266</v>
      </c>
      <c r="GN46">
        <v>20.877264022827148</v>
      </c>
      <c r="GO46">
        <v>21.034111022949219</v>
      </c>
      <c r="GP46">
        <v>21.190971374511719</v>
      </c>
      <c r="GQ46">
        <v>24.526344299316406</v>
      </c>
      <c r="GR46">
        <v>27.861654281616211</v>
      </c>
      <c r="GS46">
        <v>28.655136108398438</v>
      </c>
      <c r="GT46">
        <v>29.448600769042969</v>
      </c>
      <c r="GU46">
        <v>23.405904769897461</v>
      </c>
      <c r="GV46">
        <v>17.363229751586914</v>
      </c>
      <c r="GW46">
        <v>13.839306831359863</v>
      </c>
      <c r="GX46">
        <v>10.315315246582031</v>
      </c>
      <c r="GY46">
        <v>13.176796913146973</v>
      </c>
      <c r="GZ46">
        <v>16.03828239440918</v>
      </c>
      <c r="HA46">
        <v>13.313083648681641</v>
      </c>
      <c r="HB46">
        <v>10.587937355041504</v>
      </c>
      <c r="HC46">
        <v>1.7881205081939697</v>
      </c>
      <c r="HD46">
        <v>-7.0117430686950684</v>
      </c>
      <c r="HE46">
        <v>-8.2838573455810547</v>
      </c>
      <c r="HF46">
        <v>-9.5559368133544922</v>
      </c>
      <c r="HG46">
        <v>-5.9243831634521484</v>
      </c>
      <c r="HH46">
        <v>-2.2927603721618652</v>
      </c>
      <c r="HI46">
        <v>-6.4689226150512695</v>
      </c>
      <c r="HJ46">
        <v>-10.645120620727539</v>
      </c>
      <c r="HK46">
        <v>-17.170164108276367</v>
      </c>
      <c r="HL46">
        <v>-23.69508171081543</v>
      </c>
      <c r="HM46">
        <v>-21.212739944458008</v>
      </c>
      <c r="HN46">
        <v>-18.730331420898438</v>
      </c>
      <c r="HO46">
        <v>-13.570629119873047</v>
      </c>
      <c r="HP46">
        <v>-8.4109611511230469</v>
      </c>
      <c r="HQ46">
        <v>-8.1609830856323242</v>
      </c>
      <c r="HR46">
        <v>-7.9110007286071777</v>
      </c>
      <c r="HS46">
        <v>-6.0793976783752441</v>
      </c>
      <c r="HT46">
        <v>-4.2477684020996094</v>
      </c>
      <c r="HU46">
        <v>3.052687406539917</v>
      </c>
      <c r="HV46">
        <v>10.35300350189209</v>
      </c>
      <c r="HW46">
        <v>14.474072456359863</v>
      </c>
      <c r="HX46">
        <v>18.595117568969727</v>
      </c>
      <c r="HY46">
        <v>15.305753707885742</v>
      </c>
      <c r="HZ46">
        <v>12.016407012939453</v>
      </c>
      <c r="IA46">
        <v>10.885720252990723</v>
      </c>
      <c r="IB46">
        <v>9.7550125122070313</v>
      </c>
      <c r="IC46">
        <v>11.800237655639648</v>
      </c>
      <c r="ID46">
        <v>13.845443725585938</v>
      </c>
      <c r="IE46">
        <v>6.8724884986877441</v>
      </c>
      <c r="IF46">
        <v>-0.10033291578292847</v>
      </c>
      <c r="IG46">
        <v>-13.032854080200195</v>
      </c>
      <c r="IH46">
        <v>-25.965417861938477</v>
      </c>
      <c r="II46">
        <v>-31.70387077331543</v>
      </c>
      <c r="IJ46">
        <v>-37.442295074462891</v>
      </c>
      <c r="IK46">
        <v>-39.566787719726563</v>
      </c>
      <c r="IL46">
        <v>-41.691326141357422</v>
      </c>
      <c r="IM46">
        <v>-46.492000579833984</v>
      </c>
      <c r="IN46">
        <v>-51.292682647705078</v>
      </c>
      <c r="IO46">
        <v>-54.406406402587891</v>
      </c>
      <c r="IP46">
        <v>-57.520061492919922</v>
      </c>
      <c r="IQ46">
        <v>-60.883110046386719</v>
      </c>
      <c r="IR46">
        <v>-64.246162414550781</v>
      </c>
      <c r="IS46">
        <v>-69.215667724609375</v>
      </c>
      <c r="IT46">
        <v>-74.185127258300781</v>
      </c>
      <c r="IU46">
        <v>-71.106803894042969</v>
      </c>
      <c r="IV46">
        <v>-68.0284423828125</v>
      </c>
      <c r="IW46">
        <v>-61.592391967773438</v>
      </c>
      <c r="IX46">
        <v>-55.156360626220703</v>
      </c>
      <c r="IY46">
        <v>-56.450218200683594</v>
      </c>
      <c r="IZ46">
        <v>-57.744052886962891</v>
      </c>
      <c r="JA46">
        <v>-49.787796020507813</v>
      </c>
      <c r="JB46">
        <v>-41.831478118896484</v>
      </c>
      <c r="JC46">
        <v>-16.308486938476563</v>
      </c>
      <c r="JD46">
        <v>9.214421272277832</v>
      </c>
      <c r="JE46">
        <v>24.172718048095703</v>
      </c>
      <c r="JF46">
        <v>39.131298065185547</v>
      </c>
      <c r="JG46">
        <v>37.24432373046875</v>
      </c>
      <c r="JH46">
        <v>35.3572998046875</v>
      </c>
      <c r="JI46">
        <v>39.928516387939453</v>
      </c>
      <c r="JJ46">
        <v>44.499649047851563</v>
      </c>
      <c r="JK46">
        <v>54.030914306640625</v>
      </c>
      <c r="JL46">
        <v>63.562217712402344</v>
      </c>
      <c r="JM46">
        <v>63.469711303710938</v>
      </c>
      <c r="JN46">
        <v>63.377189636230469</v>
      </c>
      <c r="JO46">
        <v>60.625633239746094</v>
      </c>
      <c r="JP46">
        <v>57.874015808105469</v>
      </c>
      <c r="JQ46">
        <v>58.849784851074219</v>
      </c>
      <c r="JR46">
        <v>59.825553894042969</v>
      </c>
      <c r="JS46">
        <v>57.817844390869141</v>
      </c>
      <c r="JT46">
        <v>55.810173034667969</v>
      </c>
      <c r="JU46">
        <v>52.197757720947266</v>
      </c>
      <c r="JV46">
        <v>48.585330963134766</v>
      </c>
      <c r="JW46">
        <v>44.930961608886719</v>
      </c>
      <c r="JX46">
        <v>41.276611328125</v>
      </c>
      <c r="JY46">
        <v>32.063762664794922</v>
      </c>
      <c r="JZ46">
        <v>22.850740432739258</v>
      </c>
      <c r="KA46">
        <v>14.569944381713867</v>
      </c>
      <c r="KB46">
        <v>6.2891860008239746</v>
      </c>
      <c r="KC46">
        <v>6.365361213684082</v>
      </c>
      <c r="KD46">
        <v>6.4415349960327148</v>
      </c>
      <c r="KE46">
        <v>5.1901717185974121</v>
      </c>
      <c r="KF46">
        <v>3.9387984275817871</v>
      </c>
      <c r="KG46">
        <v>-3.6410312652587891</v>
      </c>
      <c r="KH46">
        <v>-11.220828056335449</v>
      </c>
      <c r="KI46">
        <v>-14.371417999267578</v>
      </c>
      <c r="KJ46">
        <v>-17.522068023681641</v>
      </c>
      <c r="KK46">
        <v>-13.968968391418457</v>
      </c>
      <c r="KL46">
        <v>-10.41585636138916</v>
      </c>
      <c r="KM46">
        <v>-10.081074714660645</v>
      </c>
      <c r="KN46">
        <v>-9.7463006973266602</v>
      </c>
      <c r="KO46">
        <v>-12.116588592529297</v>
      </c>
      <c r="KP46">
        <v>-14.486892700195313</v>
      </c>
      <c r="KQ46">
        <v>-12.296095848083496</v>
      </c>
      <c r="KR46">
        <v>-10.105288505554199</v>
      </c>
      <c r="KS46">
        <v>-6.7760248184204102</v>
      </c>
      <c r="KT46">
        <v>-3.4466979503631592</v>
      </c>
      <c r="KU46">
        <v>-5.029137134552002</v>
      </c>
      <c r="KV46">
        <v>-6.6115999221801758</v>
      </c>
      <c r="KW46">
        <v>-9.6423587799072266</v>
      </c>
      <c r="KX46">
        <v>-12.673057556152344</v>
      </c>
      <c r="KY46">
        <v>-12.211165428161621</v>
      </c>
      <c r="KZ46">
        <v>-11.749244689941406</v>
      </c>
      <c r="LA46">
        <v>-10.380672454833984</v>
      </c>
      <c r="LB46">
        <v>-9.0121126174926758</v>
      </c>
      <c r="LC46">
        <v>-9.3106765747070313</v>
      </c>
      <c r="LD46">
        <v>-9.6092462539672852</v>
      </c>
      <c r="LE46">
        <v>-9.3160648345947266</v>
      </c>
      <c r="LF46">
        <v>-9.0228776931762695</v>
      </c>
      <c r="LG46">
        <v>-7.9394392967224121</v>
      </c>
      <c r="LH46">
        <v>-6.856020450592041</v>
      </c>
      <c r="LI46">
        <v>-6.7388720512390137</v>
      </c>
      <c r="LJ46">
        <v>-6.6217303276062012</v>
      </c>
      <c r="LK46">
        <v>-6.913848876953125</v>
      </c>
      <c r="LL46">
        <v>-7.2059741020202637</v>
      </c>
      <c r="LM46">
        <v>-6.9377188682556152</v>
      </c>
      <c r="LN46">
        <v>-6.6694474220275879</v>
      </c>
      <c r="LO46">
        <v>-5.9913339614868164</v>
      </c>
      <c r="LP46">
        <v>-5.3132205009460449</v>
      </c>
      <c r="LQ46">
        <v>-4.6344499588012695</v>
      </c>
      <c r="LR46">
        <v>-3.9557058811187744</v>
      </c>
      <c r="LS46">
        <v>-3.4042778015136719</v>
      </c>
      <c r="LT46">
        <v>-2.8528714179992676</v>
      </c>
      <c r="LU46">
        <v>-2.4186136722564697</v>
      </c>
    </row>
    <row r="47" spans="1:333">
      <c r="A47" t="s">
        <v>145</v>
      </c>
      <c r="B47">
        <v>0.58756822347640991</v>
      </c>
      <c r="C47">
        <v>0.7577366828918457</v>
      </c>
      <c r="D47">
        <v>0.92790514230728149</v>
      </c>
      <c r="E47">
        <v>1.2216892242431641</v>
      </c>
      <c r="F47">
        <v>1.515473484992981</v>
      </c>
      <c r="G47">
        <v>1.6806284189224243</v>
      </c>
      <c r="H47">
        <v>1.8457834720611572</v>
      </c>
      <c r="I47">
        <v>1.8377621173858643</v>
      </c>
      <c r="J47">
        <v>1.8297406435012817</v>
      </c>
      <c r="K47">
        <v>1.8542917966842651</v>
      </c>
      <c r="L47">
        <v>1.8788430690765381</v>
      </c>
      <c r="M47">
        <v>2.1041302680969238</v>
      </c>
      <c r="N47">
        <v>2.3294172286987305</v>
      </c>
      <c r="O47">
        <v>2.5359396934509277</v>
      </c>
      <c r="P47">
        <v>2.7424626350402832</v>
      </c>
      <c r="V47">
        <v>2.7424623966217041</v>
      </c>
      <c r="W47">
        <v>2.8039693832397461</v>
      </c>
      <c r="X47">
        <v>2.8654766082763672</v>
      </c>
      <c r="Y47">
        <v>2.6512479782104492</v>
      </c>
      <c r="Z47">
        <v>2.4370181560516357</v>
      </c>
      <c r="AA47">
        <v>1.8272199630737305</v>
      </c>
      <c r="AB47">
        <v>1.2174214124679565</v>
      </c>
      <c r="AC47">
        <v>0.6604769229888916</v>
      </c>
      <c r="AD47">
        <v>0.10353381931781769</v>
      </c>
      <c r="AE47">
        <v>-3.3805500715970993E-3</v>
      </c>
      <c r="AF47">
        <v>-0.11029437929391861</v>
      </c>
      <c r="AG47">
        <v>8.9667655527591705E-2</v>
      </c>
      <c r="AH47">
        <v>0.28963017463684082</v>
      </c>
      <c r="AI47">
        <v>0.50996094942092896</v>
      </c>
      <c r="AJ47">
        <v>0.73029220104217529</v>
      </c>
      <c r="AK47">
        <v>0.91492766141891479</v>
      </c>
      <c r="AL47">
        <v>1.0995631217956543</v>
      </c>
      <c r="AM47">
        <v>0.96953040361404419</v>
      </c>
      <c r="AN47">
        <v>0.83949774503707886</v>
      </c>
      <c r="AO47">
        <v>8.7174609303474426E-2</v>
      </c>
      <c r="AP47">
        <v>-0.66514664888381958</v>
      </c>
      <c r="AQ47">
        <v>-1.410879373550415</v>
      </c>
      <c r="AR47">
        <v>-2.1566119194030762</v>
      </c>
      <c r="AS47">
        <v>-2.2833516597747803</v>
      </c>
      <c r="AT47">
        <v>-2.4100887775421143</v>
      </c>
      <c r="AU47">
        <v>-1.5028684139251709</v>
      </c>
      <c r="AV47">
        <v>-0.59564799070358276</v>
      </c>
      <c r="AW47">
        <v>1.9088037014007568</v>
      </c>
      <c r="AX47">
        <v>4.4132709503173828</v>
      </c>
      <c r="AY47">
        <v>7.7794232368469238</v>
      </c>
      <c r="AZ47">
        <v>11.145576477050781</v>
      </c>
      <c r="BA47">
        <v>15.581811904907227</v>
      </c>
      <c r="BB47">
        <v>20.018047332763672</v>
      </c>
      <c r="BC47">
        <v>27.312910079956055</v>
      </c>
      <c r="BD47">
        <v>34.607749938964844</v>
      </c>
      <c r="BE47">
        <v>43.612773895263672</v>
      </c>
      <c r="BF47">
        <v>52.6177978515625</v>
      </c>
      <c r="BG47">
        <v>58.870712280273438</v>
      </c>
      <c r="BH47">
        <v>65.123649597167969</v>
      </c>
      <c r="BI47">
        <v>67.331741333007813</v>
      </c>
      <c r="BJ47">
        <v>69.539833068847656</v>
      </c>
      <c r="BK47">
        <v>74.224357604980469</v>
      </c>
      <c r="BL47">
        <v>78.908889770507813</v>
      </c>
      <c r="BM47">
        <v>87.014862060546875</v>
      </c>
      <c r="BN47">
        <v>95.120796203613281</v>
      </c>
      <c r="BO47">
        <v>97.880783081054688</v>
      </c>
      <c r="BP47">
        <v>100.64077758789063</v>
      </c>
      <c r="BQ47">
        <v>93.9329833984375</v>
      </c>
      <c r="BR47">
        <v>87.225128173828125</v>
      </c>
      <c r="BS47">
        <v>76.25921630859375</v>
      </c>
      <c r="BT47">
        <v>65.293296813964844</v>
      </c>
      <c r="BU47">
        <v>63.834632873535156</v>
      </c>
      <c r="BV47">
        <v>62.375965118408203</v>
      </c>
      <c r="BW47">
        <v>67.002120971679688</v>
      </c>
      <c r="BX47">
        <v>71.628250122070313</v>
      </c>
      <c r="BY47">
        <v>57.718166351318359</v>
      </c>
      <c r="BZ47">
        <v>43.808082580566406</v>
      </c>
      <c r="CA47">
        <v>20.675079345703125</v>
      </c>
      <c r="CB47">
        <v>-2.4580111503601074</v>
      </c>
      <c r="CC47">
        <v>-11.796696662902832</v>
      </c>
      <c r="CD47">
        <v>-21.135385513305664</v>
      </c>
      <c r="CE47">
        <v>-33.7745361328125</v>
      </c>
      <c r="CF47">
        <v>-46.413742065429688</v>
      </c>
      <c r="CG47">
        <v>-71.386238098144531</v>
      </c>
      <c r="CH47">
        <v>-96.358512878417969</v>
      </c>
      <c r="CI47">
        <v>-110.50301361083984</v>
      </c>
      <c r="CJ47">
        <v>-124.64741516113281</v>
      </c>
      <c r="CK47">
        <v>-122.69630432128906</v>
      </c>
      <c r="CL47">
        <v>-120.74517822265625</v>
      </c>
      <c r="CM47">
        <v>-119.55458068847656</v>
      </c>
      <c r="CN47">
        <v>-118.36396789550781</v>
      </c>
      <c r="CO47">
        <v>-120.89425659179688</v>
      </c>
      <c r="CP47">
        <v>-123.42451477050781</v>
      </c>
      <c r="CQ47">
        <v>-121.56803894042969</v>
      </c>
      <c r="CR47">
        <v>-119.71157836914063</v>
      </c>
      <c r="CS47">
        <v>-114.91473388671875</v>
      </c>
      <c r="CT47">
        <v>-110.11788940429688</v>
      </c>
      <c r="CU47">
        <v>-105.91629791259766</v>
      </c>
      <c r="CV47">
        <v>-101.71466064453125</v>
      </c>
      <c r="CW47">
        <v>-93.951156616210938</v>
      </c>
      <c r="CX47">
        <v>-86.187576293945313</v>
      </c>
      <c r="CY47">
        <v>-78.852432250976563</v>
      </c>
      <c r="CZ47">
        <v>-71.517005920410156</v>
      </c>
      <c r="DA47">
        <v>-69.00860595703125</v>
      </c>
      <c r="DB47">
        <v>-66.500236511230469</v>
      </c>
      <c r="DC47">
        <v>-59.286151885986328</v>
      </c>
      <c r="DD47">
        <v>-52.072029113769531</v>
      </c>
      <c r="DE47">
        <v>-41.294551849365234</v>
      </c>
      <c r="DF47">
        <v>-30.516988754272461</v>
      </c>
      <c r="DG47">
        <v>-27.884834289550781</v>
      </c>
      <c r="DH47">
        <v>-25.252655029296875</v>
      </c>
      <c r="DI47">
        <v>-27.486968994140625</v>
      </c>
      <c r="DJ47">
        <v>-29.721261978149414</v>
      </c>
      <c r="DK47">
        <v>-25.625873565673828</v>
      </c>
      <c r="DL47">
        <v>-21.530508041381836</v>
      </c>
      <c r="DM47">
        <v>-17.52423095703125</v>
      </c>
      <c r="DN47">
        <v>-13.517984390258789</v>
      </c>
      <c r="DO47">
        <v>-18.661369323730469</v>
      </c>
      <c r="DP47">
        <v>-23.804801940917969</v>
      </c>
      <c r="DQ47">
        <v>-28.296823501586914</v>
      </c>
      <c r="DR47">
        <v>-32.788887023925781</v>
      </c>
      <c r="DS47">
        <v>-26.598396301269531</v>
      </c>
      <c r="DT47">
        <v>-20.408140182495117</v>
      </c>
      <c r="DU47">
        <v>-10.577069282531738</v>
      </c>
      <c r="DV47">
        <v>-0.74608546495437622</v>
      </c>
      <c r="DW47">
        <v>8.45465087890625</v>
      </c>
      <c r="DX47">
        <v>17.6553955078125</v>
      </c>
      <c r="DY47">
        <v>30.197942733764648</v>
      </c>
      <c r="DZ47">
        <v>42.740604400634766</v>
      </c>
      <c r="EA47">
        <v>51.059188842773438</v>
      </c>
      <c r="EB47">
        <v>59.377853393554688</v>
      </c>
      <c r="EC47">
        <v>56.214683532714844</v>
      </c>
      <c r="ED47">
        <v>53.051544189453125</v>
      </c>
      <c r="EE47">
        <v>46.199092864990234</v>
      </c>
      <c r="EF47">
        <v>39.346698760986328</v>
      </c>
      <c r="EG47">
        <v>38.928901672363281</v>
      </c>
      <c r="EH47">
        <v>38.511138916015625</v>
      </c>
      <c r="EI47">
        <v>40.550140380859375</v>
      </c>
      <c r="EJ47">
        <v>42.589153289794922</v>
      </c>
      <c r="EK47">
        <v>41.7430419921875</v>
      </c>
      <c r="EL47">
        <v>40.896926879882813</v>
      </c>
      <c r="EM47">
        <v>41.297737121582031</v>
      </c>
      <c r="EN47">
        <v>41.698207855224609</v>
      </c>
      <c r="EO47">
        <v>44.608352661132813</v>
      </c>
      <c r="EP47">
        <v>47.518474578857422</v>
      </c>
      <c r="EQ47">
        <v>45.678432464599609</v>
      </c>
      <c r="ER47">
        <v>43.838340759277344</v>
      </c>
      <c r="ES47">
        <v>33.287956237792969</v>
      </c>
      <c r="ET47">
        <v>22.737466812133789</v>
      </c>
      <c r="EU47">
        <v>11.175930023193359</v>
      </c>
      <c r="EV47">
        <v>-0.38571518659591675</v>
      </c>
      <c r="EW47">
        <v>-4.9014410972595215</v>
      </c>
      <c r="EX47">
        <v>-9.4171237945556641</v>
      </c>
      <c r="EY47">
        <v>-8.8103713989257813</v>
      </c>
      <c r="EZ47">
        <v>-8.2036123275756836</v>
      </c>
      <c r="FA47">
        <v>-7.1028718948364258</v>
      </c>
      <c r="FB47">
        <v>-6.0021262168884277</v>
      </c>
      <c r="FC47">
        <v>-3.7658836841583252</v>
      </c>
      <c r="FD47">
        <v>-1.5296202898025513</v>
      </c>
      <c r="FE47">
        <v>0.64964032173156738</v>
      </c>
      <c r="FF47">
        <v>2.828920841217041</v>
      </c>
      <c r="FG47">
        <v>3.6764154434204102</v>
      </c>
      <c r="FH47">
        <v>4.5240306854248047</v>
      </c>
      <c r="FI47">
        <v>6.2783150672912598</v>
      </c>
      <c r="FJ47">
        <v>8.0326318740844727</v>
      </c>
      <c r="FK47">
        <v>8.5563793182373047</v>
      </c>
      <c r="FL47">
        <v>9.080113410949707</v>
      </c>
      <c r="FM47">
        <v>6.8521575927734375</v>
      </c>
      <c r="FN47">
        <v>4.6242446899414063</v>
      </c>
      <c r="FO47">
        <v>5.0733675956726074</v>
      </c>
      <c r="FP47">
        <v>5.5225110054016113</v>
      </c>
      <c r="FQ47">
        <v>9.3561277389526367</v>
      </c>
      <c r="FR47">
        <v>13.189726829528809</v>
      </c>
      <c r="FS47">
        <v>14.413146018981934</v>
      </c>
      <c r="FT47">
        <v>15.636588096618652</v>
      </c>
      <c r="FU47">
        <v>14.047292709350586</v>
      </c>
      <c r="FV47">
        <v>12.457991600036621</v>
      </c>
      <c r="FW47">
        <v>11.870363235473633</v>
      </c>
      <c r="FX47">
        <v>11.282747268676758</v>
      </c>
      <c r="FY47">
        <v>11.075045585632324</v>
      </c>
      <c r="FZ47">
        <v>10.867347717285156</v>
      </c>
      <c r="GA47">
        <v>9.6052894592285156</v>
      </c>
      <c r="GB47">
        <v>8.3431186676025391</v>
      </c>
      <c r="GC47">
        <v>7.5741071701049805</v>
      </c>
      <c r="GD47">
        <v>6.8050804138183594</v>
      </c>
      <c r="GE47">
        <v>7.301516056060791</v>
      </c>
      <c r="GF47">
        <v>7.7979578971862793</v>
      </c>
      <c r="GG47">
        <v>8.4455461502075195</v>
      </c>
      <c r="GH47">
        <v>9.0931215286254883</v>
      </c>
      <c r="GI47">
        <v>9.8423233032226563</v>
      </c>
      <c r="GJ47">
        <v>10.591526031494141</v>
      </c>
      <c r="GK47">
        <v>11.620562553405762</v>
      </c>
      <c r="GL47">
        <v>12.649595260620117</v>
      </c>
      <c r="GM47">
        <v>13.206214904785156</v>
      </c>
      <c r="GN47">
        <v>13.762845993041992</v>
      </c>
      <c r="GO47">
        <v>15.60679817199707</v>
      </c>
      <c r="GP47">
        <v>17.450769424438477</v>
      </c>
      <c r="GQ47">
        <v>23.5654296875</v>
      </c>
      <c r="GR47">
        <v>29.679973602294922</v>
      </c>
      <c r="GS47">
        <v>35.978202819824219</v>
      </c>
      <c r="GT47">
        <v>42.276435852050781</v>
      </c>
      <c r="GU47">
        <v>42.913280487060547</v>
      </c>
      <c r="GV47">
        <v>43.550140380859375</v>
      </c>
      <c r="GW47">
        <v>46.034275054931641</v>
      </c>
      <c r="GX47">
        <v>48.518459320068359</v>
      </c>
      <c r="GY47">
        <v>58.965892791748047</v>
      </c>
      <c r="GZ47">
        <v>69.413330078125</v>
      </c>
      <c r="HA47">
        <v>72.165115356445313</v>
      </c>
      <c r="HB47">
        <v>74.916847229003906</v>
      </c>
      <c r="HC47">
        <v>65.373519897460938</v>
      </c>
      <c r="HD47">
        <v>55.830097198486328</v>
      </c>
      <c r="HE47">
        <v>58.551223754882813</v>
      </c>
      <c r="HF47">
        <v>61.272434234619141</v>
      </c>
      <c r="HG47">
        <v>74.928390502929688</v>
      </c>
      <c r="HH47">
        <v>88.584609985351563</v>
      </c>
      <c r="HI47">
        <v>80.40069580078125</v>
      </c>
      <c r="HJ47">
        <v>72.216667175292969</v>
      </c>
      <c r="HK47">
        <v>52.157279968261719</v>
      </c>
      <c r="HL47">
        <v>32.098270416259766</v>
      </c>
      <c r="HM47">
        <v>36.268730163574219</v>
      </c>
      <c r="HN47">
        <v>40.439361572265625</v>
      </c>
      <c r="HO47">
        <v>45.954818725585938</v>
      </c>
      <c r="HP47">
        <v>51.470268249511719</v>
      </c>
      <c r="HQ47">
        <v>25.798768997192383</v>
      </c>
      <c r="HR47">
        <v>0.12677855789661407</v>
      </c>
      <c r="HS47">
        <v>-19.801362991333008</v>
      </c>
      <c r="HT47">
        <v>-39.7293701171875</v>
      </c>
      <c r="HU47">
        <v>-28.066020965576172</v>
      </c>
      <c r="HV47">
        <v>-16.402896881103516</v>
      </c>
      <c r="HW47">
        <v>-16.351442337036133</v>
      </c>
      <c r="HX47">
        <v>-16.300075531005859</v>
      </c>
      <c r="HY47">
        <v>-41.954357147216797</v>
      </c>
      <c r="HZ47">
        <v>-67.608505249023438</v>
      </c>
      <c r="IA47">
        <v>-75.202430725097656</v>
      </c>
      <c r="IB47">
        <v>-82.796501159667969</v>
      </c>
      <c r="IC47">
        <v>-70.105461120605469</v>
      </c>
      <c r="ID47">
        <v>-57.414394378662109</v>
      </c>
      <c r="IE47">
        <v>-61.716148376464844</v>
      </c>
      <c r="IF47">
        <v>-66.017822265625</v>
      </c>
      <c r="IG47">
        <v>-79.926155090332031</v>
      </c>
      <c r="IH47">
        <v>-93.834564208984375</v>
      </c>
      <c r="II47">
        <v>-89.637428283691406</v>
      </c>
      <c r="IJ47">
        <v>-85.439895629882813</v>
      </c>
      <c r="IK47">
        <v>-74.189239501953125</v>
      </c>
      <c r="IL47">
        <v>-62.938369750976563</v>
      </c>
      <c r="IM47">
        <v>-61.603710174560547</v>
      </c>
      <c r="IN47">
        <v>-60.269084930419922</v>
      </c>
      <c r="IO47">
        <v>-61.141990661621094</v>
      </c>
      <c r="IP47">
        <v>-62.014881134033203</v>
      </c>
      <c r="IQ47">
        <v>-60.536834716796875</v>
      </c>
      <c r="IR47">
        <v>-59.058769226074219</v>
      </c>
      <c r="IS47">
        <v>-59.953876495361328</v>
      </c>
      <c r="IT47">
        <v>-60.848979949951172</v>
      </c>
      <c r="IU47">
        <v>-60.710670471191406</v>
      </c>
      <c r="IV47">
        <v>-60.572353363037109</v>
      </c>
      <c r="IW47">
        <v>-60.124271392822266</v>
      </c>
      <c r="IX47">
        <v>-59.676216125488281</v>
      </c>
      <c r="IY47">
        <v>-67.717086791992188</v>
      </c>
      <c r="IZ47">
        <v>-75.757797241210938</v>
      </c>
      <c r="JA47">
        <v>-81.681816101074219</v>
      </c>
      <c r="JB47">
        <v>-87.605827331542969</v>
      </c>
      <c r="JC47">
        <v>-78.186134338378906</v>
      </c>
      <c r="JD47">
        <v>-68.766471862792969</v>
      </c>
      <c r="JE47">
        <v>-63.86810302734375</v>
      </c>
      <c r="JF47">
        <v>-58.969642639160156</v>
      </c>
      <c r="JG47">
        <v>-69.626571655273438</v>
      </c>
      <c r="JH47">
        <v>-80.283523559570313</v>
      </c>
      <c r="JI47">
        <v>-76.713119506835938</v>
      </c>
      <c r="JJ47">
        <v>-73.142791748046875</v>
      </c>
      <c r="JK47">
        <v>-52.505733489990234</v>
      </c>
      <c r="JL47">
        <v>-31.86854362487793</v>
      </c>
      <c r="JM47">
        <v>-32.434429168701172</v>
      </c>
      <c r="JN47">
        <v>-33.000392913818359</v>
      </c>
      <c r="JO47">
        <v>-45.578754425048828</v>
      </c>
      <c r="JP47">
        <v>-58.157352447509766</v>
      </c>
      <c r="JQ47">
        <v>-40.064788818359375</v>
      </c>
      <c r="JR47">
        <v>-21.972084045410156</v>
      </c>
      <c r="JS47">
        <v>6.7080960273742676</v>
      </c>
      <c r="JT47">
        <v>35.387729644775391</v>
      </c>
      <c r="JU47">
        <v>34.990936279296875</v>
      </c>
      <c r="JV47">
        <v>34.593936920166016</v>
      </c>
      <c r="JW47">
        <v>33.387077331542969</v>
      </c>
      <c r="JX47">
        <v>32.180702209472656</v>
      </c>
      <c r="JY47">
        <v>56.375110626220703</v>
      </c>
      <c r="JZ47">
        <v>80.569976806640625</v>
      </c>
      <c r="KA47">
        <v>93.142684936523438</v>
      </c>
      <c r="KB47">
        <v>105.71524810791016</v>
      </c>
      <c r="KC47">
        <v>89.738105773925781</v>
      </c>
      <c r="KD47">
        <v>73.761276245117188</v>
      </c>
      <c r="KE47">
        <v>63.323738098144531</v>
      </c>
      <c r="KF47">
        <v>52.886241912841797</v>
      </c>
      <c r="KG47">
        <v>60.20611572265625</v>
      </c>
      <c r="KH47">
        <v>67.525962829589844</v>
      </c>
      <c r="KI47">
        <v>70.466285705566406</v>
      </c>
      <c r="KJ47">
        <v>73.406654357910156</v>
      </c>
      <c r="KK47">
        <v>66.666961669921875</v>
      </c>
      <c r="KL47">
        <v>59.92724609375</v>
      </c>
      <c r="KM47">
        <v>55.79669189453125</v>
      </c>
      <c r="KN47">
        <v>51.666213989257813</v>
      </c>
      <c r="KO47">
        <v>48.699134826660156</v>
      </c>
      <c r="KP47">
        <v>45.732059478759766</v>
      </c>
      <c r="KQ47">
        <v>37.810142517089844</v>
      </c>
      <c r="KR47">
        <v>29.888393402099609</v>
      </c>
      <c r="KS47">
        <v>21.222709655761719</v>
      </c>
      <c r="KT47">
        <v>12.55686092376709</v>
      </c>
      <c r="KU47">
        <v>7.0188198089599609</v>
      </c>
      <c r="KV47">
        <v>1.4807984828948975</v>
      </c>
      <c r="KW47">
        <v>-1.5839935541152954</v>
      </c>
      <c r="KX47">
        <v>-4.6487264633178711</v>
      </c>
      <c r="KY47">
        <v>-5.2896299362182617</v>
      </c>
      <c r="KZ47">
        <v>-5.9305143356323242</v>
      </c>
      <c r="LA47">
        <v>-3.5888845920562744</v>
      </c>
      <c r="LB47">
        <v>-1.2472547292709351</v>
      </c>
      <c r="LC47">
        <v>1.1421726942062378</v>
      </c>
      <c r="LD47">
        <v>3.5316457748413086</v>
      </c>
      <c r="LE47">
        <v>2.0772297382354736</v>
      </c>
      <c r="LF47">
        <v>0.62279534339904785</v>
      </c>
      <c r="LG47">
        <v>-2.1256377696990967</v>
      </c>
      <c r="LH47">
        <v>-4.8740177154541016</v>
      </c>
      <c r="LI47">
        <v>-4.9504122734069824</v>
      </c>
      <c r="LJ47">
        <v>-5.026787281036377</v>
      </c>
      <c r="LK47">
        <v>-3.5524468421936035</v>
      </c>
      <c r="LL47">
        <v>-2.0780494213104248</v>
      </c>
      <c r="LM47">
        <v>-0.59946852922439575</v>
      </c>
      <c r="LN47">
        <v>0.87916535139083862</v>
      </c>
      <c r="LO47">
        <v>2.1203734874725342</v>
      </c>
      <c r="LP47">
        <v>3.361581563949585</v>
      </c>
      <c r="LQ47">
        <v>3.5868897438049316</v>
      </c>
      <c r="LR47">
        <v>3.8121731281280518</v>
      </c>
      <c r="LS47">
        <v>3.3061306476593018</v>
      </c>
      <c r="LT47">
        <v>2.8001019954681396</v>
      </c>
      <c r="LU47">
        <v>2.4472713470458984</v>
      </c>
    </row>
    <row r="48" spans="1:333">
      <c r="A48" t="s">
        <v>146</v>
      </c>
      <c r="B48">
        <v>1.1735321283340454</v>
      </c>
      <c r="C48">
        <v>1.0904532670974731</v>
      </c>
      <c r="D48">
        <v>1.0073744058609009</v>
      </c>
      <c r="E48">
        <v>0.645923912525177</v>
      </c>
      <c r="F48">
        <v>0.28447353839874268</v>
      </c>
      <c r="G48">
        <v>-1.3177730143070221E-3</v>
      </c>
      <c r="H48">
        <v>-0.28710916638374329</v>
      </c>
      <c r="I48">
        <v>-0.76578664779663086</v>
      </c>
      <c r="J48">
        <v>-1.2444642782211304</v>
      </c>
      <c r="K48">
        <v>-1.4965083599090576</v>
      </c>
      <c r="L48">
        <v>-1.7485525608062744</v>
      </c>
      <c r="M48">
        <v>-1.4766840934753418</v>
      </c>
      <c r="N48">
        <v>-1.2048157453536987</v>
      </c>
      <c r="O48">
        <v>-1.0267691612243652</v>
      </c>
      <c r="P48">
        <v>-0.84872251749038696</v>
      </c>
      <c r="V48">
        <v>-0.84872239828109741</v>
      </c>
      <c r="W48">
        <v>-0.56565284729003906</v>
      </c>
      <c r="X48">
        <v>-0.28258240222930908</v>
      </c>
      <c r="Y48">
        <v>0.54459595680236816</v>
      </c>
      <c r="Z48">
        <v>1.3717761039733887</v>
      </c>
      <c r="AA48">
        <v>2.0155794620513916</v>
      </c>
      <c r="AB48">
        <v>2.6593828201293945</v>
      </c>
      <c r="AC48">
        <v>2.6501588821411133</v>
      </c>
      <c r="AD48">
        <v>2.6409342288970947</v>
      </c>
      <c r="AE48">
        <v>2.5042264461517334</v>
      </c>
      <c r="AF48">
        <v>2.3675189018249512</v>
      </c>
      <c r="AG48">
        <v>2.4139285087585449</v>
      </c>
      <c r="AH48">
        <v>2.4603381156921387</v>
      </c>
      <c r="AI48">
        <v>2.1499669551849365</v>
      </c>
      <c r="AJ48">
        <v>1.8395947217941284</v>
      </c>
      <c r="AK48">
        <v>1.0723192691802979</v>
      </c>
      <c r="AL48">
        <v>0.30504372715950012</v>
      </c>
      <c r="AM48">
        <v>-0.25637027621269226</v>
      </c>
      <c r="AN48">
        <v>-0.81778264045715332</v>
      </c>
      <c r="AO48">
        <v>-0.65666675567626953</v>
      </c>
      <c r="AP48">
        <v>-0.49555119872093201</v>
      </c>
      <c r="AQ48">
        <v>0.20652192831039429</v>
      </c>
      <c r="AR48">
        <v>0.90842318534851074</v>
      </c>
      <c r="AS48">
        <v>1.2689303159713745</v>
      </c>
      <c r="AT48">
        <v>1.6294342279434204</v>
      </c>
      <c r="AU48">
        <v>1.0857551097869873</v>
      </c>
      <c r="AV48">
        <v>0.54207605123519897</v>
      </c>
      <c r="AW48">
        <v>-0.52803570032119751</v>
      </c>
      <c r="AX48">
        <v>-1.5981533527374268</v>
      </c>
      <c r="AY48">
        <v>-2.834566593170166</v>
      </c>
      <c r="AZ48">
        <v>-4.0709795951843262</v>
      </c>
      <c r="BA48">
        <v>-6.1549391746520996</v>
      </c>
      <c r="BB48">
        <v>-8.2388982772827148</v>
      </c>
      <c r="BC48">
        <v>-11.253469467163086</v>
      </c>
      <c r="BD48">
        <v>-14.268028259277344</v>
      </c>
      <c r="BE48">
        <v>-16.968376159667969</v>
      </c>
      <c r="BF48">
        <v>-19.668722152709961</v>
      </c>
      <c r="BG48">
        <v>-20.843830108642578</v>
      </c>
      <c r="BH48">
        <v>-22.018938064575195</v>
      </c>
      <c r="BI48">
        <v>-21.431486129760742</v>
      </c>
      <c r="BJ48">
        <v>-20.844034194946289</v>
      </c>
      <c r="BK48">
        <v>-20.103485107421875</v>
      </c>
      <c r="BL48">
        <v>-19.362995147705078</v>
      </c>
      <c r="BM48">
        <v>-18.645679473876953</v>
      </c>
      <c r="BN48">
        <v>-17.928363800048828</v>
      </c>
      <c r="BO48">
        <v>-16.777177810668945</v>
      </c>
      <c r="BP48">
        <v>-15.625992774963379</v>
      </c>
      <c r="BQ48">
        <v>-14.743380546569824</v>
      </c>
      <c r="BR48">
        <v>-13.860763549804688</v>
      </c>
      <c r="BS48">
        <v>-12.309882164001465</v>
      </c>
      <c r="BT48">
        <v>-10.759000778198242</v>
      </c>
      <c r="BU48">
        <v>-10.723278045654297</v>
      </c>
      <c r="BV48">
        <v>-10.687554359436035</v>
      </c>
      <c r="BW48">
        <v>-11.138787269592285</v>
      </c>
      <c r="BX48">
        <v>-11.590012550354004</v>
      </c>
      <c r="BY48">
        <v>-5.628450870513916</v>
      </c>
      <c r="BZ48">
        <v>0.33311089873313904</v>
      </c>
      <c r="CA48">
        <v>9.2676334381103516</v>
      </c>
      <c r="CB48">
        <v>18.202198028564453</v>
      </c>
      <c r="CC48">
        <v>25.037176132202148</v>
      </c>
      <c r="CD48">
        <v>31.872152328491211</v>
      </c>
      <c r="CE48">
        <v>39.621639251708984</v>
      </c>
      <c r="CF48">
        <v>47.371105194091797</v>
      </c>
      <c r="CG48">
        <v>52.608566284179688</v>
      </c>
      <c r="CH48">
        <v>57.845973968505859</v>
      </c>
      <c r="CI48">
        <v>54.78155517578125</v>
      </c>
      <c r="CJ48">
        <v>51.71710205078125</v>
      </c>
      <c r="CK48">
        <v>45.525493621826172</v>
      </c>
      <c r="CL48">
        <v>39.333835601806641</v>
      </c>
      <c r="CM48">
        <v>37.212928771972656</v>
      </c>
      <c r="CN48">
        <v>35.092002868652344</v>
      </c>
      <c r="CO48">
        <v>34.462779998779297</v>
      </c>
      <c r="CP48">
        <v>33.83355712890625</v>
      </c>
      <c r="CQ48">
        <v>33.342933654785156</v>
      </c>
      <c r="CR48">
        <v>32.852313995361328</v>
      </c>
      <c r="CS48">
        <v>35.171215057373047</v>
      </c>
      <c r="CT48">
        <v>37.490119934082031</v>
      </c>
      <c r="CU48">
        <v>37.402629852294922</v>
      </c>
      <c r="CV48">
        <v>37.315120697021484</v>
      </c>
      <c r="CW48">
        <v>29.521936416625977</v>
      </c>
      <c r="CX48">
        <v>21.728679656982422</v>
      </c>
      <c r="CY48">
        <v>9.5625057220458984</v>
      </c>
      <c r="CZ48">
        <v>-2.6036100387573242</v>
      </c>
      <c r="DA48">
        <v>-15.904990196228027</v>
      </c>
      <c r="DB48">
        <v>-29.206243515014648</v>
      </c>
      <c r="DC48">
        <v>-41.310684204101563</v>
      </c>
      <c r="DD48">
        <v>-53.415092468261719</v>
      </c>
      <c r="DE48">
        <v>-57.57958984375</v>
      </c>
      <c r="DF48">
        <v>-61.744106292724609</v>
      </c>
      <c r="DG48">
        <v>-58.210548400878906</v>
      </c>
      <c r="DH48">
        <v>-54.676963806152344</v>
      </c>
      <c r="DI48">
        <v>-51.254470825195313</v>
      </c>
      <c r="DJ48">
        <v>-47.832012176513672</v>
      </c>
      <c r="DK48">
        <v>-46.942745208740234</v>
      </c>
      <c r="DL48">
        <v>-46.053493499755859</v>
      </c>
      <c r="DM48">
        <v>-45.710746765136719</v>
      </c>
      <c r="DN48">
        <v>-45.368003845214844</v>
      </c>
      <c r="DO48">
        <v>-46.047557830810547</v>
      </c>
      <c r="DP48">
        <v>-46.727119445800781</v>
      </c>
      <c r="DQ48">
        <v>-48.107765197753906</v>
      </c>
      <c r="DR48">
        <v>-49.488430023193359</v>
      </c>
      <c r="DS48">
        <v>-46.45391845703125</v>
      </c>
      <c r="DT48">
        <v>-43.419609069824219</v>
      </c>
      <c r="DU48">
        <v>-33.626300811767578</v>
      </c>
      <c r="DV48">
        <v>-23.833076477050781</v>
      </c>
      <c r="DW48">
        <v>-11.646486282348633</v>
      </c>
      <c r="DX48">
        <v>0.54010671377182007</v>
      </c>
      <c r="DY48">
        <v>10.80155086517334</v>
      </c>
      <c r="DZ48">
        <v>21.063087463378906</v>
      </c>
      <c r="EA48">
        <v>28.294116973876953</v>
      </c>
      <c r="EB48">
        <v>35.525218963623047</v>
      </c>
      <c r="EC48">
        <v>38.460350036621094</v>
      </c>
      <c r="ED48">
        <v>41.39544677734375</v>
      </c>
      <c r="EE48">
        <v>40.626029968261719</v>
      </c>
      <c r="EF48">
        <v>39.856609344482422</v>
      </c>
      <c r="EG48">
        <v>38.27392578125</v>
      </c>
      <c r="EH48">
        <v>36.691238403320313</v>
      </c>
      <c r="EI48">
        <v>34.631752014160156</v>
      </c>
      <c r="EJ48">
        <v>32.572242736816406</v>
      </c>
      <c r="EK48">
        <v>29.934793472290039</v>
      </c>
      <c r="EL48">
        <v>27.297311782836914</v>
      </c>
      <c r="EM48">
        <v>24.382379531860352</v>
      </c>
      <c r="EN48">
        <v>21.467357635498047</v>
      </c>
      <c r="EO48">
        <v>18.44880485534668</v>
      </c>
      <c r="EP48">
        <v>15.430281639099121</v>
      </c>
      <c r="EQ48">
        <v>12.026556968688965</v>
      </c>
      <c r="ER48">
        <v>8.622828483581543</v>
      </c>
      <c r="ES48">
        <v>4.6366119384765625</v>
      </c>
      <c r="ET48">
        <v>0.65035867691040039</v>
      </c>
      <c r="EU48">
        <v>-2.555980920791626</v>
      </c>
      <c r="EV48">
        <v>-5.7623510360717773</v>
      </c>
      <c r="EW48">
        <v>-8.81768798828125</v>
      </c>
      <c r="EX48">
        <v>-11.87299633026123</v>
      </c>
      <c r="EY48">
        <v>-13.826592445373535</v>
      </c>
      <c r="EZ48">
        <v>-15.780166625976563</v>
      </c>
      <c r="FA48">
        <v>-15.027106285095215</v>
      </c>
      <c r="FB48">
        <v>-14.27403450012207</v>
      </c>
      <c r="FC48">
        <v>-12.626531600952148</v>
      </c>
      <c r="FD48">
        <v>-10.979013442993164</v>
      </c>
      <c r="FE48">
        <v>-9.1872701644897461</v>
      </c>
      <c r="FF48">
        <v>-7.395510196685791</v>
      </c>
      <c r="FG48">
        <v>-5.0506429672241211</v>
      </c>
      <c r="FH48">
        <v>-2.7057700157165527</v>
      </c>
      <c r="FI48">
        <v>0.33613088726997375</v>
      </c>
      <c r="FJ48">
        <v>3.3780903816223145</v>
      </c>
      <c r="FK48">
        <v>5.3298249244689941</v>
      </c>
      <c r="FL48">
        <v>7.2815461158752441</v>
      </c>
      <c r="FM48">
        <v>6.5537152290344238</v>
      </c>
      <c r="FN48">
        <v>5.8258976936340332</v>
      </c>
      <c r="FO48">
        <v>4.3213396072387695</v>
      </c>
      <c r="FP48">
        <v>2.8167750835418701</v>
      </c>
      <c r="FQ48">
        <v>2.0587491989135742</v>
      </c>
      <c r="FR48">
        <v>1.3007313013076782</v>
      </c>
      <c r="FS48">
        <v>1.6529232263565063</v>
      </c>
      <c r="FT48">
        <v>2.0051217079162598</v>
      </c>
      <c r="FU48">
        <v>2.5908865928649902</v>
      </c>
      <c r="FV48">
        <v>3.1766464710235596</v>
      </c>
      <c r="FW48">
        <v>2.2071120738983154</v>
      </c>
      <c r="FX48">
        <v>1.2375956773757935</v>
      </c>
      <c r="FY48">
        <v>-0.37886258959770203</v>
      </c>
      <c r="FZ48">
        <v>-1.9953253269195557</v>
      </c>
      <c r="GA48">
        <v>-2.6668632030487061</v>
      </c>
      <c r="GB48">
        <v>-3.3383998870849609</v>
      </c>
      <c r="GC48">
        <v>-3.8777170181274414</v>
      </c>
      <c r="GD48">
        <v>-4.4170441627502441</v>
      </c>
      <c r="GE48">
        <v>-5.5859088897705078</v>
      </c>
      <c r="GF48">
        <v>-6.7547736167907715</v>
      </c>
      <c r="GG48">
        <v>-7.3092551231384277</v>
      </c>
      <c r="GH48">
        <v>-7.8637266159057617</v>
      </c>
      <c r="GI48">
        <v>-7.3672938346862793</v>
      </c>
      <c r="GJ48">
        <v>-6.8708529472351074</v>
      </c>
      <c r="GK48">
        <v>-6.6610064506530762</v>
      </c>
      <c r="GL48">
        <v>-6.4511628150939941</v>
      </c>
      <c r="GM48">
        <v>-6.6633830070495605</v>
      </c>
      <c r="GN48">
        <v>-6.8756074905395508</v>
      </c>
      <c r="GO48">
        <v>-7.1865816116333008</v>
      </c>
      <c r="GP48">
        <v>-7.4975576400756836</v>
      </c>
      <c r="GQ48">
        <v>-8.3340787887573242</v>
      </c>
      <c r="GR48">
        <v>-9.1705846786499023</v>
      </c>
      <c r="GS48">
        <v>-9.2565336227416992</v>
      </c>
      <c r="GT48">
        <v>-9.3424777984619141</v>
      </c>
      <c r="GU48">
        <v>-6.8032913208007813</v>
      </c>
      <c r="GV48">
        <v>-4.2639813423156738</v>
      </c>
      <c r="GW48">
        <v>-0.53199148178100586</v>
      </c>
      <c r="GX48">
        <v>3.2000691890716553</v>
      </c>
      <c r="GY48">
        <v>5.8068413734436035</v>
      </c>
      <c r="GZ48">
        <v>8.4136028289794922</v>
      </c>
      <c r="HA48">
        <v>9.5041751861572266</v>
      </c>
      <c r="HB48">
        <v>10.594725608825684</v>
      </c>
      <c r="HC48">
        <v>9.8617525100708008</v>
      </c>
      <c r="HD48">
        <v>9.1287651062011719</v>
      </c>
      <c r="HE48">
        <v>7.1854281425476074</v>
      </c>
      <c r="HF48">
        <v>5.2421045303344727</v>
      </c>
      <c r="HG48">
        <v>5.1136493682861328</v>
      </c>
      <c r="HH48">
        <v>4.985191822052002</v>
      </c>
      <c r="HI48">
        <v>8.0939168930053711</v>
      </c>
      <c r="HJ48">
        <v>11.202653884887695</v>
      </c>
      <c r="HK48">
        <v>14.263034820556641</v>
      </c>
      <c r="HL48">
        <v>17.323358535766602</v>
      </c>
      <c r="HM48">
        <v>18.654212951660156</v>
      </c>
      <c r="HN48">
        <v>19.985055923461914</v>
      </c>
      <c r="HO48">
        <v>20.596660614013672</v>
      </c>
      <c r="HP48">
        <v>21.208303451538086</v>
      </c>
      <c r="HQ48">
        <v>18.872159957885742</v>
      </c>
      <c r="HR48">
        <v>16.535972595214844</v>
      </c>
      <c r="HS48">
        <v>10.356212615966797</v>
      </c>
      <c r="HT48">
        <v>4.1764407157897949</v>
      </c>
      <c r="HU48">
        <v>-1.507780909538269</v>
      </c>
      <c r="HV48">
        <v>-7.1918940544128418</v>
      </c>
      <c r="HW48">
        <v>-8.5853376388549805</v>
      </c>
      <c r="HX48">
        <v>-9.9787473678588867</v>
      </c>
      <c r="HY48">
        <v>-8.3601655960083008</v>
      </c>
      <c r="HZ48">
        <v>-6.7415814399719238</v>
      </c>
      <c r="IA48">
        <v>-5.0090398788452148</v>
      </c>
      <c r="IB48">
        <v>-3.2764654159545898</v>
      </c>
      <c r="IC48">
        <v>-3.5483276844024658</v>
      </c>
      <c r="ID48">
        <v>-3.8202133178710938</v>
      </c>
      <c r="IE48">
        <v>-8.5673313140869141</v>
      </c>
      <c r="IF48">
        <v>-13.314359664916992</v>
      </c>
      <c r="IG48">
        <v>-19.099443435668945</v>
      </c>
      <c r="IH48">
        <v>-24.884531021118164</v>
      </c>
      <c r="II48">
        <v>-27.855014801025391</v>
      </c>
      <c r="IJ48">
        <v>-30.825494766235352</v>
      </c>
      <c r="IK48">
        <v>-33.654491424560547</v>
      </c>
      <c r="IL48">
        <v>-36.483539581298828</v>
      </c>
      <c r="IM48">
        <v>-36.741806030273438</v>
      </c>
      <c r="IN48">
        <v>-37.000049591064453</v>
      </c>
      <c r="IO48">
        <v>-32.191196441650391</v>
      </c>
      <c r="IP48">
        <v>-27.382434844970703</v>
      </c>
      <c r="IQ48">
        <v>-24.502466201782227</v>
      </c>
      <c r="IR48">
        <v>-21.62251091003418</v>
      </c>
      <c r="IS48">
        <v>-22.556663513183594</v>
      </c>
      <c r="IT48">
        <v>-23.490793228149414</v>
      </c>
      <c r="IU48">
        <v>-20.755817413330078</v>
      </c>
      <c r="IV48">
        <v>-18.020793914794922</v>
      </c>
      <c r="IW48">
        <v>-12.265880584716797</v>
      </c>
      <c r="IX48">
        <v>-6.5109663009643555</v>
      </c>
      <c r="IY48">
        <v>-3.2340922355651855</v>
      </c>
      <c r="IZ48">
        <v>4.2718991637229919E-2</v>
      </c>
      <c r="JA48">
        <v>7.388063907623291</v>
      </c>
      <c r="JB48">
        <v>14.733438491821289</v>
      </c>
      <c r="JC48">
        <v>26.861682891845703</v>
      </c>
      <c r="JD48">
        <v>38.989933013916016</v>
      </c>
      <c r="JE48">
        <v>44.437705993652344</v>
      </c>
      <c r="JF48">
        <v>49.885581970214844</v>
      </c>
      <c r="JG48">
        <v>51.659908294677734</v>
      </c>
      <c r="JH48">
        <v>53.434226989746094</v>
      </c>
      <c r="JI48">
        <v>56.379962921142578</v>
      </c>
      <c r="JJ48">
        <v>59.325637817382813</v>
      </c>
      <c r="JK48">
        <v>56.598159790039063</v>
      </c>
      <c r="JL48">
        <v>53.870639801025391</v>
      </c>
      <c r="JM48">
        <v>49.968780517578125</v>
      </c>
      <c r="JN48">
        <v>46.066963195800781</v>
      </c>
      <c r="JO48">
        <v>47.433704376220703</v>
      </c>
      <c r="JP48">
        <v>48.800472259521484</v>
      </c>
      <c r="JQ48">
        <v>45.811500549316406</v>
      </c>
      <c r="JR48">
        <v>42.822490692138672</v>
      </c>
      <c r="JS48">
        <v>33.564170837402344</v>
      </c>
      <c r="JT48">
        <v>24.306026458740234</v>
      </c>
      <c r="JU48">
        <v>19.751733779907227</v>
      </c>
      <c r="JV48">
        <v>15.197476387023926</v>
      </c>
      <c r="JW48">
        <v>9.9804744720458984</v>
      </c>
      <c r="JX48">
        <v>4.763463020324707</v>
      </c>
      <c r="JY48">
        <v>-9.4267358779907227</v>
      </c>
      <c r="JZ48">
        <v>-23.617206573486328</v>
      </c>
      <c r="KA48">
        <v>-32.636104583740234</v>
      </c>
      <c r="KB48">
        <v>-41.654945373535156</v>
      </c>
      <c r="KC48">
        <v>-40.433219909667969</v>
      </c>
      <c r="KD48">
        <v>-39.211521148681641</v>
      </c>
      <c r="KE48">
        <v>-40.505046844482422</v>
      </c>
      <c r="KF48">
        <v>-41.798587799072266</v>
      </c>
      <c r="KG48">
        <v>-43.2183837890625</v>
      </c>
      <c r="KH48">
        <v>-44.638134002685547</v>
      </c>
      <c r="KI48">
        <v>-39.970893859863281</v>
      </c>
      <c r="KJ48">
        <v>-35.303558349609375</v>
      </c>
      <c r="KK48">
        <v>-31.843103408813477</v>
      </c>
      <c r="KL48">
        <v>-28.382667541503906</v>
      </c>
      <c r="KM48">
        <v>-28.044706344604492</v>
      </c>
      <c r="KN48">
        <v>-27.706750869750977</v>
      </c>
      <c r="KO48">
        <v>-25.406389236450195</v>
      </c>
      <c r="KP48">
        <v>-23.106012344360352</v>
      </c>
      <c r="KQ48">
        <v>-20.076286315917969</v>
      </c>
      <c r="KR48">
        <v>-17.046451568603516</v>
      </c>
      <c r="KS48">
        <v>-14.755514144897461</v>
      </c>
      <c r="KT48">
        <v>-12.464533805847168</v>
      </c>
      <c r="KU48">
        <v>-7.9258403778076172</v>
      </c>
      <c r="KV48">
        <v>-3.3871393203735352</v>
      </c>
      <c r="KW48">
        <v>0.88625442981719971</v>
      </c>
      <c r="KX48">
        <v>5.1595659255981445</v>
      </c>
      <c r="KY48">
        <v>5.1840071678161621</v>
      </c>
      <c r="KZ48">
        <v>5.2084155082702637</v>
      </c>
      <c r="LA48">
        <v>5.0776658058166504</v>
      </c>
      <c r="LB48">
        <v>4.9469285011291504</v>
      </c>
      <c r="LC48">
        <v>6.4572229385375977</v>
      </c>
      <c r="LD48">
        <v>7.9675464630126953</v>
      </c>
      <c r="LE48">
        <v>7.491051197052002</v>
      </c>
      <c r="LF48">
        <v>7.0145454406738281</v>
      </c>
      <c r="LG48">
        <v>5.6182417869567871</v>
      </c>
      <c r="LH48">
        <v>4.2219643592834473</v>
      </c>
      <c r="LI48">
        <v>4.462681770324707</v>
      </c>
      <c r="LJ48">
        <v>4.7034101486206055</v>
      </c>
      <c r="LK48">
        <v>5.0411930084228516</v>
      </c>
      <c r="LL48">
        <v>5.3789801597595215</v>
      </c>
      <c r="LM48">
        <v>4.6785497665405273</v>
      </c>
      <c r="LN48">
        <v>3.9780972003936768</v>
      </c>
      <c r="LO48">
        <v>3.5756289958953857</v>
      </c>
      <c r="LP48">
        <v>3.1731610298156738</v>
      </c>
      <c r="LQ48">
        <v>3.5322587490081787</v>
      </c>
      <c r="LR48">
        <v>3.8913543224334717</v>
      </c>
      <c r="LS48">
        <v>4.0513010025024414</v>
      </c>
      <c r="LT48">
        <v>4.2112398147583008</v>
      </c>
      <c r="LU48">
        <v>4.0441193580627441</v>
      </c>
    </row>
    <row r="49" spans="1:333">
      <c r="A49" t="s">
        <v>147</v>
      </c>
      <c r="B49">
        <v>-0.81646484136581421</v>
      </c>
      <c r="C49">
        <v>-0.82385605573654175</v>
      </c>
      <c r="D49">
        <v>-0.83124715089797974</v>
      </c>
      <c r="E49">
        <v>-0.82737964391708374</v>
      </c>
      <c r="F49">
        <v>-0.82351225614547729</v>
      </c>
      <c r="G49">
        <v>-0.79549461603164673</v>
      </c>
      <c r="H49">
        <v>-0.76747697591781616</v>
      </c>
      <c r="I49">
        <v>-0.53746312856674194</v>
      </c>
      <c r="J49">
        <v>-0.30744916200637817</v>
      </c>
      <c r="K49">
        <v>-8.8464744389057159E-2</v>
      </c>
      <c r="L49">
        <v>0.13051979243755341</v>
      </c>
      <c r="M49">
        <v>0.17357757687568665</v>
      </c>
      <c r="N49">
        <v>0.21663534641265869</v>
      </c>
      <c r="O49">
        <v>0.36239570379257202</v>
      </c>
      <c r="P49">
        <v>0.5081561803817749</v>
      </c>
      <c r="V49">
        <v>0.50815623998641968</v>
      </c>
      <c r="W49">
        <v>0.69912290573120117</v>
      </c>
      <c r="X49">
        <v>0.89008992910385132</v>
      </c>
      <c r="Y49">
        <v>0.93859070539474487</v>
      </c>
      <c r="Z49">
        <v>0.98709172010421753</v>
      </c>
      <c r="AA49">
        <v>1.0415513515472412</v>
      </c>
      <c r="AB49">
        <v>1.0960109233856201</v>
      </c>
      <c r="AC49">
        <v>1.1922966241836548</v>
      </c>
      <c r="AD49">
        <v>1.2885819673538208</v>
      </c>
      <c r="AE49">
        <v>1.3759869337081909</v>
      </c>
      <c r="AF49">
        <v>1.4633915424346924</v>
      </c>
      <c r="AG49">
        <v>1.6144516468048096</v>
      </c>
      <c r="AH49">
        <v>1.7655121088027954</v>
      </c>
      <c r="AI49">
        <v>2.0062973499298096</v>
      </c>
      <c r="AJ49">
        <v>2.2470834255218506</v>
      </c>
      <c r="AK49">
        <v>2.4296276569366455</v>
      </c>
      <c r="AL49">
        <v>2.6121716499328613</v>
      </c>
      <c r="AM49">
        <v>2.5829510688781738</v>
      </c>
      <c r="AN49">
        <v>2.5537302494049072</v>
      </c>
      <c r="AO49">
        <v>2.3888614177703857</v>
      </c>
      <c r="AP49">
        <v>2.2239930629730225</v>
      </c>
      <c r="AQ49">
        <v>2.1140139102935791</v>
      </c>
      <c r="AR49">
        <v>2.0040347576141357</v>
      </c>
      <c r="AS49">
        <v>1.8519138097763062</v>
      </c>
      <c r="AT49">
        <v>1.6997935771942139</v>
      </c>
      <c r="AU49">
        <v>1.3270562887191772</v>
      </c>
      <c r="AV49">
        <v>0.95431894063949585</v>
      </c>
      <c r="AW49">
        <v>0.87035173177719116</v>
      </c>
      <c r="AX49">
        <v>0.78638529777526855</v>
      </c>
      <c r="AY49">
        <v>1.1776292324066162</v>
      </c>
      <c r="AZ49">
        <v>1.5688730478286743</v>
      </c>
      <c r="BA49">
        <v>1.7345149517059326</v>
      </c>
      <c r="BB49">
        <v>1.9001567363739014</v>
      </c>
      <c r="BC49">
        <v>1.7008820772171021</v>
      </c>
      <c r="BD49">
        <v>1.5016074180603027</v>
      </c>
      <c r="BE49">
        <v>1.1331959962844849</v>
      </c>
      <c r="BF49">
        <v>0.76478451490402222</v>
      </c>
      <c r="BG49">
        <v>0.1271977573633194</v>
      </c>
      <c r="BH49">
        <v>-0.51039326190948486</v>
      </c>
      <c r="BI49">
        <v>-1.5444949865341187</v>
      </c>
      <c r="BJ49">
        <v>-2.5785963535308838</v>
      </c>
      <c r="BK49">
        <v>-4.1886639595031738</v>
      </c>
      <c r="BL49">
        <v>-5.7987885475158691</v>
      </c>
      <c r="BM49">
        <v>-8.3961858749389648</v>
      </c>
      <c r="BN49">
        <v>-10.993573188781738</v>
      </c>
      <c r="BO49">
        <v>-13.701740264892578</v>
      </c>
      <c r="BP49">
        <v>-16.409908294677734</v>
      </c>
      <c r="BQ49">
        <v>-17.18775749206543</v>
      </c>
      <c r="BR49">
        <v>-17.965604782104492</v>
      </c>
      <c r="BS49">
        <v>-17.399124145507813</v>
      </c>
      <c r="BT49">
        <v>-16.8326416015625</v>
      </c>
      <c r="BU49">
        <v>-17.971851348876953</v>
      </c>
      <c r="BV49">
        <v>-19.111061096191406</v>
      </c>
      <c r="BW49">
        <v>-21.439798355102539</v>
      </c>
      <c r="BX49">
        <v>-23.768524169921875</v>
      </c>
      <c r="BY49">
        <v>-23.254953384399414</v>
      </c>
      <c r="BZ49">
        <v>-22.741382598876953</v>
      </c>
      <c r="CA49">
        <v>-21.23444938659668</v>
      </c>
      <c r="CB49">
        <v>-19.727512359619141</v>
      </c>
      <c r="CC49">
        <v>-21.427133560180664</v>
      </c>
      <c r="CD49">
        <v>-23.126754760742188</v>
      </c>
      <c r="CE49">
        <v>-24.116771697998047</v>
      </c>
      <c r="CF49">
        <v>-25.106781005859375</v>
      </c>
      <c r="CG49">
        <v>-20.141721725463867</v>
      </c>
      <c r="CH49">
        <v>-15.176697731018066</v>
      </c>
      <c r="CI49">
        <v>-7.0181331634521484</v>
      </c>
      <c r="CJ49">
        <v>1.1404386758804321</v>
      </c>
      <c r="CK49">
        <v>7.7167539596557617</v>
      </c>
      <c r="CL49">
        <v>14.293128967285156</v>
      </c>
      <c r="CM49">
        <v>19.387182235717773</v>
      </c>
      <c r="CN49">
        <v>24.481283187866211</v>
      </c>
      <c r="CO49">
        <v>28.869266510009766</v>
      </c>
      <c r="CP49">
        <v>33.257209777832031</v>
      </c>
      <c r="CQ49">
        <v>35.756351470947266</v>
      </c>
      <c r="CR49">
        <v>38.255466461181641</v>
      </c>
      <c r="CS49">
        <v>39.368160247802734</v>
      </c>
      <c r="CT49">
        <v>40.480850219726563</v>
      </c>
      <c r="CU49">
        <v>42.182209014892578</v>
      </c>
      <c r="CV49">
        <v>43.883586883544922</v>
      </c>
      <c r="CW49">
        <v>45.316776275634766</v>
      </c>
      <c r="CX49">
        <v>46.749973297119141</v>
      </c>
      <c r="CY49">
        <v>47.017574310302734</v>
      </c>
      <c r="CZ49">
        <v>47.285175323486328</v>
      </c>
      <c r="DA49">
        <v>46.829357147216797</v>
      </c>
      <c r="DB49">
        <v>46.373542785644531</v>
      </c>
      <c r="DC49">
        <v>42.879936218261719</v>
      </c>
      <c r="DD49">
        <v>39.386295318603516</v>
      </c>
      <c r="DE49">
        <v>32.104763031005859</v>
      </c>
      <c r="DF49">
        <v>24.823156356811523</v>
      </c>
      <c r="DG49">
        <v>18.63115119934082</v>
      </c>
      <c r="DH49">
        <v>12.439085960388184</v>
      </c>
      <c r="DI49">
        <v>8.5988798141479492</v>
      </c>
      <c r="DJ49">
        <v>4.7587099075317383</v>
      </c>
      <c r="DK49">
        <v>2.1792145445942879E-2</v>
      </c>
      <c r="DL49">
        <v>-4.7150826454162598</v>
      </c>
      <c r="DM49">
        <v>-7.5121359825134277</v>
      </c>
      <c r="DN49">
        <v>-10.309168815612793</v>
      </c>
      <c r="DO49">
        <v>-9.3346014022827148</v>
      </c>
      <c r="DP49">
        <v>-8.3600292205810547</v>
      </c>
      <c r="DQ49">
        <v>-9.4526252746582031</v>
      </c>
      <c r="DR49">
        <v>-10.545231819152832</v>
      </c>
      <c r="DS49">
        <v>-16.461444854736328</v>
      </c>
      <c r="DT49">
        <v>-22.377544403076172</v>
      </c>
      <c r="DU49">
        <v>-25.716300964355469</v>
      </c>
      <c r="DV49">
        <v>-29.055021286010742</v>
      </c>
      <c r="DW49">
        <v>-26.182052612304688</v>
      </c>
      <c r="DX49">
        <v>-23.309061050415039</v>
      </c>
      <c r="DY49">
        <v>-20.864578247070313</v>
      </c>
      <c r="DZ49">
        <v>-18.420076370239258</v>
      </c>
      <c r="EA49">
        <v>-17.392881393432617</v>
      </c>
      <c r="EB49">
        <v>-16.365680694580078</v>
      </c>
      <c r="EC49">
        <v>-13.396973609924316</v>
      </c>
      <c r="ED49">
        <v>-10.42829704284668</v>
      </c>
      <c r="EE49">
        <v>-6.9434685707092285</v>
      </c>
      <c r="EF49">
        <v>-3.458672046661377</v>
      </c>
      <c r="EG49">
        <v>-2.8056025505065918</v>
      </c>
      <c r="EH49">
        <v>-2.1525542736053467</v>
      </c>
      <c r="EI49">
        <v>-4.6478004455566406</v>
      </c>
      <c r="EJ49">
        <v>-7.143071174621582</v>
      </c>
      <c r="EK49">
        <v>-9.7480649948120117</v>
      </c>
      <c r="EL49">
        <v>-12.353084564208984</v>
      </c>
      <c r="EM49">
        <v>-12.729004859924316</v>
      </c>
      <c r="EN49">
        <v>-13.104804992675781</v>
      </c>
      <c r="EO49">
        <v>-10.710324287414551</v>
      </c>
      <c r="EP49">
        <v>-8.315861701965332</v>
      </c>
      <c r="EQ49">
        <v>-5.0800447463989258</v>
      </c>
      <c r="ER49">
        <v>-1.844232439994812</v>
      </c>
      <c r="ES49">
        <v>-0.68465828895568848</v>
      </c>
      <c r="ET49">
        <v>0.47492450475692749</v>
      </c>
      <c r="EU49">
        <v>0.35970336198806763</v>
      </c>
      <c r="EV49">
        <v>0.24448110163211823</v>
      </c>
      <c r="EW49">
        <v>0.25568246841430664</v>
      </c>
      <c r="EX49">
        <v>0.2668837308883667</v>
      </c>
      <c r="EY49">
        <v>-0.86943680047988892</v>
      </c>
      <c r="EZ49">
        <v>-2.0057492256164551</v>
      </c>
      <c r="FA49">
        <v>-4.1090531349182129</v>
      </c>
      <c r="FB49">
        <v>-6.2123556137084961</v>
      </c>
      <c r="FC49">
        <v>-7.1546368598937988</v>
      </c>
      <c r="FD49">
        <v>-8.0969209671020508</v>
      </c>
      <c r="FE49">
        <v>-6.7425146102905273</v>
      </c>
      <c r="FF49">
        <v>-5.3880949020385742</v>
      </c>
      <c r="FG49">
        <v>-2.6831223964691162</v>
      </c>
      <c r="FH49">
        <v>2.1731747314333916E-2</v>
      </c>
      <c r="FI49">
        <v>2.2121729850769043</v>
      </c>
      <c r="FJ49">
        <v>4.4026565551757813</v>
      </c>
      <c r="FK49">
        <v>4.6980819702148438</v>
      </c>
      <c r="FL49">
        <v>4.9934945106506348</v>
      </c>
      <c r="FM49">
        <v>3.6634535789489746</v>
      </c>
      <c r="FN49">
        <v>2.3334381580352783</v>
      </c>
      <c r="FO49">
        <v>0.96065503358840942</v>
      </c>
      <c r="FP49">
        <v>-0.41212853789329529</v>
      </c>
      <c r="FQ49">
        <v>-1.2452982664108276</v>
      </c>
      <c r="FR49">
        <v>-2.0784645080566406</v>
      </c>
      <c r="FS49">
        <v>-2.4744012355804443</v>
      </c>
      <c r="FT49">
        <v>-2.8703451156616211</v>
      </c>
      <c r="FU49">
        <v>-2.5077791213989258</v>
      </c>
      <c r="FV49">
        <v>-2.1452078819274902</v>
      </c>
      <c r="FW49">
        <v>-1.1797986030578613</v>
      </c>
      <c r="FX49">
        <v>-0.21440775692462921</v>
      </c>
      <c r="FY49">
        <v>0.28908401727676392</v>
      </c>
      <c r="FZ49">
        <v>0.79257261753082275</v>
      </c>
      <c r="GA49">
        <v>0.1871543824672699</v>
      </c>
      <c r="GB49">
        <v>-0.41826912760734558</v>
      </c>
      <c r="GC49">
        <v>-1.7229313850402832</v>
      </c>
      <c r="GD49">
        <v>-3.0276186466217041</v>
      </c>
      <c r="GE49">
        <v>-4.2516331672668457</v>
      </c>
      <c r="GF49">
        <v>-5.4756450653076172</v>
      </c>
      <c r="GG49">
        <v>-5.9694504737854004</v>
      </c>
      <c r="GH49">
        <v>-6.4632468223571777</v>
      </c>
      <c r="GI49">
        <v>-6.4161534309387207</v>
      </c>
      <c r="GJ49">
        <v>-6.369056224822998</v>
      </c>
      <c r="GK49">
        <v>-5.9583587646484375</v>
      </c>
      <c r="GL49">
        <v>-5.5476551055908203</v>
      </c>
      <c r="GM49">
        <v>-4.2684025764465332</v>
      </c>
      <c r="GN49">
        <v>-2.9891254901885986</v>
      </c>
      <c r="GO49">
        <v>-1.4244017601013184</v>
      </c>
      <c r="GP49">
        <v>0.14032052457332611</v>
      </c>
      <c r="GQ49">
        <v>1.0254867076873779</v>
      </c>
      <c r="GR49">
        <v>1.9106359481811523</v>
      </c>
      <c r="GS49">
        <v>2.2289764881134033</v>
      </c>
      <c r="GT49">
        <v>2.5473132133483887</v>
      </c>
      <c r="GU49">
        <v>2.952481746673584</v>
      </c>
      <c r="GV49">
        <v>3.3576605319976807</v>
      </c>
      <c r="GW49">
        <v>5.0761637687683105</v>
      </c>
      <c r="GX49">
        <v>6.7946996688842773</v>
      </c>
      <c r="GY49">
        <v>8.9634943008422852</v>
      </c>
      <c r="GZ49">
        <v>11.132282257080078</v>
      </c>
      <c r="HA49">
        <v>10.668843269348145</v>
      </c>
      <c r="HB49">
        <v>10.205413818359375</v>
      </c>
      <c r="HC49">
        <v>7.3824868202209473</v>
      </c>
      <c r="HD49">
        <v>4.5595412254333496</v>
      </c>
      <c r="HE49">
        <v>1.7490010261535645</v>
      </c>
      <c r="HF49">
        <v>-1.0615395307540894</v>
      </c>
      <c r="HG49">
        <v>-3.9390914440155029</v>
      </c>
      <c r="HH49">
        <v>-6.8166980743408203</v>
      </c>
      <c r="HI49">
        <v>-9.9861955642700195</v>
      </c>
      <c r="HJ49">
        <v>-13.155694961547852</v>
      </c>
      <c r="HK49">
        <v>-16.183187484741211</v>
      </c>
      <c r="HL49">
        <v>-19.210622787475586</v>
      </c>
      <c r="HM49">
        <v>-23.708690643310547</v>
      </c>
      <c r="HN49">
        <v>-28.206769943237305</v>
      </c>
      <c r="HO49">
        <v>-31.973810195922852</v>
      </c>
      <c r="HP49">
        <v>-35.740802764892578</v>
      </c>
      <c r="HQ49">
        <v>-33.307746887207031</v>
      </c>
      <c r="HR49">
        <v>-30.874645233154297</v>
      </c>
      <c r="HS49">
        <v>-29.692079544067383</v>
      </c>
      <c r="HT49">
        <v>-28.509548187255859</v>
      </c>
      <c r="HU49">
        <v>-35.931041717529297</v>
      </c>
      <c r="HV49">
        <v>-43.352394104003906</v>
      </c>
      <c r="HW49">
        <v>-44.288516998291016</v>
      </c>
      <c r="HX49">
        <v>-45.224590301513672</v>
      </c>
      <c r="HY49">
        <v>-32.677341461181641</v>
      </c>
      <c r="HZ49">
        <v>-20.130132675170898</v>
      </c>
      <c r="IA49">
        <v>-12.904270172119141</v>
      </c>
      <c r="IB49">
        <v>-5.6782674789428711</v>
      </c>
      <c r="IC49">
        <v>-8.4526462554931641</v>
      </c>
      <c r="ID49">
        <v>-11.227032661437988</v>
      </c>
      <c r="IE49">
        <v>-6.2506732940673828</v>
      </c>
      <c r="IF49">
        <v>-1.2744083404541016</v>
      </c>
      <c r="IG49">
        <v>10.883261680603027</v>
      </c>
      <c r="IH49">
        <v>23.040981292724609</v>
      </c>
      <c r="II49">
        <v>25.64116096496582</v>
      </c>
      <c r="IJ49">
        <v>28.241359710693359</v>
      </c>
      <c r="IK49">
        <v>26.248931884765625</v>
      </c>
      <c r="IL49">
        <v>24.256464004516602</v>
      </c>
      <c r="IM49">
        <v>29.523454666137695</v>
      </c>
      <c r="IN49">
        <v>34.790477752685547</v>
      </c>
      <c r="IO49">
        <v>40.354259490966797</v>
      </c>
      <c r="IP49">
        <v>45.917942047119141</v>
      </c>
      <c r="IQ49">
        <v>46.020484924316406</v>
      </c>
      <c r="IR49">
        <v>46.12298583984375</v>
      </c>
      <c r="IS49">
        <v>45.026943206787109</v>
      </c>
      <c r="IT49">
        <v>43.930896759033203</v>
      </c>
      <c r="IU49">
        <v>42.21881103515625</v>
      </c>
      <c r="IV49">
        <v>40.506690979003906</v>
      </c>
      <c r="IW49">
        <v>37.725429534912109</v>
      </c>
      <c r="IX49">
        <v>34.944179534912109</v>
      </c>
      <c r="IY49">
        <v>34.705856323242188</v>
      </c>
      <c r="IZ49">
        <v>34.467540740966797</v>
      </c>
      <c r="JA49">
        <v>34.761604309082031</v>
      </c>
      <c r="JB49">
        <v>35.055679321289063</v>
      </c>
      <c r="JC49">
        <v>31.190547943115234</v>
      </c>
      <c r="JD49">
        <v>27.325540542602539</v>
      </c>
      <c r="JE49">
        <v>24.714984893798828</v>
      </c>
      <c r="JF49">
        <v>22.104379653930664</v>
      </c>
      <c r="JG49">
        <v>23.497343063354492</v>
      </c>
      <c r="JH49">
        <v>24.890302658081055</v>
      </c>
      <c r="JI49">
        <v>20.58104133605957</v>
      </c>
      <c r="JJ49">
        <v>16.27186393737793</v>
      </c>
      <c r="JK49">
        <v>6.4129543304443359</v>
      </c>
      <c r="JL49">
        <v>-3.4459974765777588</v>
      </c>
      <c r="JM49">
        <v>-5.5594172477722168</v>
      </c>
      <c r="JN49">
        <v>-7.6727957725524902</v>
      </c>
      <c r="JO49">
        <v>-4.0046029090881348</v>
      </c>
      <c r="JP49">
        <v>-0.33633899688720703</v>
      </c>
      <c r="JQ49">
        <v>-3.3831439018249512</v>
      </c>
      <c r="JR49">
        <v>-6.4299802780151367</v>
      </c>
      <c r="JS49">
        <v>-11.691158294677734</v>
      </c>
      <c r="JT49">
        <v>-16.952236175537109</v>
      </c>
      <c r="JU49">
        <v>-15.809914588928223</v>
      </c>
      <c r="JV49">
        <v>-14.667548179626465</v>
      </c>
      <c r="JW49">
        <v>-14.455438613891602</v>
      </c>
      <c r="JX49">
        <v>-14.243374824523926</v>
      </c>
      <c r="JY49">
        <v>-20.160734176635742</v>
      </c>
      <c r="JZ49">
        <v>-26.078208923339844</v>
      </c>
      <c r="KA49">
        <v>-29.535943984985352</v>
      </c>
      <c r="KB49">
        <v>-32.99365234375</v>
      </c>
      <c r="KC49">
        <v>-31.099016189575195</v>
      </c>
      <c r="KD49">
        <v>-29.204418182373047</v>
      </c>
      <c r="KE49">
        <v>-27.859161376953125</v>
      </c>
      <c r="KF49">
        <v>-26.513908386230469</v>
      </c>
      <c r="KG49">
        <v>-24.60795783996582</v>
      </c>
      <c r="KH49">
        <v>-22.701990127563477</v>
      </c>
      <c r="KI49">
        <v>-18.431655883789063</v>
      </c>
      <c r="KJ49">
        <v>-14.161240577697754</v>
      </c>
      <c r="KK49">
        <v>-11.539456367492676</v>
      </c>
      <c r="KL49">
        <v>-8.9176845550537109</v>
      </c>
      <c r="KM49">
        <v>-8.1040515899658203</v>
      </c>
      <c r="KN49">
        <v>-7.290435791015625</v>
      </c>
      <c r="KO49">
        <v>-6.4612765312194824</v>
      </c>
      <c r="KP49">
        <v>-5.632117748260498</v>
      </c>
      <c r="KQ49">
        <v>-5.5795488357543945</v>
      </c>
      <c r="KR49">
        <v>-5.526979923248291</v>
      </c>
      <c r="KS49">
        <v>-5.4544153213500977</v>
      </c>
      <c r="KT49">
        <v>-5.3818502426147461</v>
      </c>
      <c r="KU49">
        <v>-3.0346138477325439</v>
      </c>
      <c r="KV49">
        <v>-0.68736690282821655</v>
      </c>
      <c r="KW49">
        <v>2.2806806564331055</v>
      </c>
      <c r="KX49">
        <v>5.2486715316772461</v>
      </c>
      <c r="KY49">
        <v>5.9787259101867676</v>
      </c>
      <c r="KZ49">
        <v>6.7087631225585938</v>
      </c>
      <c r="LA49">
        <v>6.9551644325256348</v>
      </c>
      <c r="LB49">
        <v>7.2015671730041504</v>
      </c>
      <c r="LC49">
        <v>7.7178516387939453</v>
      </c>
      <c r="LD49">
        <v>8.2341470718383789</v>
      </c>
      <c r="LE49">
        <v>6.9596896171569824</v>
      </c>
      <c r="LF49">
        <v>5.6852235794067383</v>
      </c>
      <c r="LG49">
        <v>3.6366336345672607</v>
      </c>
      <c r="LH49">
        <v>1.5880817174911499</v>
      </c>
      <c r="LI49">
        <v>0.7525830864906311</v>
      </c>
      <c r="LJ49">
        <v>-8.2906968891620636E-2</v>
      </c>
      <c r="LK49">
        <v>4.0993243455886841E-2</v>
      </c>
      <c r="LL49">
        <v>0.16490037739276886</v>
      </c>
      <c r="LM49">
        <v>0.57501733303070068</v>
      </c>
      <c r="LN49">
        <v>0.98515039682388306</v>
      </c>
      <c r="LO49">
        <v>1.4378948211669922</v>
      </c>
      <c r="LP49">
        <v>1.890639066696167</v>
      </c>
      <c r="LQ49">
        <v>2.0163254737854004</v>
      </c>
      <c r="LR49">
        <v>2.1420021057128906</v>
      </c>
      <c r="LS49">
        <v>1.7700328826904297</v>
      </c>
      <c r="LT49">
        <v>1.3980742692947388</v>
      </c>
      <c r="LU49">
        <v>0.95898991823196411</v>
      </c>
    </row>
    <row r="50" spans="1:333">
      <c r="A50" t="s">
        <v>148</v>
      </c>
      <c r="B50">
        <v>0.33592516183853149</v>
      </c>
      <c r="C50">
        <v>0.27734023332595825</v>
      </c>
      <c r="D50">
        <v>0.21875528991222382</v>
      </c>
      <c r="E50">
        <v>2.0941587164998055E-2</v>
      </c>
      <c r="F50">
        <v>-0.17687207460403442</v>
      </c>
      <c r="G50">
        <v>-0.33939152956008911</v>
      </c>
      <c r="H50">
        <v>-0.5019109845161438</v>
      </c>
      <c r="I50">
        <v>-0.70886331796646118</v>
      </c>
      <c r="J50">
        <v>-0.91581577062606812</v>
      </c>
      <c r="K50">
        <v>-1.0351341962814331</v>
      </c>
      <c r="L50">
        <v>-1.1544526815414429</v>
      </c>
      <c r="M50">
        <v>-1.1234269142150879</v>
      </c>
      <c r="N50">
        <v>-1.092401385307312</v>
      </c>
      <c r="O50">
        <v>-1.0879322290420532</v>
      </c>
      <c r="P50">
        <v>-1.083463191986084</v>
      </c>
      <c r="V50">
        <v>-1.083463191986084</v>
      </c>
      <c r="W50">
        <v>-0.9854588508605957</v>
      </c>
      <c r="X50">
        <v>-0.88745415210723877</v>
      </c>
      <c r="Y50">
        <v>-0.55384981632232666</v>
      </c>
      <c r="Z50">
        <v>-0.22024469077587128</v>
      </c>
      <c r="AA50">
        <v>8.9982993900775909E-2</v>
      </c>
      <c r="AB50">
        <v>0.40021064877510071</v>
      </c>
      <c r="AC50">
        <v>0.48732930421829224</v>
      </c>
      <c r="AD50">
        <v>0.57444745302200317</v>
      </c>
      <c r="AE50">
        <v>0.55233132839202881</v>
      </c>
      <c r="AF50">
        <v>0.53021514415740967</v>
      </c>
      <c r="AG50">
        <v>0.50365859270095825</v>
      </c>
      <c r="AH50">
        <v>0.47710195183753967</v>
      </c>
      <c r="AI50">
        <v>0.36617738008499146</v>
      </c>
      <c r="AJ50">
        <v>0.25525251030921936</v>
      </c>
      <c r="AK50">
        <v>8.4482640027999878E-2</v>
      </c>
      <c r="AL50">
        <v>-8.6287222802639008E-2</v>
      </c>
      <c r="AM50">
        <v>-0.13094954192638397</v>
      </c>
      <c r="AN50">
        <v>-0.17561157047748566</v>
      </c>
      <c r="AO50">
        <v>4.3287217617034912E-2</v>
      </c>
      <c r="AP50">
        <v>0.26218545436859131</v>
      </c>
      <c r="AQ50">
        <v>0.62246102094650269</v>
      </c>
      <c r="AR50">
        <v>0.98273658752441406</v>
      </c>
      <c r="AS50">
        <v>1.1425068378448486</v>
      </c>
      <c r="AT50">
        <v>1.302275538444519</v>
      </c>
      <c r="AU50">
        <v>1.0212401151657104</v>
      </c>
      <c r="AV50">
        <v>0.74020451307296753</v>
      </c>
      <c r="AW50">
        <v>9.7719304263591766E-2</v>
      </c>
      <c r="AX50">
        <v>-0.5447695255279541</v>
      </c>
      <c r="AY50">
        <v>-1.2571847438812256</v>
      </c>
      <c r="AZ50">
        <v>-1.969599723815918</v>
      </c>
      <c r="BA50">
        <v>-2.8132503032684326</v>
      </c>
      <c r="BB50">
        <v>-3.6569008827209473</v>
      </c>
      <c r="BC50">
        <v>-4.7219476699829102</v>
      </c>
      <c r="BD50">
        <v>-5.7869892120361328</v>
      </c>
      <c r="BE50">
        <v>-6.6787109375</v>
      </c>
      <c r="BF50">
        <v>-7.5704331398010254</v>
      </c>
      <c r="BG50">
        <v>-7.8359131813049316</v>
      </c>
      <c r="BH50">
        <v>-8.1013946533203125</v>
      </c>
      <c r="BI50">
        <v>-8.2169313430786133</v>
      </c>
      <c r="BJ50">
        <v>-8.3324680328369141</v>
      </c>
      <c r="BK50">
        <v>-10.155159950256348</v>
      </c>
      <c r="BL50">
        <v>-11.977908134460449</v>
      </c>
      <c r="BM50">
        <v>-15.67226505279541</v>
      </c>
      <c r="BN50">
        <v>-19.366607666015625</v>
      </c>
      <c r="BO50">
        <v>-23.210233688354492</v>
      </c>
      <c r="BP50">
        <v>-27.053859710693359</v>
      </c>
      <c r="BQ50">
        <v>-29.135213851928711</v>
      </c>
      <c r="BR50">
        <v>-31.216569900512695</v>
      </c>
      <c r="BS50">
        <v>-30.20146369934082</v>
      </c>
      <c r="BT50">
        <v>-29.186355590820313</v>
      </c>
      <c r="BU50">
        <v>-28.209606170654297</v>
      </c>
      <c r="BV50">
        <v>-27.232856750488281</v>
      </c>
      <c r="BW50">
        <v>-26.881317138671875</v>
      </c>
      <c r="BX50">
        <v>-26.529775619506836</v>
      </c>
      <c r="BY50">
        <v>-21.872835159301758</v>
      </c>
      <c r="BZ50">
        <v>-17.215898513793945</v>
      </c>
      <c r="CA50">
        <v>-11.986372947692871</v>
      </c>
      <c r="CB50">
        <v>-6.756833553314209</v>
      </c>
      <c r="CC50">
        <v>-6.5387372970581055</v>
      </c>
      <c r="CD50">
        <v>-6.3206415176391602</v>
      </c>
      <c r="CE50">
        <v>-5.067291259765625</v>
      </c>
      <c r="CF50">
        <v>-3.8139529228210449</v>
      </c>
      <c r="CG50">
        <v>3.3712692260742188</v>
      </c>
      <c r="CH50">
        <v>10.556434631347656</v>
      </c>
      <c r="CI50">
        <v>18.518310546875</v>
      </c>
      <c r="CJ50">
        <v>26.480182647705078</v>
      </c>
      <c r="CK50">
        <v>32.264617919921875</v>
      </c>
      <c r="CL50">
        <v>38.049110412597656</v>
      </c>
      <c r="CM50">
        <v>45.08221435546875</v>
      </c>
      <c r="CN50">
        <v>52.115383148193359</v>
      </c>
      <c r="CO50">
        <v>58.065055847167969</v>
      </c>
      <c r="CP50">
        <v>64.014671325683594</v>
      </c>
      <c r="CQ50">
        <v>64.322990417480469</v>
      </c>
      <c r="CR50">
        <v>64.631301879882813</v>
      </c>
      <c r="CS50">
        <v>61.182437896728516</v>
      </c>
      <c r="CT50">
        <v>57.733554840087891</v>
      </c>
      <c r="CU50">
        <v>52.822105407714844</v>
      </c>
      <c r="CV50">
        <v>47.910602569580078</v>
      </c>
      <c r="CW50">
        <v>41.525825500488281</v>
      </c>
      <c r="CX50">
        <v>35.1409912109375</v>
      </c>
      <c r="CY50">
        <v>29.940120697021484</v>
      </c>
      <c r="CZ50">
        <v>24.739412307739258</v>
      </c>
      <c r="DA50">
        <v>21.198171615600586</v>
      </c>
      <c r="DB50">
        <v>17.656967163085938</v>
      </c>
      <c r="DC50">
        <v>11.319498062133789</v>
      </c>
      <c r="DD50">
        <v>4.9820122718811035</v>
      </c>
      <c r="DE50">
        <v>-2.7493219375610352</v>
      </c>
      <c r="DF50">
        <v>-10.480724334716797</v>
      </c>
      <c r="DG50">
        <v>-14.982141494750977</v>
      </c>
      <c r="DH50">
        <v>-19.483600616455078</v>
      </c>
      <c r="DI50">
        <v>-22.646511077880859</v>
      </c>
      <c r="DJ50">
        <v>-25.809392929077148</v>
      </c>
      <c r="DK50">
        <v>-30.229349136352539</v>
      </c>
      <c r="DL50">
        <v>-34.649261474609375</v>
      </c>
      <c r="DM50">
        <v>-36.4825439453125</v>
      </c>
      <c r="DN50">
        <v>-38.315799713134766</v>
      </c>
      <c r="DO50">
        <v>-36.257030487060547</v>
      </c>
      <c r="DP50">
        <v>-34.198238372802734</v>
      </c>
      <c r="DQ50">
        <v>-31.703598022460938</v>
      </c>
      <c r="DR50">
        <v>-29.208932876586914</v>
      </c>
      <c r="DS50">
        <v>-26.42506217956543</v>
      </c>
      <c r="DT50">
        <v>-23.641044616699219</v>
      </c>
      <c r="DU50">
        <v>-19.486171722412109</v>
      </c>
      <c r="DV50">
        <v>-15.33133602142334</v>
      </c>
      <c r="DW50">
        <v>-11.187230110168457</v>
      </c>
      <c r="DX50">
        <v>-7.0431294441223145</v>
      </c>
      <c r="DY50">
        <v>-3.8294847011566162</v>
      </c>
      <c r="DZ50">
        <v>-0.61580961942672729</v>
      </c>
      <c r="EA50">
        <v>2.4260921478271484</v>
      </c>
      <c r="EB50">
        <v>5.4680228233337402</v>
      </c>
      <c r="EC50">
        <v>7.5871725082397461</v>
      </c>
      <c r="ED50">
        <v>9.7063007354736328</v>
      </c>
      <c r="EE50">
        <v>10.036588668823242</v>
      </c>
      <c r="EF50">
        <v>10.366868019104004</v>
      </c>
      <c r="EG50">
        <v>9.5960397720336914</v>
      </c>
      <c r="EH50">
        <v>8.8252077102661133</v>
      </c>
      <c r="EI50">
        <v>7.5866794586181641</v>
      </c>
      <c r="EJ50">
        <v>6.3481407165527344</v>
      </c>
      <c r="EK50">
        <v>5.2784633636474609</v>
      </c>
      <c r="EL50">
        <v>4.2087764739990234</v>
      </c>
      <c r="EM50">
        <v>3.5831036567687988</v>
      </c>
      <c r="EN50">
        <v>2.9575521945953369</v>
      </c>
      <c r="EO50">
        <v>2.3310489654541016</v>
      </c>
      <c r="EP50">
        <v>1.7045518159866333</v>
      </c>
      <c r="EQ50">
        <v>0.63111311197280884</v>
      </c>
      <c r="ER50">
        <v>-0.44232726097106934</v>
      </c>
      <c r="ES50">
        <v>-1.5138096809387207</v>
      </c>
      <c r="ET50">
        <v>-2.585301399230957</v>
      </c>
      <c r="EU50">
        <v>-3.193378210067749</v>
      </c>
      <c r="EV50">
        <v>-3.8014605045318604</v>
      </c>
      <c r="EW50">
        <v>-4.5927753448486328</v>
      </c>
      <c r="EX50">
        <v>-5.3840827941894531</v>
      </c>
      <c r="EY50">
        <v>-5.8653984069824219</v>
      </c>
      <c r="EZ50">
        <v>-6.3467092514038086</v>
      </c>
      <c r="FA50">
        <v>-5.5044054985046387</v>
      </c>
      <c r="FB50">
        <v>-4.6620945930480957</v>
      </c>
      <c r="FC50">
        <v>-3.1400408744812012</v>
      </c>
      <c r="FD50">
        <v>-1.6179723739624023</v>
      </c>
      <c r="FE50">
        <v>-0.26425299048423767</v>
      </c>
      <c r="FF50">
        <v>1.0894792079925537</v>
      </c>
      <c r="FG50">
        <v>2.1430380344390869</v>
      </c>
      <c r="FH50">
        <v>3.1965935230255127</v>
      </c>
      <c r="FI50">
        <v>3.7842957973480225</v>
      </c>
      <c r="FJ50">
        <v>4.3720097541809082</v>
      </c>
      <c r="FK50">
        <v>4.1470398902893066</v>
      </c>
      <c r="FL50">
        <v>3.9220654964447021</v>
      </c>
      <c r="FM50">
        <v>3.2387535572052002</v>
      </c>
      <c r="FN50">
        <v>2.5554544925689697</v>
      </c>
      <c r="FO50">
        <v>1.9234218597412109</v>
      </c>
      <c r="FP50">
        <v>1.2913895845413208</v>
      </c>
      <c r="FQ50">
        <v>0.81528860330581665</v>
      </c>
      <c r="FR50">
        <v>0.33919185400009155</v>
      </c>
      <c r="FS50">
        <v>0.4592820405960083</v>
      </c>
      <c r="FT50">
        <v>0.57937449216842651</v>
      </c>
      <c r="FU50">
        <v>0.9576416015625</v>
      </c>
      <c r="FV50">
        <v>1.3359063863754272</v>
      </c>
      <c r="FW50">
        <v>0.77403295040130615</v>
      </c>
      <c r="FX50">
        <v>0.21217033267021179</v>
      </c>
      <c r="FY50">
        <v>-0.84393453598022461</v>
      </c>
      <c r="FZ50">
        <v>-1.9000427722930908</v>
      </c>
      <c r="GA50">
        <v>-2.1950597763061523</v>
      </c>
      <c r="GB50">
        <v>-2.4899594783782959</v>
      </c>
      <c r="GC50">
        <v>-2.4004361629486084</v>
      </c>
      <c r="GD50">
        <v>-2.3109111785888672</v>
      </c>
      <c r="GE50">
        <v>-2.4718544483184814</v>
      </c>
      <c r="GF50">
        <v>-2.6327981948852539</v>
      </c>
      <c r="GG50">
        <v>-2.5480573177337646</v>
      </c>
      <c r="GH50">
        <v>-2.4633181095123291</v>
      </c>
      <c r="GI50">
        <v>-1.8734310865402222</v>
      </c>
      <c r="GJ50">
        <v>-1.2835400104522705</v>
      </c>
      <c r="GK50">
        <v>-0.80205327272415161</v>
      </c>
      <c r="GL50">
        <v>-0.32056966423988342</v>
      </c>
      <c r="GM50">
        <v>-0.28963041305541992</v>
      </c>
      <c r="GN50">
        <v>-0.25869056582450867</v>
      </c>
      <c r="GO50">
        <v>-0.39963805675506592</v>
      </c>
      <c r="GP50">
        <v>-0.54058611392974854</v>
      </c>
      <c r="GQ50">
        <v>-0.66156667470932007</v>
      </c>
      <c r="GR50">
        <v>-0.78254491090774536</v>
      </c>
      <c r="GS50">
        <v>-0.78054040670394897</v>
      </c>
      <c r="GT50">
        <v>-0.77853506803512573</v>
      </c>
      <c r="GU50">
        <v>-0.41765621304512024</v>
      </c>
      <c r="GV50">
        <v>-5.6776080280542374E-2</v>
      </c>
      <c r="GW50">
        <v>0.47406125068664551</v>
      </c>
      <c r="GX50">
        <v>1.0049086809158325</v>
      </c>
      <c r="GY50">
        <v>1.1709251403808594</v>
      </c>
      <c r="GZ50">
        <v>1.3369385004043579</v>
      </c>
      <c r="HA50">
        <v>0.98614370822906494</v>
      </c>
      <c r="HB50">
        <v>0.63535565137863159</v>
      </c>
      <c r="HC50">
        <v>9.067273885011673E-2</v>
      </c>
      <c r="HD50">
        <v>-0.45401173830032349</v>
      </c>
      <c r="HE50">
        <v>-0.90682190656661987</v>
      </c>
      <c r="HF50">
        <v>-1.3596311807632446</v>
      </c>
      <c r="HG50">
        <v>-1.6915407180786133</v>
      </c>
      <c r="HH50">
        <v>-2.0234568119049072</v>
      </c>
      <c r="HI50">
        <v>-2.1448101997375488</v>
      </c>
      <c r="HJ50">
        <v>-2.2661635875701904</v>
      </c>
      <c r="HK50">
        <v>-2.508840799331665</v>
      </c>
      <c r="HL50">
        <v>-2.7515134811401367</v>
      </c>
      <c r="HM50">
        <v>-3.6996710300445557</v>
      </c>
      <c r="HN50">
        <v>-4.6478338241577148</v>
      </c>
      <c r="HO50">
        <v>-5.8146090507507324</v>
      </c>
      <c r="HP50">
        <v>-6.981208324432373</v>
      </c>
      <c r="HQ50">
        <v>-7.4996991157531738</v>
      </c>
      <c r="HR50">
        <v>-8.0181989669799805</v>
      </c>
      <c r="HS50">
        <v>-8.8132362365722656</v>
      </c>
      <c r="HT50">
        <v>-9.608281135559082</v>
      </c>
      <c r="HU50">
        <v>-11.690847396850586</v>
      </c>
      <c r="HV50">
        <v>-13.773373603820801</v>
      </c>
      <c r="HW50">
        <v>-14.528459548950195</v>
      </c>
      <c r="HX50">
        <v>-15.283535003662109</v>
      </c>
      <c r="HY50">
        <v>-13.247035026550293</v>
      </c>
      <c r="HZ50">
        <v>-11.210545539855957</v>
      </c>
      <c r="IA50">
        <v>-10.717751502990723</v>
      </c>
      <c r="IB50">
        <v>-10.224949836730957</v>
      </c>
      <c r="IC50">
        <v>-12.493889808654785</v>
      </c>
      <c r="ID50">
        <v>-14.762826919555664</v>
      </c>
      <c r="IE50">
        <v>-13.633693695068359</v>
      </c>
      <c r="IF50">
        <v>-12.504582405090332</v>
      </c>
      <c r="IG50">
        <v>-7.2442970275878906</v>
      </c>
      <c r="IH50">
        <v>-1.9839811325073242</v>
      </c>
      <c r="II50">
        <v>0.24033558368682861</v>
      </c>
      <c r="IJ50">
        <v>2.4648063182830811</v>
      </c>
      <c r="IK50">
        <v>2.3517348766326904</v>
      </c>
      <c r="IL50">
        <v>2.2386610507965088</v>
      </c>
      <c r="IM50">
        <v>6.0036234855651855</v>
      </c>
      <c r="IN50">
        <v>9.7686033248901367</v>
      </c>
      <c r="IO50">
        <v>14.302865028381348</v>
      </c>
      <c r="IP50">
        <v>18.837039947509766</v>
      </c>
      <c r="IQ50">
        <v>19.467557907104492</v>
      </c>
      <c r="IR50">
        <v>20.098041534423828</v>
      </c>
      <c r="IS50">
        <v>20.378591537475586</v>
      </c>
      <c r="IT50">
        <v>20.659154891967773</v>
      </c>
      <c r="IU50">
        <v>22.785053253173828</v>
      </c>
      <c r="IV50">
        <v>24.910993576049805</v>
      </c>
      <c r="IW50">
        <v>26.597446441650391</v>
      </c>
      <c r="IX50">
        <v>28.283897399902344</v>
      </c>
      <c r="IY50">
        <v>29.998796463012695</v>
      </c>
      <c r="IZ50">
        <v>31.713657379150391</v>
      </c>
      <c r="JA50">
        <v>32.503837585449219</v>
      </c>
      <c r="JB50">
        <v>33.294002532958984</v>
      </c>
      <c r="JC50">
        <v>29.73518180847168</v>
      </c>
      <c r="JD50">
        <v>26.176410675048828</v>
      </c>
      <c r="JE50">
        <v>22.501028060913086</v>
      </c>
      <c r="JF50">
        <v>18.82557487487793</v>
      </c>
      <c r="JG50">
        <v>18.939807891845703</v>
      </c>
      <c r="JH50">
        <v>19.054044723510742</v>
      </c>
      <c r="JI50">
        <v>15.914424896240234</v>
      </c>
      <c r="JJ50">
        <v>12.774863243103027</v>
      </c>
      <c r="JK50">
        <v>5.5718421936035156</v>
      </c>
      <c r="JL50">
        <v>-1.6312109231948853</v>
      </c>
      <c r="JM50">
        <v>-3.0750408172607422</v>
      </c>
      <c r="JN50">
        <v>-4.5188426971435547</v>
      </c>
      <c r="JO50">
        <v>-1.9347552061080933</v>
      </c>
      <c r="JP50">
        <v>0.64938110113143921</v>
      </c>
      <c r="JQ50">
        <v>-2.2395775318145752</v>
      </c>
      <c r="JR50">
        <v>-5.1285629272460938</v>
      </c>
      <c r="JS50">
        <v>-9.9815921783447266</v>
      </c>
      <c r="JT50">
        <v>-14.834530830383301</v>
      </c>
      <c r="JU50">
        <v>-14.585501670837402</v>
      </c>
      <c r="JV50">
        <v>-14.336437225341797</v>
      </c>
      <c r="JW50">
        <v>-13.995409965515137</v>
      </c>
      <c r="JX50">
        <v>-13.654467582702637</v>
      </c>
      <c r="JY50">
        <v>-16.847282409667969</v>
      </c>
      <c r="JZ50">
        <v>-20.0401611328125</v>
      </c>
      <c r="KA50">
        <v>-20.625879287719727</v>
      </c>
      <c r="KB50">
        <v>-21.211574554443359</v>
      </c>
      <c r="KC50">
        <v>-18.129592895507813</v>
      </c>
      <c r="KD50">
        <v>-15.047672271728516</v>
      </c>
      <c r="KE50">
        <v>-13.155805587768555</v>
      </c>
      <c r="KF50">
        <v>-11.263949394226074</v>
      </c>
      <c r="KG50">
        <v>-10.530904769897461</v>
      </c>
      <c r="KH50">
        <v>-9.7978553771972656</v>
      </c>
      <c r="KI50">
        <v>-8.4398221969604492</v>
      </c>
      <c r="KJ50">
        <v>-7.0817632675170898</v>
      </c>
      <c r="KK50">
        <v>-6.1575775146484375</v>
      </c>
      <c r="KL50">
        <v>-5.2333965301513672</v>
      </c>
      <c r="KM50">
        <v>-5.275022029876709</v>
      </c>
      <c r="KN50">
        <v>-5.3166470527648926</v>
      </c>
      <c r="KO50">
        <v>-5.1697988510131836</v>
      </c>
      <c r="KP50">
        <v>-5.02294921875</v>
      </c>
      <c r="KQ50">
        <v>-4.2814817428588867</v>
      </c>
      <c r="KR50">
        <v>-3.540013313293457</v>
      </c>
      <c r="KS50">
        <v>-2.6778969764709473</v>
      </c>
      <c r="KT50">
        <v>-1.8157639503479004</v>
      </c>
      <c r="KU50">
        <v>-0.97348403930664063</v>
      </c>
      <c r="KV50">
        <v>-0.1312059611082077</v>
      </c>
      <c r="KW50">
        <v>0.25390914082527161</v>
      </c>
      <c r="KX50">
        <v>0.63901686668395996</v>
      </c>
      <c r="KY50">
        <v>0.36443087458610535</v>
      </c>
      <c r="KZ50">
        <v>8.983977884054184E-2</v>
      </c>
      <c r="LA50">
        <v>-0.10917782038450241</v>
      </c>
      <c r="LB50">
        <v>-0.3081936240196228</v>
      </c>
      <c r="LC50">
        <v>-0.2516721785068512</v>
      </c>
      <c r="LD50">
        <v>-0.19514963030815125</v>
      </c>
      <c r="LE50">
        <v>-0.15911038219928741</v>
      </c>
      <c r="LF50">
        <v>-0.12307079136371613</v>
      </c>
      <c r="LG50">
        <v>2.8763661161065102E-2</v>
      </c>
      <c r="LH50">
        <v>0.18059521913528442</v>
      </c>
      <c r="LI50">
        <v>0.41026562452316284</v>
      </c>
      <c r="LJ50">
        <v>0.63993662595748901</v>
      </c>
      <c r="LK50">
        <v>0.68158996105194092</v>
      </c>
      <c r="LL50">
        <v>0.72301411628723145</v>
      </c>
      <c r="LM50">
        <v>0.54654580354690552</v>
      </c>
      <c r="LN50">
        <v>0.37007200717926025</v>
      </c>
      <c r="LO50">
        <v>0.27613702416419983</v>
      </c>
      <c r="LP50">
        <v>0.1822020411491394</v>
      </c>
      <c r="LQ50">
        <v>0.33987978100776672</v>
      </c>
      <c r="LR50">
        <v>0.49755531549453735</v>
      </c>
      <c r="LS50">
        <v>0.66073739528656006</v>
      </c>
      <c r="LT50">
        <v>0.82391327619552612</v>
      </c>
      <c r="LU50">
        <v>0.86897075176239014</v>
      </c>
    </row>
    <row r="51" spans="1:333">
      <c r="A51" t="s">
        <v>149</v>
      </c>
      <c r="B51">
        <v>-0.28069201111793518</v>
      </c>
      <c r="C51">
        <v>-0.23465485870838165</v>
      </c>
      <c r="D51">
        <v>-0.18861770629882813</v>
      </c>
      <c r="E51">
        <v>5.156646016985178E-3</v>
      </c>
      <c r="F51">
        <v>0.19893094897270203</v>
      </c>
      <c r="G51">
        <v>0.37924075126647949</v>
      </c>
      <c r="H51">
        <v>0.55955058336257935</v>
      </c>
      <c r="I51">
        <v>0.76315104961395264</v>
      </c>
      <c r="J51">
        <v>0.96675169467926025</v>
      </c>
      <c r="K51">
        <v>1.0337305068969727</v>
      </c>
      <c r="L51">
        <v>1.1007091999053955</v>
      </c>
      <c r="M51">
        <v>1.0658160448074341</v>
      </c>
      <c r="N51">
        <v>1.0309228897094727</v>
      </c>
      <c r="O51">
        <v>1.1408448219299316</v>
      </c>
      <c r="P51">
        <v>1.2507668733596802</v>
      </c>
      <c r="V51">
        <v>1.2507668733596802</v>
      </c>
      <c r="W51">
        <v>1.2874934673309326</v>
      </c>
      <c r="X51">
        <v>1.3242200613021851</v>
      </c>
      <c r="Y51">
        <v>1.10274338722229</v>
      </c>
      <c r="Z51">
        <v>0.88126617670059204</v>
      </c>
      <c r="AA51">
        <v>0.61472642421722412</v>
      </c>
      <c r="AB51">
        <v>0.34818676114082336</v>
      </c>
      <c r="AC51">
        <v>0.15667524933815002</v>
      </c>
      <c r="AD51">
        <v>-3.4835726022720337E-2</v>
      </c>
      <c r="AE51">
        <v>-0.22262291610240936</v>
      </c>
      <c r="AF51">
        <v>-0.41040965914726257</v>
      </c>
      <c r="AG51">
        <v>-0.68474149703979492</v>
      </c>
      <c r="AH51">
        <v>-0.95907402038574219</v>
      </c>
      <c r="AI51">
        <v>-1.3562195301055908</v>
      </c>
      <c r="AJ51">
        <v>-1.7533659934997559</v>
      </c>
      <c r="AK51">
        <v>-2.1700778007507324</v>
      </c>
      <c r="AL51">
        <v>-2.5867893695831299</v>
      </c>
      <c r="AM51">
        <v>-2.8684561252593994</v>
      </c>
      <c r="AN51">
        <v>-3.1501219272613525</v>
      </c>
      <c r="AO51">
        <v>-3.5670638084411621</v>
      </c>
      <c r="AP51">
        <v>-3.9840044975280762</v>
      </c>
      <c r="AQ51">
        <v>-4.8852949142456055</v>
      </c>
      <c r="AR51">
        <v>-5.7865853309631348</v>
      </c>
      <c r="AS51">
        <v>-6.4290170669555664</v>
      </c>
      <c r="AT51">
        <v>-7.0714449882507324</v>
      </c>
      <c r="AU51">
        <v>-6.4241175651550293</v>
      </c>
      <c r="AV51">
        <v>-5.7767906188964844</v>
      </c>
      <c r="AW51">
        <v>-4.2934341430664063</v>
      </c>
      <c r="AX51">
        <v>-2.810070276260376</v>
      </c>
      <c r="AY51">
        <v>-2.0401015281677246</v>
      </c>
      <c r="AZ51">
        <v>-1.2701327800750732</v>
      </c>
      <c r="BA51">
        <v>-2.1987531185150146</v>
      </c>
      <c r="BB51">
        <v>-3.127373218536377</v>
      </c>
      <c r="BC51">
        <v>-4.8241071701049805</v>
      </c>
      <c r="BD51">
        <v>-6.5208339691162109</v>
      </c>
      <c r="BE51">
        <v>-7.3691544532775879</v>
      </c>
      <c r="BF51">
        <v>-8.2174739837646484</v>
      </c>
      <c r="BG51">
        <v>-7.8474025726318359</v>
      </c>
      <c r="BH51">
        <v>-7.4773259162902832</v>
      </c>
      <c r="BI51">
        <v>-6.5206594467163086</v>
      </c>
      <c r="BJ51">
        <v>-5.5639934539794922</v>
      </c>
      <c r="BK51">
        <v>-5.0940537452697754</v>
      </c>
      <c r="BL51">
        <v>-4.6241140365600586</v>
      </c>
      <c r="BM51">
        <v>-4.1796402931213379</v>
      </c>
      <c r="BN51">
        <v>-3.73516845703125</v>
      </c>
      <c r="BO51">
        <v>-2.5434744358062744</v>
      </c>
      <c r="BP51">
        <v>-1.351780891418457</v>
      </c>
      <c r="BQ51">
        <v>-0.67715150117874146</v>
      </c>
      <c r="BR51">
        <v>-2.5226681027561426E-3</v>
      </c>
      <c r="BS51">
        <v>-0.92741900682449341</v>
      </c>
      <c r="BT51">
        <v>-1.8523153066635132</v>
      </c>
      <c r="BU51">
        <v>-4.3600344657897949</v>
      </c>
      <c r="BV51">
        <v>-6.8677525520324707</v>
      </c>
      <c r="BW51">
        <v>-8.359715461730957</v>
      </c>
      <c r="BX51">
        <v>-9.8516626358032227</v>
      </c>
      <c r="BY51">
        <v>-7.1946029663085938</v>
      </c>
      <c r="BZ51">
        <v>-4.5375423431396484</v>
      </c>
      <c r="CA51">
        <v>-0.93968594074249268</v>
      </c>
      <c r="CB51">
        <v>2.6581814289093018</v>
      </c>
      <c r="CC51">
        <v>2.9805841445922852</v>
      </c>
      <c r="CD51">
        <v>3.3029873371124268</v>
      </c>
      <c r="CE51">
        <v>3.0296280384063721</v>
      </c>
      <c r="CF51">
        <v>2.7563860416412354</v>
      </c>
      <c r="CG51">
        <v>4.2347626686096191</v>
      </c>
      <c r="CH51">
        <v>5.7131285667419434</v>
      </c>
      <c r="CI51">
        <v>6.2763800621032715</v>
      </c>
      <c r="CJ51">
        <v>6.8396215438842773</v>
      </c>
      <c r="CK51">
        <v>5.5301914215087891</v>
      </c>
      <c r="CL51">
        <v>4.2207493782043457</v>
      </c>
      <c r="CM51">
        <v>3.3080613613128662</v>
      </c>
      <c r="CN51">
        <v>2.3953647613525391</v>
      </c>
      <c r="CO51">
        <v>2.9959127902984619</v>
      </c>
      <c r="CP51">
        <v>3.5964548587799072</v>
      </c>
      <c r="CQ51">
        <v>4.5432705879211426</v>
      </c>
      <c r="CR51">
        <v>5.4900784492492676</v>
      </c>
      <c r="CS51">
        <v>5.5900053977966309</v>
      </c>
      <c r="CT51">
        <v>5.6899261474609375</v>
      </c>
      <c r="CU51">
        <v>4.8636684417724609</v>
      </c>
      <c r="CV51">
        <v>4.0374021530151367</v>
      </c>
      <c r="CW51">
        <v>3.0539543628692627</v>
      </c>
      <c r="CX51">
        <v>2.0704975128173828</v>
      </c>
      <c r="CY51">
        <v>2.3799533843994141</v>
      </c>
      <c r="CZ51">
        <v>2.6895205974578857</v>
      </c>
      <c r="DA51">
        <v>3.8480155467987061</v>
      </c>
      <c r="DB51">
        <v>5.0065007209777832</v>
      </c>
      <c r="DC51">
        <v>4.8111839294433594</v>
      </c>
      <c r="DD51">
        <v>4.6158547401428223</v>
      </c>
      <c r="DE51">
        <v>2.3289923667907715</v>
      </c>
      <c r="DF51">
        <v>4.2106848210096359E-2</v>
      </c>
      <c r="DG51">
        <v>-3.0611870288848877</v>
      </c>
      <c r="DH51">
        <v>-6.1645102500915527</v>
      </c>
      <c r="DI51">
        <v>-7.5344858169555664</v>
      </c>
      <c r="DJ51">
        <v>-8.9044485092163086</v>
      </c>
      <c r="DK51">
        <v>-7.2826056480407715</v>
      </c>
      <c r="DL51">
        <v>-5.660771369934082</v>
      </c>
      <c r="DM51">
        <v>-3.8609621524810791</v>
      </c>
      <c r="DN51">
        <v>-2.0611579418182373</v>
      </c>
      <c r="DO51">
        <v>-1.9158565998077393</v>
      </c>
      <c r="DP51">
        <v>-1.7705527544021606</v>
      </c>
      <c r="DQ51">
        <v>-1.1463761329650879</v>
      </c>
      <c r="DR51">
        <v>-0.5221937894821167</v>
      </c>
      <c r="DS51">
        <v>0.71843647956848145</v>
      </c>
      <c r="DT51">
        <v>1.9590549468994141</v>
      </c>
      <c r="DU51">
        <v>0.91289162635803223</v>
      </c>
      <c r="DV51">
        <v>-0.13326595723628998</v>
      </c>
      <c r="DW51">
        <v>-2.9874875545501709</v>
      </c>
      <c r="DX51">
        <v>-5.8417086601257324</v>
      </c>
      <c r="DY51">
        <v>-6.6974449157714844</v>
      </c>
      <c r="DZ51">
        <v>-7.5531835556030273</v>
      </c>
      <c r="EA51">
        <v>-5.1799488067626953</v>
      </c>
      <c r="EB51">
        <v>-2.8066909313201904</v>
      </c>
      <c r="EC51">
        <v>0.7504727840423584</v>
      </c>
      <c r="ED51">
        <v>4.3076024055480957</v>
      </c>
      <c r="EE51">
        <v>6.6119370460510254</v>
      </c>
      <c r="EF51">
        <v>8.9162464141845703</v>
      </c>
      <c r="EG51">
        <v>9.3795766830444336</v>
      </c>
      <c r="EH51">
        <v>9.8428974151611328</v>
      </c>
      <c r="EI51">
        <v>9.4362144470214844</v>
      </c>
      <c r="EJ51">
        <v>9.0295267105102539</v>
      </c>
      <c r="EK51">
        <v>8.2555503845214844</v>
      </c>
      <c r="EL51">
        <v>7.4815683364868164</v>
      </c>
      <c r="EM51">
        <v>6.0048494338989258</v>
      </c>
      <c r="EN51">
        <v>4.5281457901000977</v>
      </c>
      <c r="EO51">
        <v>3.3760371208190918</v>
      </c>
      <c r="EP51">
        <v>2.2239401340484619</v>
      </c>
      <c r="EQ51">
        <v>2.1854615211486816</v>
      </c>
      <c r="ER51">
        <v>2.1469874382019043</v>
      </c>
      <c r="ES51">
        <v>2.1257593631744385</v>
      </c>
      <c r="ET51">
        <v>2.1045322418212891</v>
      </c>
      <c r="EU51">
        <v>2.5354511737823486</v>
      </c>
      <c r="EV51">
        <v>2.966374397277832</v>
      </c>
      <c r="EW51">
        <v>4.4630026817321777</v>
      </c>
      <c r="EX51">
        <v>5.9596166610717773</v>
      </c>
      <c r="EY51">
        <v>6.0840673446655273</v>
      </c>
      <c r="EZ51">
        <v>6.2085132598876953</v>
      </c>
      <c r="FA51">
        <v>4.2204928398132324</v>
      </c>
      <c r="FB51">
        <v>2.2324686050415039</v>
      </c>
      <c r="FC51">
        <v>1.0356806516647339</v>
      </c>
      <c r="FD51">
        <v>-0.16111589968204498</v>
      </c>
      <c r="FE51">
        <v>-0.2271488755941391</v>
      </c>
      <c r="FF51">
        <v>-0.29318246245384216</v>
      </c>
      <c r="FG51">
        <v>-0.72605383396148682</v>
      </c>
      <c r="FH51">
        <v>-1.1589784622192383</v>
      </c>
      <c r="FI51">
        <v>-1.0742106437683105</v>
      </c>
      <c r="FJ51">
        <v>-0.9894411563873291</v>
      </c>
      <c r="FK51">
        <v>-0.29951381683349609</v>
      </c>
      <c r="FL51">
        <v>0.39041474461555481</v>
      </c>
      <c r="FM51">
        <v>0.75212442874908447</v>
      </c>
      <c r="FN51">
        <v>1.113827109336853</v>
      </c>
      <c r="FO51">
        <v>1.6186611652374268</v>
      </c>
      <c r="FP51">
        <v>2.1234962940216064</v>
      </c>
      <c r="FQ51">
        <v>2.4346134662628174</v>
      </c>
      <c r="FR51">
        <v>2.7457220554351807</v>
      </c>
      <c r="FS51">
        <v>1.8626927137374878</v>
      </c>
      <c r="FT51">
        <v>0.97964644432067871</v>
      </c>
      <c r="FU51">
        <v>-0.1166255846619606</v>
      </c>
      <c r="FV51">
        <v>-1.2128942012786865</v>
      </c>
      <c r="FW51">
        <v>-1.1875981092453003</v>
      </c>
      <c r="FX51">
        <v>-1.1623023748397827</v>
      </c>
      <c r="FY51">
        <v>-0.79288899898529053</v>
      </c>
      <c r="FZ51">
        <v>-0.42347311973571777</v>
      </c>
      <c r="GA51">
        <v>-0.57373189926147461</v>
      </c>
      <c r="GB51">
        <v>-0.72398948669433594</v>
      </c>
      <c r="GC51">
        <v>-0.72714072465896606</v>
      </c>
      <c r="GD51">
        <v>-0.73029202222824097</v>
      </c>
      <c r="GE51">
        <v>-0.26888912916183472</v>
      </c>
      <c r="GF51">
        <v>0.19251492619514465</v>
      </c>
      <c r="GG51">
        <v>0.50397610664367676</v>
      </c>
      <c r="GH51">
        <v>0.81543123722076416</v>
      </c>
      <c r="GI51">
        <v>0.56046837568283081</v>
      </c>
      <c r="GJ51">
        <v>0.30550110340118408</v>
      </c>
      <c r="GK51">
        <v>-2.8945328667759895E-3</v>
      </c>
      <c r="GL51">
        <v>-0.31128576397895813</v>
      </c>
      <c r="GM51">
        <v>-6.3267297809943557E-4</v>
      </c>
      <c r="GN51">
        <v>0.31002631783485413</v>
      </c>
      <c r="GO51">
        <v>1.2563819885253906</v>
      </c>
      <c r="GP51">
        <v>2.202742338180542</v>
      </c>
      <c r="GQ51">
        <v>3.9589228630065918</v>
      </c>
      <c r="GR51">
        <v>5.7150692939758301</v>
      </c>
      <c r="GS51">
        <v>7.5892777442932129</v>
      </c>
      <c r="GT51">
        <v>9.4634866714477539</v>
      </c>
      <c r="GU51">
        <v>10.130526542663574</v>
      </c>
      <c r="GV51">
        <v>10.797336578369141</v>
      </c>
      <c r="GW51">
        <v>11.403889656066895</v>
      </c>
      <c r="GX51">
        <v>12.010453224182129</v>
      </c>
      <c r="GY51">
        <v>13.288524627685547</v>
      </c>
      <c r="GZ51">
        <v>14.56658935546875</v>
      </c>
      <c r="HA51">
        <v>13.727289199829102</v>
      </c>
      <c r="HB51">
        <v>12.888005256652832</v>
      </c>
      <c r="HC51">
        <v>9.7246818542480469</v>
      </c>
      <c r="HD51">
        <v>6.5613412857055664</v>
      </c>
      <c r="HE51">
        <v>5.4796500205993652</v>
      </c>
      <c r="HF51">
        <v>4.3979754447937012</v>
      </c>
      <c r="HG51">
        <v>5.6093621253967285</v>
      </c>
      <c r="HH51">
        <v>6.8207716941833496</v>
      </c>
      <c r="HI51">
        <v>5.6980652809143066</v>
      </c>
      <c r="HJ51">
        <v>4.5753450393676758</v>
      </c>
      <c r="HK51">
        <v>2.0028400421142578</v>
      </c>
      <c r="HL51">
        <v>-0.56961643695831299</v>
      </c>
      <c r="HM51">
        <v>-1.3401743173599243</v>
      </c>
      <c r="HN51">
        <v>-2.1107196807861328</v>
      </c>
      <c r="HO51">
        <v>-3.5343532562255859</v>
      </c>
      <c r="HP51">
        <v>-4.9582858085632324</v>
      </c>
      <c r="HQ51">
        <v>-8.040837287902832</v>
      </c>
      <c r="HR51">
        <v>-11.123448371887207</v>
      </c>
      <c r="HS51">
        <v>-12.503944396972656</v>
      </c>
      <c r="HT51">
        <v>-13.884425163269043</v>
      </c>
      <c r="HU51">
        <v>-12.803735733032227</v>
      </c>
      <c r="HV51">
        <v>-11.723069190979004</v>
      </c>
      <c r="HW51">
        <v>-10.544089317321777</v>
      </c>
      <c r="HX51">
        <v>-9.3651094436645508</v>
      </c>
      <c r="HY51">
        <v>-8.7451095581054688</v>
      </c>
      <c r="HZ51">
        <v>-8.1251039505004883</v>
      </c>
      <c r="IA51">
        <v>-6.6942205429077148</v>
      </c>
      <c r="IB51">
        <v>-5.2633099555969238</v>
      </c>
      <c r="IC51">
        <v>-4.0776834487915039</v>
      </c>
      <c r="ID51">
        <v>-2.8920652866363525</v>
      </c>
      <c r="IE51">
        <v>-3.8394546508789063</v>
      </c>
      <c r="IF51">
        <v>-4.7868261337280273</v>
      </c>
      <c r="IG51">
        <v>-6.8826193809509277</v>
      </c>
      <c r="IH51">
        <v>-8.9784202575683594</v>
      </c>
      <c r="II51">
        <v>-10.656562805175781</v>
      </c>
      <c r="IJ51">
        <v>-12.334697723388672</v>
      </c>
      <c r="IK51">
        <v>-12.986284255981445</v>
      </c>
      <c r="IL51">
        <v>-13.637882232666016</v>
      </c>
      <c r="IM51">
        <v>-13.066445350646973</v>
      </c>
      <c r="IN51">
        <v>-12.495001792907715</v>
      </c>
      <c r="IO51">
        <v>-11.385780334472656</v>
      </c>
      <c r="IP51">
        <v>-10.276579856872559</v>
      </c>
      <c r="IQ51">
        <v>-10.172206878662109</v>
      </c>
      <c r="IR51">
        <v>-10.067842483520508</v>
      </c>
      <c r="IS51">
        <v>-9.6523027420043945</v>
      </c>
      <c r="IT51">
        <v>-9.2367410659790039</v>
      </c>
      <c r="IU51">
        <v>-5.5876269340515137</v>
      </c>
      <c r="IV51">
        <v>-1.9384435415267944</v>
      </c>
      <c r="IW51">
        <v>2.2278604507446289</v>
      </c>
      <c r="IX51">
        <v>6.3941588401794434</v>
      </c>
      <c r="IY51">
        <v>8.3923282623291016</v>
      </c>
      <c r="IZ51">
        <v>10.390460968017578</v>
      </c>
      <c r="JA51">
        <v>13.6429443359375</v>
      </c>
      <c r="JB51">
        <v>16.895435333251953</v>
      </c>
      <c r="JC51">
        <v>22.046346664428711</v>
      </c>
      <c r="JD51">
        <v>27.19725227355957</v>
      </c>
      <c r="JE51">
        <v>31.634483337402344</v>
      </c>
      <c r="JF51">
        <v>36.071800231933594</v>
      </c>
      <c r="JG51">
        <v>40.005142211914063</v>
      </c>
      <c r="JH51">
        <v>43.938472747802734</v>
      </c>
      <c r="JI51">
        <v>44.715465545654297</v>
      </c>
      <c r="JJ51">
        <v>45.492443084716797</v>
      </c>
      <c r="JK51">
        <v>40.995979309082031</v>
      </c>
      <c r="JL51">
        <v>36.499477386474609</v>
      </c>
      <c r="JM51">
        <v>34.517692565917969</v>
      </c>
      <c r="JN51">
        <v>32.535930633544922</v>
      </c>
      <c r="JO51">
        <v>33.702857971191406</v>
      </c>
      <c r="JP51">
        <v>34.869808197021484</v>
      </c>
      <c r="JQ51">
        <v>27.947362899780273</v>
      </c>
      <c r="JR51">
        <v>21.024877548217773</v>
      </c>
      <c r="JS51">
        <v>10.460895538330078</v>
      </c>
      <c r="JT51">
        <v>-0.10288485139608383</v>
      </c>
      <c r="JU51">
        <v>-1.2064158916473389</v>
      </c>
      <c r="JV51">
        <v>-2.3098795413970947</v>
      </c>
      <c r="JW51">
        <v>-1.8080809116363525</v>
      </c>
      <c r="JX51">
        <v>-1.306352972984314</v>
      </c>
      <c r="JY51">
        <v>-10.052821159362793</v>
      </c>
      <c r="JZ51">
        <v>-18.799457550048828</v>
      </c>
      <c r="KA51">
        <v>-25.924936294555664</v>
      </c>
      <c r="KB51">
        <v>-33.050376892089844</v>
      </c>
      <c r="KC51">
        <v>-30.793170928955078</v>
      </c>
      <c r="KD51">
        <v>-28.536008834838867</v>
      </c>
      <c r="KE51">
        <v>-27.042152404785156</v>
      </c>
      <c r="KF51">
        <v>-25.548301696777344</v>
      </c>
      <c r="KG51">
        <v>-27.262113571166992</v>
      </c>
      <c r="KH51">
        <v>-28.975889205932617</v>
      </c>
      <c r="KI51">
        <v>-26.002138137817383</v>
      </c>
      <c r="KJ51">
        <v>-23.028329849243164</v>
      </c>
      <c r="KK51">
        <v>-16.810695648193359</v>
      </c>
      <c r="KL51">
        <v>-10.593063354492188</v>
      </c>
      <c r="KM51">
        <v>-7.8727340698242188</v>
      </c>
      <c r="KN51">
        <v>-5.1524572372436523</v>
      </c>
      <c r="KO51">
        <v>-5.2698650360107422</v>
      </c>
      <c r="KP51">
        <v>-5.3872928619384766</v>
      </c>
      <c r="KQ51">
        <v>-3.7442440986633301</v>
      </c>
      <c r="KR51">
        <v>-2.1011912822723389</v>
      </c>
      <c r="KS51">
        <v>0.11993172019720078</v>
      </c>
      <c r="KT51">
        <v>2.3410971164703369</v>
      </c>
      <c r="KU51">
        <v>1.9279743432998657</v>
      </c>
      <c r="KV51">
        <v>1.5148407220840454</v>
      </c>
      <c r="KW51">
        <v>0.82373625040054321</v>
      </c>
      <c r="KX51">
        <v>0.13264505565166473</v>
      </c>
      <c r="KY51">
        <v>1.6611706018447876</v>
      </c>
      <c r="KZ51">
        <v>3.1897132396697998</v>
      </c>
      <c r="LA51">
        <v>3.8939096927642822</v>
      </c>
      <c r="LB51">
        <v>4.5980801582336426</v>
      </c>
      <c r="LC51">
        <v>1.6513444185256958</v>
      </c>
      <c r="LD51">
        <v>-1.2954469919204712</v>
      </c>
      <c r="LE51">
        <v>-4.7723088264465332</v>
      </c>
      <c r="LF51">
        <v>-8.2491645812988281</v>
      </c>
      <c r="LG51">
        <v>-9.4618921279907227</v>
      </c>
      <c r="LH51">
        <v>-10.674595832824707</v>
      </c>
      <c r="LI51">
        <v>-11.111283302307129</v>
      </c>
      <c r="LJ51">
        <v>-11.547965049743652</v>
      </c>
      <c r="LK51">
        <v>-11.503389358520508</v>
      </c>
      <c r="LL51">
        <v>-11.458804130554199</v>
      </c>
      <c r="LM51">
        <v>-10.416609764099121</v>
      </c>
      <c r="LN51">
        <v>-9.3743743896484375</v>
      </c>
      <c r="LO51">
        <v>-8.1986255645751953</v>
      </c>
      <c r="LP51">
        <v>-7.0228767395019531</v>
      </c>
      <c r="LQ51">
        <v>-6.1099004745483398</v>
      </c>
      <c r="LR51">
        <v>-5.1969637870788574</v>
      </c>
      <c r="LS51">
        <v>-4.6438431739807129</v>
      </c>
      <c r="LT51">
        <v>-4.0907468795776367</v>
      </c>
      <c r="LU51">
        <v>-3.7651312351226807</v>
      </c>
    </row>
    <row r="52" spans="1:333">
      <c r="A52" t="s">
        <v>150</v>
      </c>
      <c r="B52">
        <v>0.69494056701660156</v>
      </c>
      <c r="C52">
        <v>0.34641030430793762</v>
      </c>
      <c r="D52">
        <v>-2.1199439652264118E-3</v>
      </c>
      <c r="E52">
        <v>-1.0373687744140625</v>
      </c>
      <c r="F52">
        <v>-2.0726175308227539</v>
      </c>
      <c r="G52">
        <v>-3.0594227313995361</v>
      </c>
      <c r="H52">
        <v>-4.0462279319763184</v>
      </c>
      <c r="I52">
        <v>-4.9647078514099121</v>
      </c>
      <c r="J52">
        <v>-5.8831882476806641</v>
      </c>
      <c r="K52">
        <v>-6.1817851066589355</v>
      </c>
      <c r="L52">
        <v>-6.480381965637207</v>
      </c>
      <c r="M52">
        <v>-6.4395298957824707</v>
      </c>
      <c r="N52">
        <v>-6.3986778259277344</v>
      </c>
      <c r="O52">
        <v>-6.9213299751281738</v>
      </c>
      <c r="P52">
        <v>-7.4439826011657715</v>
      </c>
      <c r="V52">
        <v>-7.4439253807067871</v>
      </c>
      <c r="W52">
        <v>-8.0568180084228516</v>
      </c>
      <c r="X52">
        <v>-8.6697111129760742</v>
      </c>
      <c r="Y52">
        <v>-8.8112030029296875</v>
      </c>
      <c r="Z52">
        <v>-8.9526948928833008</v>
      </c>
      <c r="AA52">
        <v>-8.9238758087158203</v>
      </c>
      <c r="AB52">
        <v>-8.8950557708740234</v>
      </c>
      <c r="AC52">
        <v>-8.8441190719604492</v>
      </c>
      <c r="AD52">
        <v>-8.7931833267211914</v>
      </c>
      <c r="AE52">
        <v>-9.0086154937744141</v>
      </c>
      <c r="AF52">
        <v>-9.2240476608276367</v>
      </c>
      <c r="AG52">
        <v>-10.016761779785156</v>
      </c>
      <c r="AH52">
        <v>-10.809478759765625</v>
      </c>
      <c r="AI52">
        <v>-11.163108825683594</v>
      </c>
      <c r="AJ52">
        <v>-11.51673698425293</v>
      </c>
      <c r="AK52">
        <v>-10.75831413269043</v>
      </c>
      <c r="AL52">
        <v>-9.9998903274536133</v>
      </c>
      <c r="AM52">
        <v>-8.9865560531616211</v>
      </c>
      <c r="AN52">
        <v>-7.9732232093811035</v>
      </c>
      <c r="AO52">
        <v>-7.7536087036132813</v>
      </c>
      <c r="AP52">
        <v>-7.533994197845459</v>
      </c>
      <c r="AQ52">
        <v>-8.2776069641113281</v>
      </c>
      <c r="AR52">
        <v>-9.0212192535400391</v>
      </c>
      <c r="AS52">
        <v>-9.1335201263427734</v>
      </c>
      <c r="AT52">
        <v>-9.2458181381225586</v>
      </c>
      <c r="AU52">
        <v>-7.7108941078186035</v>
      </c>
      <c r="AV52">
        <v>-6.175971508026123</v>
      </c>
      <c r="AW52">
        <v>-3.9855563640594482</v>
      </c>
      <c r="AX52">
        <v>-1.7951322793960571</v>
      </c>
      <c r="AY52">
        <v>-0.83537155389785767</v>
      </c>
      <c r="AZ52">
        <v>0.12438914179801941</v>
      </c>
      <c r="BA52">
        <v>-2.1649472713470459</v>
      </c>
      <c r="BB52">
        <v>-4.4542832374572754</v>
      </c>
      <c r="BC52">
        <v>-8.4637975692749023</v>
      </c>
      <c r="BD52">
        <v>-12.473294258117676</v>
      </c>
      <c r="BE52">
        <v>-14.618616104125977</v>
      </c>
      <c r="BF52">
        <v>-16.763940811157227</v>
      </c>
      <c r="BG52">
        <v>-16.391120910644531</v>
      </c>
      <c r="BH52">
        <v>-16.018291473388672</v>
      </c>
      <c r="BI52">
        <v>-13.84088134765625</v>
      </c>
      <c r="BJ52">
        <v>-11.663473129272461</v>
      </c>
      <c r="BK52">
        <v>-8.5604791641235352</v>
      </c>
      <c r="BL52">
        <v>-5.457486629486084</v>
      </c>
      <c r="BM52">
        <v>-0.94938266277313232</v>
      </c>
      <c r="BN52">
        <v>3.5587036609649658</v>
      </c>
      <c r="BO52">
        <v>9.4376459121704102</v>
      </c>
      <c r="BP52">
        <v>15.316588401794434</v>
      </c>
      <c r="BQ52">
        <v>19.020072937011719</v>
      </c>
      <c r="BR52">
        <v>22.723562240600586</v>
      </c>
      <c r="BS52">
        <v>22.190826416015625</v>
      </c>
      <c r="BT52">
        <v>21.658090591430664</v>
      </c>
      <c r="BU52">
        <v>18.556818008422852</v>
      </c>
      <c r="BV52">
        <v>15.455543518066406</v>
      </c>
      <c r="BW52">
        <v>14.282088279724121</v>
      </c>
      <c r="BX52">
        <v>13.108648300170898</v>
      </c>
      <c r="BY52">
        <v>16.592716217041016</v>
      </c>
      <c r="BZ52">
        <v>20.076780319213867</v>
      </c>
      <c r="CA52">
        <v>24.570627212524414</v>
      </c>
      <c r="CB52">
        <v>29.064493179321289</v>
      </c>
      <c r="CC52">
        <v>31.694164276123047</v>
      </c>
      <c r="CD52">
        <v>34.323837280273438</v>
      </c>
      <c r="CE52">
        <v>36.066810607910156</v>
      </c>
      <c r="CF52">
        <v>37.809768676757813</v>
      </c>
      <c r="CG52">
        <v>34.646522521972656</v>
      </c>
      <c r="CH52">
        <v>31.483299255371094</v>
      </c>
      <c r="CI52">
        <v>19.672737121582031</v>
      </c>
      <c r="CJ52">
        <v>7.8621335029602051</v>
      </c>
      <c r="CK52">
        <v>-6.1052083969116211</v>
      </c>
      <c r="CL52">
        <v>-20.072673797607422</v>
      </c>
      <c r="CM52">
        <v>-28.757406234741211</v>
      </c>
      <c r="CN52">
        <v>-37.442218780517578</v>
      </c>
      <c r="CO52">
        <v>-37.823925018310547</v>
      </c>
      <c r="CP52">
        <v>-38.205631256103516</v>
      </c>
      <c r="CQ52">
        <v>-32.554794311523438</v>
      </c>
      <c r="CR52">
        <v>-26.903999328613281</v>
      </c>
      <c r="CS52">
        <v>-21.791677474975586</v>
      </c>
      <c r="CT52">
        <v>-16.679367065429688</v>
      </c>
      <c r="CU52">
        <v>-14.351537704467773</v>
      </c>
      <c r="CV52">
        <v>-12.023687362670898</v>
      </c>
      <c r="CW52">
        <v>-10.555893898010254</v>
      </c>
      <c r="CX52">
        <v>-9.0880861282348633</v>
      </c>
      <c r="CY52">
        <v>-6.9819698333740234</v>
      </c>
      <c r="CZ52">
        <v>-4.8758749961853027</v>
      </c>
      <c r="DA52">
        <v>-1.7765356302261353</v>
      </c>
      <c r="DB52">
        <v>1.3227758407592773</v>
      </c>
      <c r="DC52">
        <v>6.3206124305725098</v>
      </c>
      <c r="DD52">
        <v>11.318462371826172</v>
      </c>
      <c r="DE52">
        <v>18.564878463745117</v>
      </c>
      <c r="DF52">
        <v>25.811361312866211</v>
      </c>
      <c r="DG52">
        <v>33.620273590087891</v>
      </c>
      <c r="DH52">
        <v>41.42926025390625</v>
      </c>
      <c r="DI52">
        <v>47.522804260253906</v>
      </c>
      <c r="DJ52">
        <v>53.616287231445313</v>
      </c>
      <c r="DK52">
        <v>55.24078369140625</v>
      </c>
      <c r="DL52">
        <v>56.865253448486328</v>
      </c>
      <c r="DM52">
        <v>54.702201843261719</v>
      </c>
      <c r="DN52">
        <v>52.539138793945313</v>
      </c>
      <c r="DO52">
        <v>51.489086151123047</v>
      </c>
      <c r="DP52">
        <v>50.439022064208984</v>
      </c>
      <c r="DQ52">
        <v>51.057640075683594</v>
      </c>
      <c r="DR52">
        <v>51.676261901855469</v>
      </c>
      <c r="DS52">
        <v>49.115768432617188</v>
      </c>
      <c r="DT52">
        <v>46.555233001708984</v>
      </c>
      <c r="DU52">
        <v>41.495830535888672</v>
      </c>
      <c r="DV52">
        <v>36.436470031738281</v>
      </c>
      <c r="DW52">
        <v>31.36683464050293</v>
      </c>
      <c r="DX52">
        <v>26.297187805175781</v>
      </c>
      <c r="DY52">
        <v>18.520017623901367</v>
      </c>
      <c r="DZ52">
        <v>10.742771148681641</v>
      </c>
      <c r="EA52">
        <v>1.7445482015609741</v>
      </c>
      <c r="EB52">
        <v>-7.2537598609924316</v>
      </c>
      <c r="EC52">
        <v>-10.550284385681152</v>
      </c>
      <c r="ED52">
        <v>-13.84677791595459</v>
      </c>
      <c r="EE52">
        <v>-12.323975563049316</v>
      </c>
      <c r="EF52">
        <v>-10.801177978515625</v>
      </c>
      <c r="EG52">
        <v>-12.79277229309082</v>
      </c>
      <c r="EH52">
        <v>-14.784388542175293</v>
      </c>
      <c r="EI52">
        <v>-19.148700714111328</v>
      </c>
      <c r="EJ52">
        <v>-23.513046264648438</v>
      </c>
      <c r="EK52">
        <v>-24.793169021606445</v>
      </c>
      <c r="EL52">
        <v>-26.073305130004883</v>
      </c>
      <c r="EM52">
        <v>-27.737438201904297</v>
      </c>
      <c r="EN52">
        <v>-29.401554107666016</v>
      </c>
      <c r="EO52">
        <v>-34.791469573974609</v>
      </c>
      <c r="EP52">
        <v>-40.181339263916016</v>
      </c>
      <c r="EQ52">
        <v>-42.215385437011719</v>
      </c>
      <c r="ER52">
        <v>-44.249393463134766</v>
      </c>
      <c r="ES52">
        <v>-38.828933715820313</v>
      </c>
      <c r="ET52">
        <v>-33.408416748046875</v>
      </c>
      <c r="EU52">
        <v>-26.977514266967773</v>
      </c>
      <c r="EV52">
        <v>-20.546552658081055</v>
      </c>
      <c r="EW52">
        <v>-17.290193557739258</v>
      </c>
      <c r="EX52">
        <v>-14.03386402130127</v>
      </c>
      <c r="EY52">
        <v>-12.1617431640625</v>
      </c>
      <c r="EZ52">
        <v>-10.289641380310059</v>
      </c>
      <c r="FA52">
        <v>-8.8054733276367188</v>
      </c>
      <c r="FB52">
        <v>-7.3213138580322266</v>
      </c>
      <c r="FC52">
        <v>-7.8699183464050293</v>
      </c>
      <c r="FD52">
        <v>-8.4185276031494141</v>
      </c>
      <c r="FE52">
        <v>-9.2777595520019531</v>
      </c>
      <c r="FF52">
        <v>-10.136998176574707</v>
      </c>
      <c r="FG52">
        <v>-9.5131597518920898</v>
      </c>
      <c r="FH52">
        <v>-8.8893184661865234</v>
      </c>
      <c r="FI52">
        <v>-8.0278615951538086</v>
      </c>
      <c r="FJ52">
        <v>-7.1663875579833984</v>
      </c>
      <c r="FK52">
        <v>-5.6633152961730957</v>
      </c>
      <c r="FL52">
        <v>-4.1602396965026855</v>
      </c>
      <c r="FM52">
        <v>-2.2639138698577881</v>
      </c>
      <c r="FN52">
        <v>-0.36762425303459167</v>
      </c>
      <c r="FO52">
        <v>-0.42235565185546875</v>
      </c>
      <c r="FP52">
        <v>-0.47710195183753967</v>
      </c>
      <c r="FQ52">
        <v>-2.461233377456665</v>
      </c>
      <c r="FR52">
        <v>-4.4453592300415039</v>
      </c>
      <c r="FS52">
        <v>-5.6100502014160156</v>
      </c>
      <c r="FT52">
        <v>-6.7747635841369629</v>
      </c>
      <c r="FU52">
        <v>-6.4854245185852051</v>
      </c>
      <c r="FV52">
        <v>-6.1960792541503906</v>
      </c>
      <c r="FW52">
        <v>-5.8077836036682129</v>
      </c>
      <c r="FX52">
        <v>-5.4194955825805664</v>
      </c>
      <c r="FY52">
        <v>-4.8038806915283203</v>
      </c>
      <c r="FZ52">
        <v>-4.1882643699645996</v>
      </c>
      <c r="GA52">
        <v>-3.363889217376709</v>
      </c>
      <c r="GB52">
        <v>-2.5396912097930908</v>
      </c>
      <c r="GC52">
        <v>-2.3328850269317627</v>
      </c>
      <c r="GD52">
        <v>-2.126075267791748</v>
      </c>
      <c r="GE52">
        <v>-2.1759788990020752</v>
      </c>
      <c r="GF52">
        <v>-2.2258830070495605</v>
      </c>
      <c r="GG52">
        <v>-2.046661376953125</v>
      </c>
      <c r="GH52">
        <v>-1.8674428462982178</v>
      </c>
      <c r="GI52">
        <v>-1.7309633493423462</v>
      </c>
      <c r="GJ52">
        <v>-1.5944843292236328</v>
      </c>
      <c r="GK52">
        <v>-1.3866430521011353</v>
      </c>
      <c r="GL52">
        <v>-1.1788004636764526</v>
      </c>
      <c r="GM52">
        <v>-0.7829211950302124</v>
      </c>
      <c r="GN52">
        <v>-0.38703444600105286</v>
      </c>
      <c r="GO52">
        <v>-0.80076581239700317</v>
      </c>
      <c r="GP52">
        <v>-1.214509129524231</v>
      </c>
      <c r="GQ52">
        <v>-4.1390986442565918</v>
      </c>
      <c r="GR52">
        <v>-7.0636320114135742</v>
      </c>
      <c r="GS52">
        <v>-11.660046577453613</v>
      </c>
      <c r="GT52">
        <v>-16.256473541259766</v>
      </c>
      <c r="GU52">
        <v>-19.259443283081055</v>
      </c>
      <c r="GV52">
        <v>-22.262641906738281</v>
      </c>
      <c r="GW52">
        <v>-25.251974105834961</v>
      </c>
      <c r="GX52">
        <v>-28.241363525390625</v>
      </c>
      <c r="GY52">
        <v>-34.499736785888672</v>
      </c>
      <c r="GZ52">
        <v>-40.758110046386719</v>
      </c>
      <c r="HA52">
        <v>-44.085948944091797</v>
      </c>
      <c r="HB52">
        <v>-47.413719177246094</v>
      </c>
      <c r="HC52">
        <v>-44.646083831787109</v>
      </c>
      <c r="HD52">
        <v>-41.878402709960938</v>
      </c>
      <c r="HE52">
        <v>-44.912254333496094</v>
      </c>
      <c r="HF52">
        <v>-47.946151733398438</v>
      </c>
      <c r="HG52">
        <v>-57.368732452392578</v>
      </c>
      <c r="HH52">
        <v>-66.791488647460938</v>
      </c>
      <c r="HI52">
        <v>-64.252037048339844</v>
      </c>
      <c r="HJ52">
        <v>-61.712509155273438</v>
      </c>
      <c r="HK52">
        <v>-51.229652404785156</v>
      </c>
      <c r="HL52">
        <v>-40.747001647949219</v>
      </c>
      <c r="HM52">
        <v>-43.045623779296875</v>
      </c>
      <c r="HN52">
        <v>-45.344341278076172</v>
      </c>
      <c r="HO52">
        <v>-45.849979400634766</v>
      </c>
      <c r="HP52">
        <v>-46.355453491210938</v>
      </c>
      <c r="HQ52">
        <v>-25.598854064941406</v>
      </c>
      <c r="HR52">
        <v>-4.8418598175048828</v>
      </c>
      <c r="HS52">
        <v>11.635138511657715</v>
      </c>
      <c r="HT52">
        <v>28.11204719543457</v>
      </c>
      <c r="HU52">
        <v>24.558061599731445</v>
      </c>
      <c r="HV52">
        <v>21.004144668579102</v>
      </c>
      <c r="HW52">
        <v>26.031257629394531</v>
      </c>
      <c r="HX52">
        <v>31.058437347412109</v>
      </c>
      <c r="HY52">
        <v>50.700759887695313</v>
      </c>
      <c r="HZ52">
        <v>70.342987060546875</v>
      </c>
      <c r="IA52">
        <v>76.440773010253906</v>
      </c>
      <c r="IB52">
        <v>82.538681030273438</v>
      </c>
      <c r="IC52">
        <v>76.057197570800781</v>
      </c>
      <c r="ID52">
        <v>69.575698852539063</v>
      </c>
      <c r="IE52">
        <v>69.633476257324219</v>
      </c>
      <c r="IF52">
        <v>69.691261291503906</v>
      </c>
      <c r="IG52">
        <v>70.4541015625</v>
      </c>
      <c r="IH52">
        <v>71.216934204101563</v>
      </c>
      <c r="II52">
        <v>63.461864471435547</v>
      </c>
      <c r="IJ52">
        <v>55.706775665283203</v>
      </c>
      <c r="IK52">
        <v>45.368999481201172</v>
      </c>
      <c r="IL52">
        <v>35.031021118164063</v>
      </c>
      <c r="IM52">
        <v>26.684537887573242</v>
      </c>
      <c r="IN52">
        <v>18.338066101074219</v>
      </c>
      <c r="IO52">
        <v>11.937299728393555</v>
      </c>
      <c r="IP52">
        <v>5.5366554260253906</v>
      </c>
      <c r="IQ52">
        <v>0.47388407588005066</v>
      </c>
      <c r="IR52">
        <v>-4.5888762474060059</v>
      </c>
      <c r="IS52">
        <v>-10.569202423095703</v>
      </c>
      <c r="IT52">
        <v>-16.549522399902344</v>
      </c>
      <c r="IU52">
        <v>-21.736001968383789</v>
      </c>
      <c r="IV52">
        <v>-26.922580718994141</v>
      </c>
      <c r="IW52">
        <v>-28.462310791015625</v>
      </c>
      <c r="IX52">
        <v>-30.002019882202148</v>
      </c>
      <c r="IY52">
        <v>-29.658498764038086</v>
      </c>
      <c r="IZ52">
        <v>-29.314987182617188</v>
      </c>
      <c r="JA52">
        <v>-24.362125396728516</v>
      </c>
      <c r="JB52">
        <v>-19.409233093261719</v>
      </c>
      <c r="JC52">
        <v>-7.9567079544067383</v>
      </c>
      <c r="JD52">
        <v>3.495807409286499</v>
      </c>
      <c r="JE52">
        <v>13.661785125732422</v>
      </c>
      <c r="JF52">
        <v>23.827959060668945</v>
      </c>
      <c r="JG52">
        <v>30.667392730712891</v>
      </c>
      <c r="JH52">
        <v>37.506813049316406</v>
      </c>
      <c r="JI52">
        <v>43.418415069580078</v>
      </c>
      <c r="JJ52">
        <v>49.329902648925781</v>
      </c>
      <c r="JK52">
        <v>50.838539123535156</v>
      </c>
      <c r="JL52">
        <v>52.347145080566406</v>
      </c>
      <c r="JM52">
        <v>52.034679412841797</v>
      </c>
      <c r="JN52">
        <v>51.72222900390625</v>
      </c>
      <c r="JO52">
        <v>53.215736389160156</v>
      </c>
      <c r="JP52">
        <v>54.709270477294922</v>
      </c>
      <c r="JQ52">
        <v>49.414630889892578</v>
      </c>
      <c r="JR52">
        <v>44.119945526123047</v>
      </c>
      <c r="JS52">
        <v>33.132717132568359</v>
      </c>
      <c r="JT52">
        <v>22.145700454711914</v>
      </c>
      <c r="JU52">
        <v>19.195701599121094</v>
      </c>
      <c r="JV52">
        <v>16.245761871337891</v>
      </c>
      <c r="JW52">
        <v>14.164969444274902</v>
      </c>
      <c r="JX52">
        <v>12.084095001220703</v>
      </c>
      <c r="JY52">
        <v>-1.1884708404541016</v>
      </c>
      <c r="JZ52">
        <v>-14.46129035949707</v>
      </c>
      <c r="KA52">
        <v>-25.367477416992188</v>
      </c>
      <c r="KB52">
        <v>-36.273616790771484</v>
      </c>
      <c r="KC52">
        <v>-36.022342681884766</v>
      </c>
      <c r="KD52">
        <v>-35.771076202392578</v>
      </c>
      <c r="KE52">
        <v>-36.927127838134766</v>
      </c>
      <c r="KF52">
        <v>-38.083187103271484</v>
      </c>
      <c r="KG52">
        <v>-42.562473297119141</v>
      </c>
      <c r="KH52">
        <v>-47.041713714599609</v>
      </c>
      <c r="KI52">
        <v>-45.243999481201172</v>
      </c>
      <c r="KJ52">
        <v>-43.446250915527344</v>
      </c>
      <c r="KK52">
        <v>-38.198894500732422</v>
      </c>
      <c r="KL52">
        <v>-32.951530456542969</v>
      </c>
      <c r="KM52">
        <v>-28.601160049438477</v>
      </c>
      <c r="KN52">
        <v>-24.250869750976563</v>
      </c>
      <c r="KO52">
        <v>-17.733554840087891</v>
      </c>
      <c r="KP52">
        <v>-11.216220855712891</v>
      </c>
      <c r="KQ52">
        <v>-3.9471936225891113</v>
      </c>
      <c r="KR52">
        <v>3.3218185901641846</v>
      </c>
      <c r="KS52">
        <v>8.3749427795410156</v>
      </c>
      <c r="KT52">
        <v>13.428162574768066</v>
      </c>
      <c r="KU52">
        <v>15.63687801361084</v>
      </c>
      <c r="KV52">
        <v>17.845573425292969</v>
      </c>
      <c r="KW52">
        <v>17.891839981079102</v>
      </c>
      <c r="KX52">
        <v>17.938104629516602</v>
      </c>
      <c r="KY52">
        <v>19.016237258911133</v>
      </c>
      <c r="KZ52">
        <v>20.094375610351563</v>
      </c>
      <c r="LA52">
        <v>21.35832405090332</v>
      </c>
      <c r="LB52">
        <v>22.622243881225586</v>
      </c>
      <c r="LC52">
        <v>19.75434684753418</v>
      </c>
      <c r="LD52">
        <v>16.886394500732422</v>
      </c>
      <c r="LE52">
        <v>12.684341430664063</v>
      </c>
      <c r="LF52">
        <v>8.4822921752929688</v>
      </c>
      <c r="LG52">
        <v>7.3014793395996094</v>
      </c>
      <c r="LH52">
        <v>6.1206874847412109</v>
      </c>
      <c r="LI52">
        <v>4.3634810447692871</v>
      </c>
      <c r="LJ52">
        <v>2.6062705516815186</v>
      </c>
      <c r="LK52">
        <v>-0.81827479600906372</v>
      </c>
      <c r="LL52">
        <v>-4.2430000305175781</v>
      </c>
      <c r="LM52">
        <v>-6.5890536308288574</v>
      </c>
      <c r="LN52">
        <v>-8.9351959228515625</v>
      </c>
      <c r="LO52">
        <v>-11.111886024475098</v>
      </c>
      <c r="LP52">
        <v>-13.288577079772949</v>
      </c>
      <c r="LQ52">
        <v>-14.82609748840332</v>
      </c>
      <c r="LR52">
        <v>-16.363548278808594</v>
      </c>
      <c r="LS52">
        <v>-15.657780647277832</v>
      </c>
      <c r="LT52">
        <v>-14.952021598815918</v>
      </c>
      <c r="LU52">
        <v>-13.282341957092285</v>
      </c>
    </row>
    <row r="53" spans="1:333">
      <c r="A53" t="s">
        <v>151</v>
      </c>
      <c r="B53">
        <v>-1.151301383972168</v>
      </c>
      <c r="C53">
        <v>-1.0375980138778687</v>
      </c>
      <c r="D53">
        <v>-0.92389440536499023</v>
      </c>
      <c r="E53">
        <v>-0.57917433977127075</v>
      </c>
      <c r="F53">
        <v>-0.23445433378219604</v>
      </c>
      <c r="G53">
        <v>6.6663607954978943E-2</v>
      </c>
      <c r="H53">
        <v>0.36778163909912109</v>
      </c>
      <c r="I53">
        <v>0.80850058794021606</v>
      </c>
      <c r="J53">
        <v>1.2492198944091797</v>
      </c>
      <c r="K53">
        <v>1.3583970069885254</v>
      </c>
      <c r="L53">
        <v>1.4675741195678711</v>
      </c>
      <c r="M53">
        <v>1.0512343645095825</v>
      </c>
      <c r="N53">
        <v>0.63489454984664917</v>
      </c>
      <c r="O53">
        <v>0.51783931255340576</v>
      </c>
      <c r="P53">
        <v>0.40078398585319519</v>
      </c>
      <c r="V53">
        <v>0.40078398585319519</v>
      </c>
      <c r="W53">
        <v>0.56880372762680054</v>
      </c>
      <c r="X53">
        <v>0.73682361841201782</v>
      </c>
      <c r="Y53">
        <v>0.54559916257858276</v>
      </c>
      <c r="Z53">
        <v>0.35437417030334473</v>
      </c>
      <c r="AA53">
        <v>0.12622261047363281</v>
      </c>
      <c r="AB53">
        <v>-0.1019289419054985</v>
      </c>
      <c r="AC53">
        <v>2.3118883371353149E-2</v>
      </c>
      <c r="AD53">
        <v>0.14816680550575256</v>
      </c>
      <c r="AE53">
        <v>0.32764610648155212</v>
      </c>
      <c r="AF53">
        <v>0.50712496042251587</v>
      </c>
      <c r="AG53">
        <v>0.62475305795669556</v>
      </c>
      <c r="AH53">
        <v>0.74238145351409912</v>
      </c>
      <c r="AI53">
        <v>1.1252888441085815</v>
      </c>
      <c r="AJ53">
        <v>1.508197546005249</v>
      </c>
      <c r="AK53">
        <v>2.1613113880157471</v>
      </c>
      <c r="AL53">
        <v>2.8144252300262451</v>
      </c>
      <c r="AM53">
        <v>3.3228690624237061</v>
      </c>
      <c r="AN53">
        <v>3.8313114643096924</v>
      </c>
      <c r="AO53">
        <v>3.9439263343811035</v>
      </c>
      <c r="AP53">
        <v>4.0565409660339355</v>
      </c>
      <c r="AQ53">
        <v>3.9019286632537842</v>
      </c>
      <c r="AR53">
        <v>3.7473163604736328</v>
      </c>
      <c r="AS53">
        <v>3.3390827178955078</v>
      </c>
      <c r="AT53">
        <v>2.9308505058288574</v>
      </c>
      <c r="AU53">
        <v>2.0987443923950195</v>
      </c>
      <c r="AV53">
        <v>1.2666387557983398</v>
      </c>
      <c r="AW53">
        <v>0.14069218933582306</v>
      </c>
      <c r="AX53">
        <v>-0.9852602481842041</v>
      </c>
      <c r="AY53">
        <v>-2.0929300785064697</v>
      </c>
      <c r="AZ53">
        <v>-3.2005996704101563</v>
      </c>
      <c r="BA53">
        <v>-4.2600831985473633</v>
      </c>
      <c r="BB53">
        <v>-5.3195672035217285</v>
      </c>
      <c r="BC53">
        <v>-6.4518790245056152</v>
      </c>
      <c r="BD53">
        <v>-7.5841856002807617</v>
      </c>
      <c r="BE53">
        <v>-8.5859155654907227</v>
      </c>
      <c r="BF53">
        <v>-9.5876455307006836</v>
      </c>
      <c r="BG53">
        <v>-10.023036003112793</v>
      </c>
      <c r="BH53">
        <v>-10.458425521850586</v>
      </c>
      <c r="BI53">
        <v>-9.6465167999267578</v>
      </c>
      <c r="BJ53">
        <v>-8.8346071243286133</v>
      </c>
      <c r="BK53">
        <v>-6.5553841590881348</v>
      </c>
      <c r="BL53">
        <v>-4.2761602401733398</v>
      </c>
      <c r="BM53">
        <v>-1.2634522914886475</v>
      </c>
      <c r="BN53">
        <v>1.7492430210113525</v>
      </c>
      <c r="BO53">
        <v>5.0101146697998047</v>
      </c>
      <c r="BP53">
        <v>8.2709865570068359</v>
      </c>
      <c r="BQ53">
        <v>11.4013671875</v>
      </c>
      <c r="BR53">
        <v>14.531760215759277</v>
      </c>
      <c r="BS53">
        <v>16.499382019042969</v>
      </c>
      <c r="BT53">
        <v>18.467002868652344</v>
      </c>
      <c r="BU53">
        <v>18.940065383911133</v>
      </c>
      <c r="BV53">
        <v>19.413125991821289</v>
      </c>
      <c r="BW53">
        <v>19.711753845214844</v>
      </c>
      <c r="BX53">
        <v>20.010381698608398</v>
      </c>
      <c r="BY53">
        <v>20.894796371459961</v>
      </c>
      <c r="BZ53">
        <v>21.779212951660156</v>
      </c>
      <c r="CA53">
        <v>22.862991333007813</v>
      </c>
      <c r="CB53">
        <v>23.946775436401367</v>
      </c>
      <c r="CC53">
        <v>25.467031478881836</v>
      </c>
      <c r="CD53">
        <v>26.987287521362305</v>
      </c>
      <c r="CE53">
        <v>26.747303009033203</v>
      </c>
      <c r="CF53">
        <v>26.507434844970703</v>
      </c>
      <c r="CG53">
        <v>19.927919387817383</v>
      </c>
      <c r="CH53">
        <v>13.348451614379883</v>
      </c>
      <c r="CI53">
        <v>3.4546499252319336</v>
      </c>
      <c r="CJ53">
        <v>-6.4391512870788574</v>
      </c>
      <c r="CK53">
        <v>-12.786657333374023</v>
      </c>
      <c r="CL53">
        <v>-19.134218215942383</v>
      </c>
      <c r="CM53">
        <v>-23.289600372314453</v>
      </c>
      <c r="CN53">
        <v>-27.445022583007813</v>
      </c>
      <c r="CO53">
        <v>-31.015766143798828</v>
      </c>
      <c r="CP53">
        <v>-34.586471557617188</v>
      </c>
      <c r="CQ53">
        <v>-34.354263305664063</v>
      </c>
      <c r="CR53">
        <v>-34.122043609619141</v>
      </c>
      <c r="CS53">
        <v>-30.483072280883789</v>
      </c>
      <c r="CT53">
        <v>-26.844097137451172</v>
      </c>
      <c r="CU53">
        <v>-24.742870330810547</v>
      </c>
      <c r="CV53">
        <v>-22.641630172729492</v>
      </c>
      <c r="CW53">
        <v>-22.600034713745117</v>
      </c>
      <c r="CX53">
        <v>-22.558437347412109</v>
      </c>
      <c r="CY53">
        <v>-22.110008239746094</v>
      </c>
      <c r="CZ53">
        <v>-21.661586761474609</v>
      </c>
      <c r="DA53">
        <v>-21.102062225341797</v>
      </c>
      <c r="DB53">
        <v>-20.542543411254883</v>
      </c>
      <c r="DC53">
        <v>-16.644996643066406</v>
      </c>
      <c r="DD53">
        <v>-12.747422218322754</v>
      </c>
      <c r="DE53">
        <v>-4.5048408508300781</v>
      </c>
      <c r="DF53">
        <v>3.7378168106079102</v>
      </c>
      <c r="DG53">
        <v>10.328770637512207</v>
      </c>
      <c r="DH53">
        <v>16.919788360595703</v>
      </c>
      <c r="DI53">
        <v>20.004144668579102</v>
      </c>
      <c r="DJ53">
        <v>23.088472366333008</v>
      </c>
      <c r="DK53">
        <v>24.310400009155273</v>
      </c>
      <c r="DL53">
        <v>25.532312393188477</v>
      </c>
      <c r="DM53">
        <v>24.077777862548828</v>
      </c>
      <c r="DN53">
        <v>22.623224258422852</v>
      </c>
      <c r="DO53">
        <v>18.918298721313477</v>
      </c>
      <c r="DP53">
        <v>15.213339805603027</v>
      </c>
      <c r="DQ53">
        <v>12.372117042541504</v>
      </c>
      <c r="DR53">
        <v>9.5308647155761719</v>
      </c>
      <c r="DS53">
        <v>8.1017036437988281</v>
      </c>
      <c r="DT53">
        <v>6.6725544929504395</v>
      </c>
      <c r="DU53">
        <v>5.5820107460021973</v>
      </c>
      <c r="DV53">
        <v>4.4914779663085938</v>
      </c>
      <c r="DW53">
        <v>5.3923349380493164</v>
      </c>
      <c r="DX53">
        <v>6.2931976318359375</v>
      </c>
      <c r="DY53">
        <v>6.5906758308410645</v>
      </c>
      <c r="DZ53">
        <v>6.8881473541259766</v>
      </c>
      <c r="EA53">
        <v>2.1299030780792236</v>
      </c>
      <c r="EB53">
        <v>-2.6283864974975586</v>
      </c>
      <c r="EC53">
        <v>-9.5106086730957031</v>
      </c>
      <c r="ED53">
        <v>-16.392765045166016</v>
      </c>
      <c r="EE53">
        <v>-21.710468292236328</v>
      </c>
      <c r="EF53">
        <v>-27.028120040893555</v>
      </c>
      <c r="EG53">
        <v>-30.121879577636719</v>
      </c>
      <c r="EH53">
        <v>-33.215621948242188</v>
      </c>
      <c r="EI53">
        <v>-33.573322296142578</v>
      </c>
      <c r="EJ53">
        <v>-33.931018829345703</v>
      </c>
      <c r="EK53">
        <v>-33.040931701660156</v>
      </c>
      <c r="EL53">
        <v>-32.150836944580078</v>
      </c>
      <c r="EM53">
        <v>-31.710119247436523</v>
      </c>
      <c r="EN53">
        <v>-31.269401550292969</v>
      </c>
      <c r="EO53">
        <v>-29.522537231445313</v>
      </c>
      <c r="EP53">
        <v>-27.775684356689453</v>
      </c>
      <c r="EQ53">
        <v>-25.662322998046875</v>
      </c>
      <c r="ER53">
        <v>-23.548973083496094</v>
      </c>
      <c r="ES53">
        <v>-25.58087158203125</v>
      </c>
      <c r="ET53">
        <v>-27.612791061401367</v>
      </c>
      <c r="EU53">
        <v>-30.025501251220703</v>
      </c>
      <c r="EV53">
        <v>-32.438236236572266</v>
      </c>
      <c r="EW53">
        <v>-27.572515487670898</v>
      </c>
      <c r="EX53">
        <v>-22.706844329833984</v>
      </c>
      <c r="EY53">
        <v>-15.875931739807129</v>
      </c>
      <c r="EZ53">
        <v>-9.0450801849365234</v>
      </c>
      <c r="FA53">
        <v>-5.349334716796875</v>
      </c>
      <c r="FB53">
        <v>-1.6535922288894653</v>
      </c>
      <c r="FC53">
        <v>4.2734522819519043</v>
      </c>
      <c r="FD53">
        <v>10.200551986694336</v>
      </c>
      <c r="FE53">
        <v>15.552260398864746</v>
      </c>
      <c r="FF53">
        <v>20.904022216796875</v>
      </c>
      <c r="FG53">
        <v>23.059011459350586</v>
      </c>
      <c r="FH53">
        <v>25.213956832885742</v>
      </c>
      <c r="FI53">
        <v>29.310829162597656</v>
      </c>
      <c r="FJ53">
        <v>33.407779693603516</v>
      </c>
      <c r="FK53">
        <v>34.769168853759766</v>
      </c>
      <c r="FL53">
        <v>36.130531311035156</v>
      </c>
      <c r="FM53">
        <v>31.263347625732422</v>
      </c>
      <c r="FN53">
        <v>26.396259307861328</v>
      </c>
      <c r="FO53">
        <v>24.642978668212891</v>
      </c>
      <c r="FP53">
        <v>22.889720916748047</v>
      </c>
      <c r="FQ53">
        <v>25.676883697509766</v>
      </c>
      <c r="FR53">
        <v>28.464023590087891</v>
      </c>
      <c r="FS53">
        <v>27.674356460571289</v>
      </c>
      <c r="FT53">
        <v>26.884674072265625</v>
      </c>
      <c r="FU53">
        <v>23.584232330322266</v>
      </c>
      <c r="FV53">
        <v>20.283788681030273</v>
      </c>
      <c r="FW53">
        <v>18.700927734375</v>
      </c>
      <c r="FX53">
        <v>17.118101119995117</v>
      </c>
      <c r="FY53">
        <v>15.340521812438965</v>
      </c>
      <c r="FZ53">
        <v>13.562942504882813</v>
      </c>
      <c r="GA53">
        <v>11.31605052947998</v>
      </c>
      <c r="GB53">
        <v>9.0691709518432617</v>
      </c>
      <c r="GC53">
        <v>8.2764959335327148</v>
      </c>
      <c r="GD53">
        <v>7.4838061332702637</v>
      </c>
      <c r="GE53">
        <v>7.0272130966186523</v>
      </c>
      <c r="GF53">
        <v>6.5706205368041992</v>
      </c>
      <c r="GG53">
        <v>5.9818181991577148</v>
      </c>
      <c r="GH53">
        <v>5.3930273056030273</v>
      </c>
      <c r="GI53">
        <v>6.5939664840698242</v>
      </c>
      <c r="GJ53">
        <v>7.794919490814209</v>
      </c>
      <c r="GK53">
        <v>9.6578693389892578</v>
      </c>
      <c r="GL53">
        <v>11.520805358886719</v>
      </c>
      <c r="GM53">
        <v>11.407705307006836</v>
      </c>
      <c r="GN53">
        <v>11.294602394104004</v>
      </c>
      <c r="GO53">
        <v>11.85148811340332</v>
      </c>
      <c r="GP53">
        <v>12.408390998840332</v>
      </c>
      <c r="GQ53">
        <v>16.972965240478516</v>
      </c>
      <c r="GR53">
        <v>21.537450790405273</v>
      </c>
      <c r="GS53">
        <v>24.390947341918945</v>
      </c>
      <c r="GT53">
        <v>27.244430541992188</v>
      </c>
      <c r="GU53">
        <v>22.844585418701172</v>
      </c>
      <c r="GV53">
        <v>18.444910049438477</v>
      </c>
      <c r="GW53">
        <v>13.875698089599609</v>
      </c>
      <c r="GX53">
        <v>9.3063983917236328</v>
      </c>
      <c r="GY53">
        <v>8.5759468078613281</v>
      </c>
      <c r="GZ53">
        <v>7.8454961776733398</v>
      </c>
      <c r="HA53">
        <v>3.5135455131530762</v>
      </c>
      <c r="HB53">
        <v>-0.81832242012023926</v>
      </c>
      <c r="HC53">
        <v>-7.4037065505981445</v>
      </c>
      <c r="HD53">
        <v>-13.989109039306641</v>
      </c>
      <c r="HE53">
        <v>-13.393688201904297</v>
      </c>
      <c r="HF53">
        <v>-12.798238754272461</v>
      </c>
      <c r="HG53">
        <v>-8.0438776016235352</v>
      </c>
      <c r="HH53">
        <v>-3.2894251346588135</v>
      </c>
      <c r="HI53">
        <v>-3.8890652656555176</v>
      </c>
      <c r="HJ53">
        <v>-4.4887361526489258</v>
      </c>
      <c r="HK53">
        <v>-8.0530920028686523</v>
      </c>
      <c r="HL53">
        <v>-11.61738109588623</v>
      </c>
      <c r="HM53">
        <v>-12.043571472167969</v>
      </c>
      <c r="HN53">
        <v>-12.46973991394043</v>
      </c>
      <c r="HO53">
        <v>-13.128012657165527</v>
      </c>
      <c r="HP53">
        <v>-13.786181449890137</v>
      </c>
      <c r="HQ53">
        <v>-15.678030014038086</v>
      </c>
      <c r="HR53">
        <v>-17.569915771484375</v>
      </c>
      <c r="HS53">
        <v>-14.048696517944336</v>
      </c>
      <c r="HT53">
        <v>-10.527434349060059</v>
      </c>
      <c r="HU53">
        <v>-0.69005316495895386</v>
      </c>
      <c r="HV53">
        <v>9.1471376419067383</v>
      </c>
      <c r="HW53">
        <v>17.21434211730957</v>
      </c>
      <c r="HX53">
        <v>25.281534194946289</v>
      </c>
      <c r="HY53">
        <v>26.162002563476563</v>
      </c>
      <c r="HZ53">
        <v>27.042457580566406</v>
      </c>
      <c r="IA53">
        <v>26.333347320556641</v>
      </c>
      <c r="IB53">
        <v>25.624223709106445</v>
      </c>
      <c r="IC53">
        <v>26.522588729858398</v>
      </c>
      <c r="ID53">
        <v>27.420934677124023</v>
      </c>
      <c r="IE53">
        <v>21.263618469238281</v>
      </c>
      <c r="IF53">
        <v>15.106420516967773</v>
      </c>
      <c r="IG53">
        <v>2.8422286510467529</v>
      </c>
      <c r="IH53">
        <v>-9.4220046997070313</v>
      </c>
      <c r="II53">
        <v>-14.952930450439453</v>
      </c>
      <c r="IJ53">
        <v>-20.483701705932617</v>
      </c>
      <c r="IK53">
        <v>-20.813091278076172</v>
      </c>
      <c r="IL53">
        <v>-21.142484664916992</v>
      </c>
      <c r="IM53">
        <v>-25.277177810668945</v>
      </c>
      <c r="IN53">
        <v>-29.411888122558594</v>
      </c>
      <c r="IO53">
        <v>-34.262569427490234</v>
      </c>
      <c r="IP53">
        <v>-39.1131591796875</v>
      </c>
      <c r="IQ53">
        <v>-41.427589416503906</v>
      </c>
      <c r="IR53">
        <v>-43.74200439453125</v>
      </c>
      <c r="IS53">
        <v>-47.172943115234375</v>
      </c>
      <c r="IT53">
        <v>-50.603874206542969</v>
      </c>
      <c r="IU53">
        <v>-52.652084350585938</v>
      </c>
      <c r="IV53">
        <v>-54.700332641601563</v>
      </c>
      <c r="IW53">
        <v>-53.062969207763672</v>
      </c>
      <c r="IX53">
        <v>-51.42559814453125</v>
      </c>
      <c r="IY53">
        <v>-51.148109436035156</v>
      </c>
      <c r="IZ53">
        <v>-50.870635986328125</v>
      </c>
      <c r="JA53">
        <v>-46.259654998779297</v>
      </c>
      <c r="JB53">
        <v>-41.648647308349609</v>
      </c>
      <c r="JC53">
        <v>-26.125726699829102</v>
      </c>
      <c r="JD53">
        <v>-10.60288143157959</v>
      </c>
      <c r="JE53">
        <v>3.0455095767974854</v>
      </c>
      <c r="JF53">
        <v>16.694164276123047</v>
      </c>
      <c r="JG53">
        <v>22.02879524230957</v>
      </c>
      <c r="JH53">
        <v>27.363397598266602</v>
      </c>
      <c r="JI53">
        <v>33.453819274902344</v>
      </c>
      <c r="JJ53">
        <v>39.544124603271484</v>
      </c>
      <c r="JK53">
        <v>44.480842590332031</v>
      </c>
      <c r="JL53">
        <v>49.417552947998047</v>
      </c>
      <c r="JM53">
        <v>47.460235595703125</v>
      </c>
      <c r="JN53">
        <v>45.502914428710938</v>
      </c>
      <c r="JO53">
        <v>43.16717529296875</v>
      </c>
      <c r="JP53">
        <v>40.831390380859375</v>
      </c>
      <c r="JQ53">
        <v>41.300487518310547</v>
      </c>
      <c r="JR53">
        <v>41.769596099853516</v>
      </c>
      <c r="JS53">
        <v>40.794589996337891</v>
      </c>
      <c r="JT53">
        <v>39.819599151611328</v>
      </c>
      <c r="JU53">
        <v>39.029716491699219</v>
      </c>
      <c r="JV53">
        <v>38.239833831787109</v>
      </c>
      <c r="JW53">
        <v>37.136940002441406</v>
      </c>
      <c r="JX53">
        <v>36.033939361572266</v>
      </c>
      <c r="JY53">
        <v>27.800346374511719</v>
      </c>
      <c r="JZ53">
        <v>19.566596984863281</v>
      </c>
      <c r="KA53">
        <v>9.2320127487182617</v>
      </c>
      <c r="KB53">
        <v>-1.1025571823120117</v>
      </c>
      <c r="KC53">
        <v>-5.1650447845458984</v>
      </c>
      <c r="KD53">
        <v>-9.2274541854858398</v>
      </c>
      <c r="KE53">
        <v>-12.70595645904541</v>
      </c>
      <c r="KF53">
        <v>-16.184453964233398</v>
      </c>
      <c r="KG53">
        <v>-21.121849060058594</v>
      </c>
      <c r="KH53">
        <v>-26.0592041015625</v>
      </c>
      <c r="KI53">
        <v>-25.332561492919922</v>
      </c>
      <c r="KJ53">
        <v>-24.605903625488281</v>
      </c>
      <c r="KK53">
        <v>-20.689018249511719</v>
      </c>
      <c r="KL53">
        <v>-16.772136688232422</v>
      </c>
      <c r="KM53">
        <v>-17.144876480102539</v>
      </c>
      <c r="KN53">
        <v>-17.517608642578125</v>
      </c>
      <c r="KO53">
        <v>-19.603084564208984</v>
      </c>
      <c r="KP53">
        <v>-21.688571929931641</v>
      </c>
      <c r="KQ53">
        <v>-20.657617568969727</v>
      </c>
      <c r="KR53">
        <v>-19.626655578613281</v>
      </c>
      <c r="KS53">
        <v>-17.61285400390625</v>
      </c>
      <c r="KT53">
        <v>-15.599011421203613</v>
      </c>
      <c r="KU53">
        <v>-13.273828506469727</v>
      </c>
      <c r="KV53">
        <v>-10.948637962341309</v>
      </c>
      <c r="KW53">
        <v>-7.3504481315612793</v>
      </c>
      <c r="KX53">
        <v>-3.7523283958435059</v>
      </c>
      <c r="KY53">
        <v>-1.2503180503845215</v>
      </c>
      <c r="KZ53">
        <v>1.2516835927963257</v>
      </c>
      <c r="LA53">
        <v>2.754786491394043</v>
      </c>
      <c r="LB53">
        <v>4.2578883171081543</v>
      </c>
      <c r="LC53">
        <v>5.6324505805969238</v>
      </c>
      <c r="LD53">
        <v>7.0070400238037109</v>
      </c>
      <c r="LE53">
        <v>6.6708903312683105</v>
      </c>
      <c r="LF53">
        <v>6.3347311019897461</v>
      </c>
      <c r="LG53">
        <v>5.0450267791748047</v>
      </c>
      <c r="LH53">
        <v>3.7553465366363525</v>
      </c>
      <c r="LI53">
        <v>3.5394763946533203</v>
      </c>
      <c r="LJ53">
        <v>3.3236145973205566</v>
      </c>
      <c r="LK53">
        <v>3.9937918186187744</v>
      </c>
      <c r="LL53">
        <v>4.6639924049377441</v>
      </c>
      <c r="LM53">
        <v>4.8092918395996094</v>
      </c>
      <c r="LN53">
        <v>4.954582691192627</v>
      </c>
      <c r="LO53">
        <v>4.106961727142334</v>
      </c>
      <c r="LP53">
        <v>3.259340763092041</v>
      </c>
      <c r="LQ53">
        <v>2.0483436584472656</v>
      </c>
      <c r="LR53">
        <v>0.83738720417022705</v>
      </c>
      <c r="LS53">
        <v>-0.20779906213283539</v>
      </c>
      <c r="LT53">
        <v>-1.2529441118240356</v>
      </c>
      <c r="LU53">
        <v>-1.691717267036438</v>
      </c>
    </row>
    <row r="54" spans="1:333">
      <c r="A54" t="s">
        <v>152</v>
      </c>
      <c r="B54">
        <v>0.47629982233047485</v>
      </c>
      <c r="C54">
        <v>0.624839186668396</v>
      </c>
      <c r="D54">
        <v>0.77337843179702759</v>
      </c>
      <c r="E54">
        <v>1.0079760551452637</v>
      </c>
      <c r="F54">
        <v>1.2425734996795654</v>
      </c>
      <c r="G54">
        <v>1.3804558515548706</v>
      </c>
      <c r="H54">
        <v>1.5183382034301758</v>
      </c>
      <c r="I54">
        <v>1.5053894519805908</v>
      </c>
      <c r="J54">
        <v>1.4924405813217163</v>
      </c>
      <c r="K54">
        <v>1.4016553163528442</v>
      </c>
      <c r="L54">
        <v>1.3108701705932617</v>
      </c>
      <c r="M54">
        <v>1.2283070087432861</v>
      </c>
      <c r="N54">
        <v>1.145743727684021</v>
      </c>
      <c r="O54">
        <v>1.0142500400543213</v>
      </c>
      <c r="P54">
        <v>0.88275605440139771</v>
      </c>
      <c r="V54">
        <v>0.88275605440139771</v>
      </c>
      <c r="W54">
        <v>0.60833823680877686</v>
      </c>
      <c r="X54">
        <v>0.33391955494880676</v>
      </c>
      <c r="Y54">
        <v>-0.25201517343521118</v>
      </c>
      <c r="Z54">
        <v>-0.83795148134231567</v>
      </c>
      <c r="AA54">
        <v>-1.6314111948013306</v>
      </c>
      <c r="AB54">
        <v>-2.4248709678649902</v>
      </c>
      <c r="AC54">
        <v>-2.9606735706329346</v>
      </c>
      <c r="AD54">
        <v>-3.4964745044708252</v>
      </c>
      <c r="AE54">
        <v>-3.6569035053253174</v>
      </c>
      <c r="AF54">
        <v>-3.8173313140869141</v>
      </c>
      <c r="AG54">
        <v>-3.7244834899902344</v>
      </c>
      <c r="AH54">
        <v>-3.6316354274749756</v>
      </c>
      <c r="AI54">
        <v>-3.0784738063812256</v>
      </c>
      <c r="AJ54">
        <v>-2.5253100395202637</v>
      </c>
      <c r="AK54">
        <v>-1.319206714630127</v>
      </c>
      <c r="AL54">
        <v>-0.11310344934463501</v>
      </c>
      <c r="AM54">
        <v>1.3770190477371216</v>
      </c>
      <c r="AN54">
        <v>2.867138147354126</v>
      </c>
      <c r="AO54">
        <v>4.027808666229248</v>
      </c>
      <c r="AP54">
        <v>5.1884765625</v>
      </c>
      <c r="AQ54">
        <v>5.8893179893493652</v>
      </c>
      <c r="AR54">
        <v>6.5901594161987305</v>
      </c>
      <c r="AS54">
        <v>6.7876019477844238</v>
      </c>
      <c r="AT54">
        <v>6.9850430488586426</v>
      </c>
      <c r="AU54">
        <v>6.7440571784973145</v>
      </c>
      <c r="AV54">
        <v>6.5030713081359863</v>
      </c>
      <c r="AW54">
        <v>6.9069194793701172</v>
      </c>
      <c r="AX54">
        <v>7.3107743263244629</v>
      </c>
      <c r="AY54">
        <v>9.8700885772705078</v>
      </c>
      <c r="AZ54">
        <v>12.429402351379395</v>
      </c>
      <c r="BA54">
        <v>18.371397018432617</v>
      </c>
      <c r="BB54">
        <v>24.313394546508789</v>
      </c>
      <c r="BC54">
        <v>33.168373107910156</v>
      </c>
      <c r="BD54">
        <v>42.023311614990234</v>
      </c>
      <c r="BE54">
        <v>50.779067993164063</v>
      </c>
      <c r="BF54">
        <v>59.534824371337891</v>
      </c>
      <c r="BG54">
        <v>64.332756042480469</v>
      </c>
      <c r="BH54">
        <v>69.130683898925781</v>
      </c>
      <c r="BI54">
        <v>69.597732543945313</v>
      </c>
      <c r="BJ54">
        <v>70.064781188964844</v>
      </c>
      <c r="BK54">
        <v>72.700584411621094</v>
      </c>
      <c r="BL54">
        <v>75.336380004882813</v>
      </c>
      <c r="BM54">
        <v>80.698219299316406</v>
      </c>
      <c r="BN54">
        <v>86.060035705566406</v>
      </c>
      <c r="BO54">
        <v>86.653961181640625</v>
      </c>
      <c r="BP54">
        <v>87.247894287109375</v>
      </c>
      <c r="BQ54">
        <v>81.716056823730469</v>
      </c>
      <c r="BR54">
        <v>76.184173583984375</v>
      </c>
      <c r="BS54">
        <v>69.999908447265625</v>
      </c>
      <c r="BT54">
        <v>63.815639495849609</v>
      </c>
      <c r="BU54">
        <v>67.029273986816406</v>
      </c>
      <c r="BV54">
        <v>70.242904663085938</v>
      </c>
      <c r="BW54">
        <v>74.88092041015625</v>
      </c>
      <c r="BX54">
        <v>79.518898010253906</v>
      </c>
      <c r="BY54">
        <v>61.940036773681641</v>
      </c>
      <c r="BZ54">
        <v>44.361164093017578</v>
      </c>
      <c r="CA54">
        <v>19.097301483154297</v>
      </c>
      <c r="CB54">
        <v>-6.1666522026062012</v>
      </c>
      <c r="CC54">
        <v>-15.318266868591309</v>
      </c>
      <c r="CD54">
        <v>-24.469882965087891</v>
      </c>
      <c r="CE54">
        <v>-36.99114990234375</v>
      </c>
      <c r="CF54">
        <v>-49.512298583984375</v>
      </c>
      <c r="CG54">
        <v>-74.940521240234375</v>
      </c>
      <c r="CH54">
        <v>-100.3685302734375</v>
      </c>
      <c r="CI54">
        <v>-115.20256042480469</v>
      </c>
      <c r="CJ54">
        <v>-130.0364990234375</v>
      </c>
      <c r="CK54">
        <v>-128.90660095214844</v>
      </c>
      <c r="CL54">
        <v>-127.77669525146484</v>
      </c>
      <c r="CM54">
        <v>-127.92531585693359</v>
      </c>
      <c r="CN54">
        <v>-128.07394409179688</v>
      </c>
      <c r="CO54">
        <v>-133.07000732421875</v>
      </c>
      <c r="CP54">
        <v>-138.0660400390625</v>
      </c>
      <c r="CQ54">
        <v>-139.86289978027344</v>
      </c>
      <c r="CR54">
        <v>-141.65974426269531</v>
      </c>
      <c r="CS54">
        <v>-139.00503540039063</v>
      </c>
      <c r="CT54">
        <v>-136.35029602050781</v>
      </c>
      <c r="CU54">
        <v>-129.48715209960938</v>
      </c>
      <c r="CV54">
        <v>-122.62394714355469</v>
      </c>
      <c r="CW54">
        <v>-110.60697174072266</v>
      </c>
      <c r="CX54">
        <v>-98.589881896972656</v>
      </c>
      <c r="CY54">
        <v>-89.993415832519531</v>
      </c>
      <c r="CZ54">
        <v>-81.396690368652344</v>
      </c>
      <c r="DA54">
        <v>-77.372161865234375</v>
      </c>
      <c r="DB54">
        <v>-73.347663879394531</v>
      </c>
      <c r="DC54">
        <v>-60.888343811035156</v>
      </c>
      <c r="DD54">
        <v>-48.428970336914063</v>
      </c>
      <c r="DE54">
        <v>-31.880182266235352</v>
      </c>
      <c r="DF54">
        <v>-15.33125114440918</v>
      </c>
      <c r="DG54">
        <v>-9.2242145538330078</v>
      </c>
      <c r="DH54">
        <v>-3.1171197891235352</v>
      </c>
      <c r="DI54">
        <v>-3.2935051918029785</v>
      </c>
      <c r="DJ54">
        <v>-3.4698894023895264</v>
      </c>
      <c r="DK54">
        <v>2.561504602432251</v>
      </c>
      <c r="DL54">
        <v>8.5928564071655273</v>
      </c>
      <c r="DM54">
        <v>14.244533538818359</v>
      </c>
      <c r="DN54">
        <v>19.896175384521484</v>
      </c>
      <c r="DO54">
        <v>15.973526000976563</v>
      </c>
      <c r="DP54">
        <v>12.050837516784668</v>
      </c>
      <c r="DQ54">
        <v>7.1868276596069336</v>
      </c>
      <c r="DR54">
        <v>2.3227698802947998</v>
      </c>
      <c r="DS54">
        <v>5.7830486297607422</v>
      </c>
      <c r="DT54">
        <v>9.2432937622070313</v>
      </c>
      <c r="DU54">
        <v>16.965581893920898</v>
      </c>
      <c r="DV54">
        <v>24.687807083129883</v>
      </c>
      <c r="DW54">
        <v>30.847415924072266</v>
      </c>
      <c r="DX54">
        <v>37.00701904296875</v>
      </c>
      <c r="DY54">
        <v>42.231960296630859</v>
      </c>
      <c r="DZ54">
        <v>47.456951141357422</v>
      </c>
      <c r="EA54">
        <v>48.536052703857422</v>
      </c>
      <c r="EB54">
        <v>49.615165710449219</v>
      </c>
      <c r="EC54">
        <v>43.643177032470703</v>
      </c>
      <c r="ED54">
        <v>37.671241760253906</v>
      </c>
      <c r="EE54">
        <v>30.440889358520508</v>
      </c>
      <c r="EF54">
        <v>23.210603713989258</v>
      </c>
      <c r="EG54">
        <v>21.728679656982422</v>
      </c>
      <c r="EH54">
        <v>20.246784210205078</v>
      </c>
      <c r="EI54">
        <v>21.121944427490234</v>
      </c>
      <c r="EJ54">
        <v>21.997108459472656</v>
      </c>
      <c r="EK54">
        <v>20.482389450073242</v>
      </c>
      <c r="EL54">
        <v>18.967653274536133</v>
      </c>
      <c r="EM54">
        <v>19.09929084777832</v>
      </c>
      <c r="EN54">
        <v>19.230756759643555</v>
      </c>
      <c r="EO54">
        <v>23.172225952148438</v>
      </c>
      <c r="EP54">
        <v>27.113666534423828</v>
      </c>
      <c r="EQ54">
        <v>27.05735969543457</v>
      </c>
      <c r="ER54">
        <v>27.001008987426758</v>
      </c>
      <c r="ES54">
        <v>18.772750854492188</v>
      </c>
      <c r="ET54">
        <v>10.544415473937988</v>
      </c>
      <c r="EU54">
        <v>2.9017460346221924</v>
      </c>
      <c r="EV54">
        <v>-4.7409963607788086</v>
      </c>
      <c r="EW54">
        <v>-5.0422015190124512</v>
      </c>
      <c r="EX54">
        <v>-5.3434033393859863</v>
      </c>
      <c r="EY54">
        <v>-2.708510160446167</v>
      </c>
      <c r="EZ54">
        <v>-7.3634564876556396E-2</v>
      </c>
      <c r="FA54">
        <v>1.2819645404815674</v>
      </c>
      <c r="FB54">
        <v>2.6375625133514404</v>
      </c>
      <c r="FC54">
        <v>5.0088210105895996</v>
      </c>
      <c r="FD54">
        <v>7.3801031112670898</v>
      </c>
      <c r="FE54">
        <v>9.9177751541137695</v>
      </c>
      <c r="FF54">
        <v>12.455472946166992</v>
      </c>
      <c r="FG54">
        <v>13.634652137756348</v>
      </c>
      <c r="FH54">
        <v>14.813833236694336</v>
      </c>
      <c r="FI54">
        <v>16.089389801025391</v>
      </c>
      <c r="FJ54">
        <v>17.364971160888672</v>
      </c>
      <c r="FK54">
        <v>16.62803840637207</v>
      </c>
      <c r="FL54">
        <v>15.89108943939209</v>
      </c>
      <c r="FM54">
        <v>12.798450469970703</v>
      </c>
      <c r="FN54">
        <v>9.70587158203125</v>
      </c>
      <c r="FO54">
        <v>9.0529928207397461</v>
      </c>
      <c r="FP54">
        <v>8.4001350402832031</v>
      </c>
      <c r="FQ54">
        <v>10.383234024047852</v>
      </c>
      <c r="FR54">
        <v>12.36632251739502</v>
      </c>
      <c r="FS54">
        <v>12.709346771240234</v>
      </c>
      <c r="FT54">
        <v>13.05237865447998</v>
      </c>
      <c r="FU54">
        <v>11.700859069824219</v>
      </c>
      <c r="FV54">
        <v>10.349332809448242</v>
      </c>
      <c r="FW54">
        <v>9.3390607833862305</v>
      </c>
      <c r="FX54">
        <v>8.3288078308105469</v>
      </c>
      <c r="FY54">
        <v>7.2629032135009766</v>
      </c>
      <c r="FZ54">
        <v>6.1969971656799316</v>
      </c>
      <c r="GA54">
        <v>4.8252735137939453</v>
      </c>
      <c r="GB54">
        <v>3.4535536766052246</v>
      </c>
      <c r="GC54">
        <v>2.5577764511108398</v>
      </c>
      <c r="GD54">
        <v>1.6619822978973389</v>
      </c>
      <c r="GE54">
        <v>1.3502037525177002</v>
      </c>
      <c r="GF54">
        <v>1.0384292602539063</v>
      </c>
      <c r="GG54">
        <v>1.1992591619491577</v>
      </c>
      <c r="GH54">
        <v>1.3600859642028809</v>
      </c>
      <c r="GI54">
        <v>2.204136848449707</v>
      </c>
      <c r="GJ54">
        <v>3.0481929779052734</v>
      </c>
      <c r="GK54">
        <v>4.1880679130554199</v>
      </c>
      <c r="GL54">
        <v>5.3279414176940918</v>
      </c>
      <c r="GM54">
        <v>6.2050976753234863</v>
      </c>
      <c r="GN54">
        <v>7.0822710990905762</v>
      </c>
      <c r="GO54">
        <v>8.8926200866699219</v>
      </c>
      <c r="GP54">
        <v>10.702981948852539</v>
      </c>
      <c r="GQ54">
        <v>15.10260009765625</v>
      </c>
      <c r="GR54">
        <v>19.502134323120117</v>
      </c>
      <c r="GS54">
        <v>23.823341369628906</v>
      </c>
      <c r="GT54">
        <v>28.144546508789063</v>
      </c>
      <c r="GU54">
        <v>29.330629348754883</v>
      </c>
      <c r="GV54">
        <v>30.516735076904297</v>
      </c>
      <c r="GW54">
        <v>34.418174743652344</v>
      </c>
      <c r="GX54">
        <v>38.319690704345703</v>
      </c>
      <c r="GY54">
        <v>49.443447113037109</v>
      </c>
      <c r="GZ54">
        <v>60.567214965820313</v>
      </c>
      <c r="HA54">
        <v>66.7080078125</v>
      </c>
      <c r="HB54">
        <v>72.848670959472656</v>
      </c>
      <c r="HC54">
        <v>68.097053527832031</v>
      </c>
      <c r="HD54">
        <v>63.345352172851563</v>
      </c>
      <c r="HE54">
        <v>66.686172485351563</v>
      </c>
      <c r="HF54">
        <v>70.027046203613281</v>
      </c>
      <c r="HG54">
        <v>82.690780639648438</v>
      </c>
      <c r="HH54">
        <v>95.354743957519531</v>
      </c>
      <c r="HI54">
        <v>89.487129211425781</v>
      </c>
      <c r="HJ54">
        <v>83.619407653808594</v>
      </c>
      <c r="HK54">
        <v>66.590682983398438</v>
      </c>
      <c r="HL54">
        <v>49.562290191650391</v>
      </c>
      <c r="HM54">
        <v>55.366180419921875</v>
      </c>
      <c r="HN54">
        <v>61.170230865478516</v>
      </c>
      <c r="HO54">
        <v>69.684913635253906</v>
      </c>
      <c r="HP54">
        <v>78.199623107910156</v>
      </c>
      <c r="HQ54">
        <v>54.790267944335938</v>
      </c>
      <c r="HR54">
        <v>31.380470275878906</v>
      </c>
      <c r="HS54">
        <v>9.549748420715332</v>
      </c>
      <c r="HT54">
        <v>-12.280861854553223</v>
      </c>
      <c r="HU54">
        <v>-3.8311915397644043</v>
      </c>
      <c r="HV54">
        <v>4.6183176040649414</v>
      </c>
      <c r="HW54">
        <v>0.32548540830612183</v>
      </c>
      <c r="HX54">
        <v>-3.9674465656280518</v>
      </c>
      <c r="HY54">
        <v>-35.264003753662109</v>
      </c>
      <c r="HZ54">
        <v>-66.560401916503906</v>
      </c>
      <c r="IA54">
        <v>-75.288963317871094</v>
      </c>
      <c r="IB54">
        <v>-84.017692565917969</v>
      </c>
      <c r="IC54">
        <v>-68.001350402832031</v>
      </c>
      <c r="ID54">
        <v>-51.984989166259766</v>
      </c>
      <c r="IE54">
        <v>-56.178115844726563</v>
      </c>
      <c r="IF54">
        <v>-60.371162414550781</v>
      </c>
      <c r="IG54">
        <v>-77.89306640625</v>
      </c>
      <c r="IH54">
        <v>-95.415061950683594</v>
      </c>
      <c r="II54">
        <v>-92.28753662109375</v>
      </c>
      <c r="IJ54">
        <v>-89.159942626953125</v>
      </c>
      <c r="IK54">
        <v>-78.070663452148438</v>
      </c>
      <c r="IL54">
        <v>-66.981163024902344</v>
      </c>
      <c r="IM54">
        <v>-69.659378051757813</v>
      </c>
      <c r="IN54">
        <v>-72.337654113769531</v>
      </c>
      <c r="IO54">
        <v>-75.947074890136719</v>
      </c>
      <c r="IP54">
        <v>-79.556427001953125</v>
      </c>
      <c r="IQ54">
        <v>-74.533058166503906</v>
      </c>
      <c r="IR54">
        <v>-69.509635925292969</v>
      </c>
      <c r="IS54">
        <v>-65.828140258789063</v>
      </c>
      <c r="IT54">
        <v>-62.146663665771484</v>
      </c>
      <c r="IU54">
        <v>-61.618202209472656</v>
      </c>
      <c r="IV54">
        <v>-61.089733123779297</v>
      </c>
      <c r="IW54">
        <v>-61.626224517822266</v>
      </c>
      <c r="IX54">
        <v>-62.162742614746094</v>
      </c>
      <c r="IY54">
        <v>-70.039337158203125</v>
      </c>
      <c r="IZ54">
        <v>-77.915786743164063</v>
      </c>
      <c r="JA54">
        <v>-86.130279541015625</v>
      </c>
      <c r="JB54">
        <v>-94.344772338867188</v>
      </c>
      <c r="JC54">
        <v>-89.864349365234375</v>
      </c>
      <c r="JD54">
        <v>-85.383926391601563</v>
      </c>
      <c r="JE54">
        <v>-83.026016235351563</v>
      </c>
      <c r="JF54">
        <v>-80.668052673339844</v>
      </c>
      <c r="JG54">
        <v>-91.814971923828125</v>
      </c>
      <c r="JH54">
        <v>-102.96187591552734</v>
      </c>
      <c r="JI54">
        <v>-99.522117614746094</v>
      </c>
      <c r="JJ54">
        <v>-96.082420349121094</v>
      </c>
      <c r="JK54">
        <v>-72.300178527832031</v>
      </c>
      <c r="JL54">
        <v>-48.517780303955078</v>
      </c>
      <c r="JM54">
        <v>-45.001842498779297</v>
      </c>
      <c r="JN54">
        <v>-41.486007690429688</v>
      </c>
      <c r="JO54">
        <v>-52.717647552490234</v>
      </c>
      <c r="JP54">
        <v>-63.949497222900391</v>
      </c>
      <c r="JQ54">
        <v>-43.015895843505859</v>
      </c>
      <c r="JR54">
        <v>-22.082134246826172</v>
      </c>
      <c r="JS54">
        <v>11.10151481628418</v>
      </c>
      <c r="JT54">
        <v>44.284530639648438</v>
      </c>
      <c r="JU54">
        <v>44.661228179931641</v>
      </c>
      <c r="JV54">
        <v>45.037693023681641</v>
      </c>
      <c r="JW54">
        <v>42.3399658203125</v>
      </c>
      <c r="JX54">
        <v>39.642448425292969</v>
      </c>
      <c r="JY54">
        <v>64.455131530761719</v>
      </c>
      <c r="JZ54">
        <v>89.268280029296875</v>
      </c>
      <c r="KA54">
        <v>104.12737274169922</v>
      </c>
      <c r="KB54">
        <v>118.98633575439453</v>
      </c>
      <c r="KC54">
        <v>106.47560882568359</v>
      </c>
      <c r="KD54">
        <v>93.965118408203125</v>
      </c>
      <c r="KE54">
        <v>87.607879638671875</v>
      </c>
      <c r="KF54">
        <v>81.250686645507813</v>
      </c>
      <c r="KG54">
        <v>86.351692199707031</v>
      </c>
      <c r="KH54">
        <v>91.452621459960938</v>
      </c>
      <c r="KI54">
        <v>85.409263610839844</v>
      </c>
      <c r="KJ54">
        <v>79.365791320800781</v>
      </c>
      <c r="KK54">
        <v>65.912864685058594</v>
      </c>
      <c r="KL54">
        <v>52.459922790527344</v>
      </c>
      <c r="KM54">
        <v>42.989894866943359</v>
      </c>
      <c r="KN54">
        <v>33.520050048828125</v>
      </c>
      <c r="KO54">
        <v>23.974565505981445</v>
      </c>
      <c r="KP54">
        <v>14.429081916809082</v>
      </c>
      <c r="KQ54">
        <v>3.7791309356689453</v>
      </c>
      <c r="KR54">
        <v>-6.8706693649291992</v>
      </c>
      <c r="KS54">
        <v>-12.860334396362305</v>
      </c>
      <c r="KT54">
        <v>-18.850114822387695</v>
      </c>
      <c r="KU54">
        <v>-18.085813522338867</v>
      </c>
      <c r="KV54">
        <v>-17.321481704711914</v>
      </c>
      <c r="KW54">
        <v>-15.200067520141602</v>
      </c>
      <c r="KX54">
        <v>-13.078695297241211</v>
      </c>
      <c r="KY54">
        <v>-15.18156909942627</v>
      </c>
      <c r="KZ54">
        <v>-17.284475326538086</v>
      </c>
      <c r="LA54">
        <v>-19.036272048950195</v>
      </c>
      <c r="LB54">
        <v>-20.788019180297852</v>
      </c>
      <c r="LC54">
        <v>-15.838281631469727</v>
      </c>
      <c r="LD54">
        <v>-10.888450622558594</v>
      </c>
      <c r="LE54">
        <v>-4.7620811462402344</v>
      </c>
      <c r="LF54">
        <v>1.3642760515213013</v>
      </c>
      <c r="LG54">
        <v>3.1249828338623047</v>
      </c>
      <c r="LH54">
        <v>4.8856563568115234</v>
      </c>
      <c r="LI54">
        <v>7.5318069458007813</v>
      </c>
      <c r="LJ54">
        <v>10.177964210510254</v>
      </c>
      <c r="LK54">
        <v>14.9166259765625</v>
      </c>
      <c r="LL54">
        <v>19.655508041381836</v>
      </c>
      <c r="LM54">
        <v>22.128442764282227</v>
      </c>
      <c r="LN54">
        <v>24.601428985595703</v>
      </c>
      <c r="LO54">
        <v>24.292352676391602</v>
      </c>
      <c r="LP54">
        <v>23.983274459838867</v>
      </c>
      <c r="LQ54">
        <v>21.563850402832031</v>
      </c>
      <c r="LR54">
        <v>19.144487380981445</v>
      </c>
      <c r="LS54">
        <v>16.075660705566406</v>
      </c>
      <c r="LT54">
        <v>13.00694465637207</v>
      </c>
      <c r="LU54">
        <v>10.966187477111816</v>
      </c>
    </row>
    <row r="55" spans="1:333">
      <c r="A55" t="s">
        <v>153</v>
      </c>
      <c r="B55">
        <v>0.72358840703964233</v>
      </c>
      <c r="C55">
        <v>0.77609997987747192</v>
      </c>
      <c r="D55">
        <v>0.82861155271530151</v>
      </c>
      <c r="E55">
        <v>0.97084832191467285</v>
      </c>
      <c r="F55">
        <v>1.113085150718689</v>
      </c>
      <c r="G55">
        <v>1.2718230485916138</v>
      </c>
      <c r="H55">
        <v>1.4305610656738281</v>
      </c>
      <c r="I55">
        <v>1.4382959604263306</v>
      </c>
      <c r="J55">
        <v>1.446030855178833</v>
      </c>
      <c r="K55">
        <v>1.4259201288223267</v>
      </c>
      <c r="L55">
        <v>1.4058092832565308</v>
      </c>
      <c r="M55">
        <v>1.6395474672317505</v>
      </c>
      <c r="N55">
        <v>1.8732855319976807</v>
      </c>
      <c r="O55">
        <v>2.1641473770141602</v>
      </c>
      <c r="P55">
        <v>2.4550094604492188</v>
      </c>
      <c r="V55">
        <v>2.4550094604492188</v>
      </c>
      <c r="W55">
        <v>2.6797807216644287</v>
      </c>
      <c r="X55">
        <v>2.9045524597167969</v>
      </c>
      <c r="Y55">
        <v>3.275169849395752</v>
      </c>
      <c r="Z55">
        <v>3.6457881927490234</v>
      </c>
      <c r="AA55">
        <v>4.0641331672668457</v>
      </c>
      <c r="AB55">
        <v>4.4824776649475098</v>
      </c>
      <c r="AC55">
        <v>4.6822972297668457</v>
      </c>
      <c r="AD55">
        <v>4.8821158409118652</v>
      </c>
      <c r="AE55">
        <v>5.1180315017700195</v>
      </c>
      <c r="AF55">
        <v>5.3539466857910156</v>
      </c>
      <c r="AG55">
        <v>5.9570984840393066</v>
      </c>
      <c r="AH55">
        <v>6.5602521896362305</v>
      </c>
      <c r="AI55">
        <v>6.7679204940795898</v>
      </c>
      <c r="AJ55">
        <v>6.9755887985229492</v>
      </c>
      <c r="AK55">
        <v>6.2503395080566406</v>
      </c>
      <c r="AL55">
        <v>5.525090217590332</v>
      </c>
      <c r="AM55">
        <v>4.4134931564331055</v>
      </c>
      <c r="AN55">
        <v>3.3018984794616699</v>
      </c>
      <c r="AO55">
        <v>2.4171075820922852</v>
      </c>
      <c r="AP55">
        <v>1.5323183536529541</v>
      </c>
      <c r="AQ55">
        <v>1.2422587871551514</v>
      </c>
      <c r="AR55">
        <v>0.95219916105270386</v>
      </c>
      <c r="AS55">
        <v>0.62208831310272217</v>
      </c>
      <c r="AT55">
        <v>0.29197826981544495</v>
      </c>
      <c r="AU55">
        <v>-0.87017953395843506</v>
      </c>
      <c r="AV55">
        <v>-2.0323374271392822</v>
      </c>
      <c r="AW55">
        <v>-3.871729850769043</v>
      </c>
      <c r="AX55">
        <v>-5.7111325263977051</v>
      </c>
      <c r="AY55">
        <v>-7.8166069984436035</v>
      </c>
      <c r="AZ55">
        <v>-9.9220819473266602</v>
      </c>
      <c r="BA55">
        <v>-12.241612434387207</v>
      </c>
      <c r="BB55">
        <v>-14.56114387512207</v>
      </c>
      <c r="BC55">
        <v>-17.587375640869141</v>
      </c>
      <c r="BD55">
        <v>-20.613594055175781</v>
      </c>
      <c r="BE55">
        <v>-23.831005096435547</v>
      </c>
      <c r="BF55">
        <v>-27.048416137695313</v>
      </c>
      <c r="BG55">
        <v>-28.379083633422852</v>
      </c>
      <c r="BH55">
        <v>-29.709749221801758</v>
      </c>
      <c r="BI55">
        <v>-28.971580505371094</v>
      </c>
      <c r="BJ55">
        <v>-28.233409881591797</v>
      </c>
      <c r="BK55">
        <v>-28.211095809936523</v>
      </c>
      <c r="BL55">
        <v>-28.188837051391602</v>
      </c>
      <c r="BM55">
        <v>-28.175514221191406</v>
      </c>
      <c r="BN55">
        <v>-28.162189483642578</v>
      </c>
      <c r="BO55">
        <v>-25.183473587036133</v>
      </c>
      <c r="BP55">
        <v>-22.204753875732422</v>
      </c>
      <c r="BQ55">
        <v>-15.565444946289063</v>
      </c>
      <c r="BR55">
        <v>-8.9260950088500977</v>
      </c>
      <c r="BS55">
        <v>-0.60873121023178101</v>
      </c>
      <c r="BT55">
        <v>7.7086319923400879</v>
      </c>
      <c r="BU55">
        <v>11.824640274047852</v>
      </c>
      <c r="BV55">
        <v>15.940650939941406</v>
      </c>
      <c r="BW55">
        <v>16.911996841430664</v>
      </c>
      <c r="BX55">
        <v>17.883335113525391</v>
      </c>
      <c r="BY55">
        <v>21.605093002319336</v>
      </c>
      <c r="BZ55">
        <v>25.326850891113281</v>
      </c>
      <c r="CA55">
        <v>29.611282348632813</v>
      </c>
      <c r="CB55">
        <v>33.895736694335938</v>
      </c>
      <c r="CC55">
        <v>38.498443603515625</v>
      </c>
      <c r="CD55">
        <v>43.101154327392578</v>
      </c>
      <c r="CE55">
        <v>50.081462860107422</v>
      </c>
      <c r="CF55">
        <v>57.061714172363281</v>
      </c>
      <c r="CG55">
        <v>61.970069885253906</v>
      </c>
      <c r="CH55">
        <v>66.878364562988281</v>
      </c>
      <c r="CI55">
        <v>67.216224670410156</v>
      </c>
      <c r="CJ55">
        <v>67.554069519042969</v>
      </c>
      <c r="CK55">
        <v>65.448089599609375</v>
      </c>
      <c r="CL55">
        <v>63.342082977294922</v>
      </c>
      <c r="CM55">
        <v>58.362648010253906</v>
      </c>
      <c r="CN55">
        <v>53.383163452148438</v>
      </c>
      <c r="CO55">
        <v>39.747611999511719</v>
      </c>
      <c r="CP55">
        <v>26.112184524536133</v>
      </c>
      <c r="CQ55">
        <v>11.684990882873535</v>
      </c>
      <c r="CR55">
        <v>-2.7420682907104492</v>
      </c>
      <c r="CS55">
        <v>-5.4743251800537109</v>
      </c>
      <c r="CT55">
        <v>-8.2065277099609375</v>
      </c>
      <c r="CU55">
        <v>-7.1165103912353516</v>
      </c>
      <c r="CV55">
        <v>-6.0264863967895508</v>
      </c>
      <c r="CW55">
        <v>-6.6651296615600586</v>
      </c>
      <c r="CX55">
        <v>-7.3037810325622559</v>
      </c>
      <c r="CY55">
        <v>-10.587442398071289</v>
      </c>
      <c r="CZ55">
        <v>-13.87095832824707</v>
      </c>
      <c r="DA55">
        <v>-24.341329574584961</v>
      </c>
      <c r="DB55">
        <v>-34.811614990234375</v>
      </c>
      <c r="DC55">
        <v>-48.150394439697266</v>
      </c>
      <c r="DD55">
        <v>-61.489166259765625</v>
      </c>
      <c r="DE55">
        <v>-68.843093872070313</v>
      </c>
      <c r="DF55">
        <v>-76.19708251953125</v>
      </c>
      <c r="DG55">
        <v>-76.634513854980469</v>
      </c>
      <c r="DH55">
        <v>-77.071937561035156</v>
      </c>
      <c r="DI55">
        <v>-74.945846557617188</v>
      </c>
      <c r="DJ55">
        <v>-72.819786071777344</v>
      </c>
      <c r="DK55">
        <v>-66.891036987304688</v>
      </c>
      <c r="DL55">
        <v>-60.962329864501953</v>
      </c>
      <c r="DM55">
        <v>-52.491298675537109</v>
      </c>
      <c r="DN55">
        <v>-44.020275115966797</v>
      </c>
      <c r="DO55">
        <v>-40.534564971923828</v>
      </c>
      <c r="DP55">
        <v>-37.048828125</v>
      </c>
      <c r="DQ55">
        <v>-37.506015777587891</v>
      </c>
      <c r="DR55">
        <v>-37.963211059570313</v>
      </c>
      <c r="DS55">
        <v>-36.758792877197266</v>
      </c>
      <c r="DT55">
        <v>-35.55438232421875</v>
      </c>
      <c r="DU55">
        <v>-30.926246643066406</v>
      </c>
      <c r="DV55">
        <v>-26.298151016235352</v>
      </c>
      <c r="DW55">
        <v>-16.356111526489258</v>
      </c>
      <c r="DX55">
        <v>-6.4140443801879883</v>
      </c>
      <c r="DY55">
        <v>6.4295625686645508</v>
      </c>
      <c r="DZ55">
        <v>19.273286819458008</v>
      </c>
      <c r="EA55">
        <v>28.74224853515625</v>
      </c>
      <c r="EB55">
        <v>38.211299896240234</v>
      </c>
      <c r="EC55">
        <v>41.573429107666016</v>
      </c>
      <c r="ED55">
        <v>44.935527801513672</v>
      </c>
      <c r="EE55">
        <v>44.72210693359375</v>
      </c>
      <c r="EF55">
        <v>44.508678436279297</v>
      </c>
      <c r="EG55">
        <v>44.281959533691406</v>
      </c>
      <c r="EH55">
        <v>44.05523681640625</v>
      </c>
      <c r="EI55">
        <v>43.027557373046875</v>
      </c>
      <c r="EJ55">
        <v>41.999862670898438</v>
      </c>
      <c r="EK55">
        <v>39.846012115478516</v>
      </c>
      <c r="EL55">
        <v>37.692146301269531</v>
      </c>
      <c r="EM55">
        <v>35.185043334960938</v>
      </c>
      <c r="EN55">
        <v>32.677963256835938</v>
      </c>
      <c r="EO55">
        <v>29.429597854614258</v>
      </c>
      <c r="EP55">
        <v>26.18126106262207</v>
      </c>
      <c r="EQ55">
        <v>22.139432907104492</v>
      </c>
      <c r="ER55">
        <v>18.097599029541016</v>
      </c>
      <c r="ES55">
        <v>12.828536987304688</v>
      </c>
      <c r="ET55">
        <v>7.559424877166748</v>
      </c>
      <c r="EU55">
        <v>2.6647593975067139</v>
      </c>
      <c r="EV55">
        <v>-2.2299518585205078</v>
      </c>
      <c r="EW55">
        <v>-4.7186603546142578</v>
      </c>
      <c r="EX55">
        <v>-7.2073445320129395</v>
      </c>
      <c r="EY55">
        <v>-8.1427640914916992</v>
      </c>
      <c r="EZ55">
        <v>-9.0781688690185547</v>
      </c>
      <c r="FA55">
        <v>-10.464215278625488</v>
      </c>
      <c r="FB55">
        <v>-11.850259780883789</v>
      </c>
      <c r="FC55">
        <v>-12.670760154724121</v>
      </c>
      <c r="FD55">
        <v>-13.491263389587402</v>
      </c>
      <c r="FE55">
        <v>-12.470860481262207</v>
      </c>
      <c r="FF55">
        <v>-11.450447082519531</v>
      </c>
      <c r="FG55">
        <v>-10.425850868225098</v>
      </c>
      <c r="FH55">
        <v>-9.4010801315307617</v>
      </c>
      <c r="FI55">
        <v>-7.9041938781738281</v>
      </c>
      <c r="FJ55">
        <v>-6.4072785377502441</v>
      </c>
      <c r="FK55">
        <v>-4.0736441612243652</v>
      </c>
      <c r="FL55">
        <v>-1.7400112152099609</v>
      </c>
      <c r="FM55">
        <v>-0.52026522159576416</v>
      </c>
      <c r="FN55">
        <v>0.69945734739303589</v>
      </c>
      <c r="FO55">
        <v>1.1549092531204224</v>
      </c>
      <c r="FP55">
        <v>1.6103552579879761</v>
      </c>
      <c r="FQ55">
        <v>2.1415750980377197</v>
      </c>
      <c r="FR55">
        <v>2.6727888584136963</v>
      </c>
      <c r="FS55">
        <v>2.3787226676940918</v>
      </c>
      <c r="FT55">
        <v>2.0846507549285889</v>
      </c>
      <c r="FU55">
        <v>1.1528770923614502</v>
      </c>
      <c r="FV55">
        <v>0.22110499441623688</v>
      </c>
      <c r="FW55">
        <v>0.38328135013580322</v>
      </c>
      <c r="FX55">
        <v>0.54545462131500244</v>
      </c>
      <c r="FY55">
        <v>1.2623094320297241</v>
      </c>
      <c r="FZ55">
        <v>1.9791685342788696</v>
      </c>
      <c r="GA55">
        <v>2.0756258964538574</v>
      </c>
      <c r="GB55">
        <v>2.1720869541168213</v>
      </c>
      <c r="GC55">
        <v>2.6946737766265869</v>
      </c>
      <c r="GD55">
        <v>3.2172706127166748</v>
      </c>
      <c r="GE55">
        <v>3.9034466743469238</v>
      </c>
      <c r="GF55">
        <v>4.5896205902099609</v>
      </c>
      <c r="GG55">
        <v>4.3435912132263184</v>
      </c>
      <c r="GH55">
        <v>4.097567081451416</v>
      </c>
      <c r="GI55">
        <v>3.4003925323486328</v>
      </c>
      <c r="GJ55">
        <v>2.7032148838043213</v>
      </c>
      <c r="GK55">
        <v>1.5932770967483521</v>
      </c>
      <c r="GL55">
        <v>0.48333695530891418</v>
      </c>
      <c r="GM55">
        <v>-0.94734609127044678</v>
      </c>
      <c r="GN55">
        <v>-2.3780562877655029</v>
      </c>
      <c r="GO55">
        <v>-2.8664793968200684</v>
      </c>
      <c r="GP55">
        <v>-3.354893684387207</v>
      </c>
      <c r="GQ55">
        <v>-2.4263546466827393</v>
      </c>
      <c r="GR55">
        <v>-1.4978330135345459</v>
      </c>
      <c r="GS55">
        <v>-5.8504093438386917E-2</v>
      </c>
      <c r="GT55">
        <v>1.3808282613754272</v>
      </c>
      <c r="GU55">
        <v>2.2820942401885986</v>
      </c>
      <c r="GV55">
        <v>3.1833553314208984</v>
      </c>
      <c r="GW55">
        <v>3.405888557434082</v>
      </c>
      <c r="GX55">
        <v>3.6284263134002686</v>
      </c>
      <c r="GY55">
        <v>3.4368588924407959</v>
      </c>
      <c r="GZ55">
        <v>3.2452888488769531</v>
      </c>
      <c r="HA55">
        <v>2.8200092315673828</v>
      </c>
      <c r="HB55">
        <v>2.394737720489502</v>
      </c>
      <c r="HC55">
        <v>1.932416558265686</v>
      </c>
      <c r="HD55">
        <v>1.470095157623291</v>
      </c>
      <c r="HE55">
        <v>2.1099767684936523</v>
      </c>
      <c r="HF55">
        <v>2.7498776912689209</v>
      </c>
      <c r="HG55">
        <v>6.1244344711303711</v>
      </c>
      <c r="HH55">
        <v>9.4990558624267578</v>
      </c>
      <c r="HI55">
        <v>13.044731140136719</v>
      </c>
      <c r="HJ55">
        <v>16.590398788452148</v>
      </c>
      <c r="HK55">
        <v>17.749927520751953</v>
      </c>
      <c r="HL55">
        <v>18.909431457519531</v>
      </c>
      <c r="HM55">
        <v>20.113592147827148</v>
      </c>
      <c r="HN55">
        <v>21.317754745483398</v>
      </c>
      <c r="HO55">
        <v>21.554960250854492</v>
      </c>
      <c r="HP55">
        <v>21.792133331298828</v>
      </c>
      <c r="HQ55">
        <v>17.970966339111328</v>
      </c>
      <c r="HR55">
        <v>14.149723052978516</v>
      </c>
      <c r="HS55">
        <v>11.817712783813477</v>
      </c>
      <c r="HT55">
        <v>9.4857311248779297</v>
      </c>
      <c r="HU55">
        <v>13.354701042175293</v>
      </c>
      <c r="HV55">
        <v>17.223596572875977</v>
      </c>
      <c r="HW55">
        <v>18.12078857421875</v>
      </c>
      <c r="HX55">
        <v>19.01795768737793</v>
      </c>
      <c r="HY55">
        <v>12.630688667297363</v>
      </c>
      <c r="HZ55">
        <v>6.2434396743774414</v>
      </c>
      <c r="IA55">
        <v>2.8385167121887207</v>
      </c>
      <c r="IB55">
        <v>-0.5664711594581604</v>
      </c>
      <c r="IC55">
        <v>-2.2384603023529053</v>
      </c>
      <c r="ID55">
        <v>-3.9104716777801514</v>
      </c>
      <c r="IE55">
        <v>-13.545799255371094</v>
      </c>
      <c r="IF55">
        <v>-23.180944442749023</v>
      </c>
      <c r="IG55">
        <v>-34.161052703857422</v>
      </c>
      <c r="IH55">
        <v>-45.141166687011719</v>
      </c>
      <c r="II55">
        <v>-48.490177154541016</v>
      </c>
      <c r="IJ55">
        <v>-51.839393615722656</v>
      </c>
      <c r="IK55">
        <v>-52.744884490966797</v>
      </c>
      <c r="IL55">
        <v>-53.650386810302734</v>
      </c>
      <c r="IM55">
        <v>-54.377044677734375</v>
      </c>
      <c r="IN55">
        <v>-55.103691101074219</v>
      </c>
      <c r="IO55">
        <v>-53.439132690429688</v>
      </c>
      <c r="IP55">
        <v>-51.774600982666016</v>
      </c>
      <c r="IQ55">
        <v>-53.978488922119141</v>
      </c>
      <c r="IR55">
        <v>-56.182407379150391</v>
      </c>
      <c r="IS55">
        <v>-59.757305145263672</v>
      </c>
      <c r="IT55">
        <v>-63.332130432128906</v>
      </c>
      <c r="IU55">
        <v>-56.867576599121094</v>
      </c>
      <c r="IV55">
        <v>-50.40289306640625</v>
      </c>
      <c r="IW55">
        <v>-41.358043670654297</v>
      </c>
      <c r="IX55">
        <v>-32.313201904296875</v>
      </c>
      <c r="IY55">
        <v>-28.869539260864258</v>
      </c>
      <c r="IZ55">
        <v>-25.425943374633789</v>
      </c>
      <c r="JA55">
        <v>-13.620823860168457</v>
      </c>
      <c r="JB55">
        <v>-1.8156453371047974</v>
      </c>
      <c r="JC55">
        <v>18.580411911010742</v>
      </c>
      <c r="JD55">
        <v>38.976547241210938</v>
      </c>
      <c r="JE55">
        <v>47.067817687988281</v>
      </c>
      <c r="JF55">
        <v>55.159244537353516</v>
      </c>
      <c r="JG55">
        <v>52.0694580078125</v>
      </c>
      <c r="JH55">
        <v>48.979648590087891</v>
      </c>
      <c r="JI55">
        <v>51.047035217285156</v>
      </c>
      <c r="JJ55">
        <v>53.114376068115234</v>
      </c>
      <c r="JK55">
        <v>56.460250854492188</v>
      </c>
      <c r="JL55">
        <v>59.806133270263672</v>
      </c>
      <c r="JM55">
        <v>57.267921447753906</v>
      </c>
      <c r="JN55">
        <v>54.729721069335938</v>
      </c>
      <c r="JO55">
        <v>53.347225189208984</v>
      </c>
      <c r="JP55">
        <v>51.964698791503906</v>
      </c>
      <c r="JQ55">
        <v>52.762794494628906</v>
      </c>
      <c r="JR55">
        <v>53.560886383056641</v>
      </c>
      <c r="JS55">
        <v>51.114692687988281</v>
      </c>
      <c r="JT55">
        <v>48.668540954589844</v>
      </c>
      <c r="JU55">
        <v>44.022109985351563</v>
      </c>
      <c r="JV55">
        <v>39.375663757324219</v>
      </c>
      <c r="JW55">
        <v>31.511133193969727</v>
      </c>
      <c r="JX55">
        <v>23.646501541137695</v>
      </c>
      <c r="JY55">
        <v>10.843496322631836</v>
      </c>
      <c r="JZ55">
        <v>-1.959752082824707</v>
      </c>
      <c r="KA55">
        <v>-10.016819953918457</v>
      </c>
      <c r="KB55">
        <v>-18.073831558227539</v>
      </c>
      <c r="KC55">
        <v>-16.327707290649414</v>
      </c>
      <c r="KD55">
        <v>-14.58161735534668</v>
      </c>
      <c r="KE55">
        <v>-13.623364448547363</v>
      </c>
      <c r="KF55">
        <v>-12.665117263793945</v>
      </c>
      <c r="KG55">
        <v>-15.631587982177734</v>
      </c>
      <c r="KH55">
        <v>-18.598026275634766</v>
      </c>
      <c r="KI55">
        <v>-16.958732604980469</v>
      </c>
      <c r="KJ55">
        <v>-15.31940746307373</v>
      </c>
      <c r="KK55">
        <v>-10.726057052612305</v>
      </c>
      <c r="KL55">
        <v>-6.1327195167541504</v>
      </c>
      <c r="KM55">
        <v>-8.4527788162231445</v>
      </c>
      <c r="KN55">
        <v>-10.772792816162109</v>
      </c>
      <c r="KO55">
        <v>-17.28599739074707</v>
      </c>
      <c r="KP55">
        <v>-23.799238204956055</v>
      </c>
      <c r="KQ55">
        <v>-24.025726318359375</v>
      </c>
      <c r="KR55">
        <v>-24.25218391418457</v>
      </c>
      <c r="KS55">
        <v>-20.047941207885742</v>
      </c>
      <c r="KT55">
        <v>-15.84361743927002</v>
      </c>
      <c r="KU55">
        <v>-13.578641891479492</v>
      </c>
      <c r="KV55">
        <v>-11.313677787780762</v>
      </c>
      <c r="KW55">
        <v>-10.019905090332031</v>
      </c>
      <c r="KX55">
        <v>-8.7261571884155273</v>
      </c>
      <c r="KY55">
        <v>-7.0979795455932617</v>
      </c>
      <c r="KZ55">
        <v>-5.4697990417480469</v>
      </c>
      <c r="LA55">
        <v>-4.6218466758728027</v>
      </c>
      <c r="LB55">
        <v>-3.7739014625549316</v>
      </c>
      <c r="LC55">
        <v>-3.8281598091125488</v>
      </c>
      <c r="LD55">
        <v>-3.8824191093444824</v>
      </c>
      <c r="LE55">
        <v>-4.7489032745361328</v>
      </c>
      <c r="LF55">
        <v>-5.6153912544250488</v>
      </c>
      <c r="LG55">
        <v>-6.6352605819702148</v>
      </c>
      <c r="LH55">
        <v>-7.6551103591918945</v>
      </c>
      <c r="LI55">
        <v>-6.6492362022399902</v>
      </c>
      <c r="LJ55">
        <v>-5.643348217010498</v>
      </c>
      <c r="LK55">
        <v>-2.9954352378845215</v>
      </c>
      <c r="LL55">
        <v>-0.34731480479240417</v>
      </c>
      <c r="LM55">
        <v>1.2614974975585938</v>
      </c>
      <c r="LN55">
        <v>2.870349645614624</v>
      </c>
      <c r="LO55">
        <v>3.0719704627990723</v>
      </c>
      <c r="LP55">
        <v>3.2735912799835205</v>
      </c>
      <c r="LQ55">
        <v>3.3494832515716553</v>
      </c>
      <c r="LR55">
        <v>3.4253702163696289</v>
      </c>
      <c r="LS55">
        <v>3.4008479118347168</v>
      </c>
      <c r="LT55">
        <v>3.3763258457183838</v>
      </c>
      <c r="LU55">
        <v>2.8522329330444336</v>
      </c>
    </row>
    <row r="56" spans="1:333">
      <c r="A56" t="s">
        <v>154</v>
      </c>
      <c r="B56">
        <v>-1.2660648822784424</v>
      </c>
      <c r="C56">
        <v>-1.0002983808517456</v>
      </c>
      <c r="D56">
        <v>-0.73453187942504883</v>
      </c>
      <c r="E56">
        <v>4.1310373693704605E-2</v>
      </c>
      <c r="F56">
        <v>0.81715244054794312</v>
      </c>
      <c r="G56">
        <v>1.5071367025375366</v>
      </c>
      <c r="H56">
        <v>2.1971211433410645</v>
      </c>
      <c r="I56">
        <v>2.95863938331604</v>
      </c>
      <c r="J56">
        <v>3.7201578617095947</v>
      </c>
      <c r="K56">
        <v>3.895139217376709</v>
      </c>
      <c r="L56">
        <v>4.0701203346252441</v>
      </c>
      <c r="M56">
        <v>3.486849308013916</v>
      </c>
      <c r="N56">
        <v>2.9035782814025879</v>
      </c>
      <c r="O56">
        <v>2.6008849143981934</v>
      </c>
      <c r="P56">
        <v>2.2981913089752197</v>
      </c>
      <c r="V56">
        <v>2.2981910705566406</v>
      </c>
      <c r="W56">
        <v>2.1124098300933838</v>
      </c>
      <c r="X56">
        <v>1.926627516746521</v>
      </c>
      <c r="Y56">
        <v>1.1576043367385864</v>
      </c>
      <c r="Z56">
        <v>0.38857924938201904</v>
      </c>
      <c r="AA56">
        <v>-0.41969150304794312</v>
      </c>
      <c r="AB56">
        <v>-1.2279621362686157</v>
      </c>
      <c r="AC56">
        <v>-1.5498508214950562</v>
      </c>
      <c r="AD56">
        <v>-1.8717381954193115</v>
      </c>
      <c r="AE56">
        <v>-2.0865118503570557</v>
      </c>
      <c r="AF56">
        <v>-2.3012850284576416</v>
      </c>
      <c r="AG56">
        <v>-2.783858060836792</v>
      </c>
      <c r="AH56">
        <v>-3.2664322853088379</v>
      </c>
      <c r="AI56">
        <v>-3.644927978515625</v>
      </c>
      <c r="AJ56">
        <v>-4.0234241485595703</v>
      </c>
      <c r="AK56">
        <v>-3.9306337833404541</v>
      </c>
      <c r="AL56">
        <v>-3.8378431797027588</v>
      </c>
      <c r="AM56">
        <v>-3.3248453140258789</v>
      </c>
      <c r="AN56">
        <v>-2.8118476867675781</v>
      </c>
      <c r="AO56">
        <v>-2.0353169441223145</v>
      </c>
      <c r="AP56">
        <v>-1.2587883472442627</v>
      </c>
      <c r="AQ56">
        <v>-0.54290688037872314</v>
      </c>
      <c r="AR56">
        <v>0.17297454178333282</v>
      </c>
      <c r="AS56">
        <v>0.85330736637115479</v>
      </c>
      <c r="AT56">
        <v>1.5336369276046753</v>
      </c>
      <c r="AU56">
        <v>2.3915259838104248</v>
      </c>
      <c r="AV56">
        <v>3.2494144439697266</v>
      </c>
      <c r="AW56">
        <v>4.0119061470031738</v>
      </c>
      <c r="AX56">
        <v>4.7744002342224121</v>
      </c>
      <c r="AY56">
        <v>5.0585298538208008</v>
      </c>
      <c r="AZ56">
        <v>5.3426594734191895</v>
      </c>
      <c r="BA56">
        <v>5.0970039367675781</v>
      </c>
      <c r="BB56">
        <v>4.8513484001159668</v>
      </c>
      <c r="BC56">
        <v>4.6123385429382324</v>
      </c>
      <c r="BD56">
        <v>4.3733301162719727</v>
      </c>
      <c r="BE56">
        <v>4.6066384315490723</v>
      </c>
      <c r="BF56">
        <v>4.8399457931518555</v>
      </c>
      <c r="BG56">
        <v>5.052513599395752</v>
      </c>
      <c r="BH56">
        <v>5.265080451965332</v>
      </c>
      <c r="BI56">
        <v>4.8706851005554199</v>
      </c>
      <c r="BJ56">
        <v>4.476290225982666</v>
      </c>
      <c r="BK56">
        <v>3.3245599269866943</v>
      </c>
      <c r="BL56">
        <v>2.1728301048278809</v>
      </c>
      <c r="BM56">
        <v>-0.31272491812705994</v>
      </c>
      <c r="BN56">
        <v>-2.798271656036377</v>
      </c>
      <c r="BO56">
        <v>-6.205103874206543</v>
      </c>
      <c r="BP56">
        <v>-9.6119356155395508</v>
      </c>
      <c r="BQ56">
        <v>-11.823925018310547</v>
      </c>
      <c r="BR56">
        <v>-14.035920143127441</v>
      </c>
      <c r="BS56">
        <v>-14.398602485656738</v>
      </c>
      <c r="BT56">
        <v>-14.761283874511719</v>
      </c>
      <c r="BU56">
        <v>-14.766353607177734</v>
      </c>
      <c r="BV56">
        <v>-14.771425247192383</v>
      </c>
      <c r="BW56">
        <v>-14.904581069946289</v>
      </c>
      <c r="BX56">
        <v>-15.037734031677246</v>
      </c>
      <c r="BY56">
        <v>-13.971375465393066</v>
      </c>
      <c r="BZ56">
        <v>-12.90501594543457</v>
      </c>
      <c r="CA56">
        <v>-11.743058204650879</v>
      </c>
      <c r="CB56">
        <v>-10.581100463867188</v>
      </c>
      <c r="CC56">
        <v>-11.542206764221191</v>
      </c>
      <c r="CD56">
        <v>-12.503314971923828</v>
      </c>
      <c r="CE56">
        <v>-13.051121711730957</v>
      </c>
      <c r="CF56">
        <v>-13.598922729492188</v>
      </c>
      <c r="CG56">
        <v>-11.128954887390137</v>
      </c>
      <c r="CH56">
        <v>-8.6590061187744141</v>
      </c>
      <c r="CI56">
        <v>-5.1031351089477539</v>
      </c>
      <c r="CJ56">
        <v>-1.5472617149353027</v>
      </c>
      <c r="CK56">
        <v>1.4518688917160034</v>
      </c>
      <c r="CL56">
        <v>4.4510273933410645</v>
      </c>
      <c r="CM56">
        <v>7.1703848838806152</v>
      </c>
      <c r="CN56">
        <v>9.8897676467895508</v>
      </c>
      <c r="CO56">
        <v>12.198566436767578</v>
      </c>
      <c r="CP56">
        <v>14.507344245910645</v>
      </c>
      <c r="CQ56">
        <v>15.11205005645752</v>
      </c>
      <c r="CR56">
        <v>15.716747283935547</v>
      </c>
      <c r="CS56">
        <v>14.590227127075195</v>
      </c>
      <c r="CT56">
        <v>13.463704109191895</v>
      </c>
      <c r="CU56">
        <v>12.699783325195313</v>
      </c>
      <c r="CV56">
        <v>11.935857772827148</v>
      </c>
      <c r="CW56">
        <v>11.876871109008789</v>
      </c>
      <c r="CX56">
        <v>11.81788444519043</v>
      </c>
      <c r="CY56">
        <v>11.925543785095215</v>
      </c>
      <c r="CZ56">
        <v>12.033260345458984</v>
      </c>
      <c r="DA56">
        <v>13.032557487487793</v>
      </c>
      <c r="DB56">
        <v>14.03184700012207</v>
      </c>
      <c r="DC56">
        <v>15.745053291320801</v>
      </c>
      <c r="DD56">
        <v>17.458257675170898</v>
      </c>
      <c r="DE56">
        <v>18.189174652099609</v>
      </c>
      <c r="DF56">
        <v>18.920097351074219</v>
      </c>
      <c r="DG56">
        <v>18.532262802124023</v>
      </c>
      <c r="DH56">
        <v>18.144428253173828</v>
      </c>
      <c r="DI56">
        <v>17.928079605102539</v>
      </c>
      <c r="DJ56">
        <v>17.711729049682617</v>
      </c>
      <c r="DK56">
        <v>17.393651962280273</v>
      </c>
      <c r="DL56">
        <v>17.075576782226563</v>
      </c>
      <c r="DM56">
        <v>16.873035430908203</v>
      </c>
      <c r="DN56">
        <v>16.670497894287109</v>
      </c>
      <c r="DO56">
        <v>17.781400680541992</v>
      </c>
      <c r="DP56">
        <v>18.892311096191406</v>
      </c>
      <c r="DQ56">
        <v>19.744609832763672</v>
      </c>
      <c r="DR56">
        <v>20.596916198730469</v>
      </c>
      <c r="DS56">
        <v>19.007238388061523</v>
      </c>
      <c r="DT56">
        <v>17.417749404907227</v>
      </c>
      <c r="DU56">
        <v>15.81191349029541</v>
      </c>
      <c r="DV56">
        <v>14.206093788146973</v>
      </c>
      <c r="DW56">
        <v>13.101969718933105</v>
      </c>
      <c r="DX56">
        <v>11.997838020324707</v>
      </c>
      <c r="DY56">
        <v>8.3195838928222656</v>
      </c>
      <c r="DZ56">
        <v>4.6412935256958008</v>
      </c>
      <c r="EA56">
        <v>-0.17077991366386414</v>
      </c>
      <c r="EB56">
        <v>-4.9828991889953613</v>
      </c>
      <c r="EC56">
        <v>-7.3105206489562988</v>
      </c>
      <c r="ED56">
        <v>-9.6381196975708008</v>
      </c>
      <c r="EE56">
        <v>-10.30699634552002</v>
      </c>
      <c r="EF56">
        <v>-10.975864410400391</v>
      </c>
      <c r="EG56">
        <v>-13.037225723266602</v>
      </c>
      <c r="EH56">
        <v>-15.098592758178711</v>
      </c>
      <c r="EI56">
        <v>-17.268857955932617</v>
      </c>
      <c r="EJ56">
        <v>-19.439142227172852</v>
      </c>
      <c r="EK56">
        <v>-20.021522521972656</v>
      </c>
      <c r="EL56">
        <v>-20.603906631469727</v>
      </c>
      <c r="EM56">
        <v>-20.529020309448242</v>
      </c>
      <c r="EN56">
        <v>-20.454076766967773</v>
      </c>
      <c r="EO56">
        <v>-20.362575531005859</v>
      </c>
      <c r="EP56">
        <v>-20.271074295043945</v>
      </c>
      <c r="EQ56">
        <v>-19.649129867553711</v>
      </c>
      <c r="ER56">
        <v>-19.027177810668945</v>
      </c>
      <c r="ES56">
        <v>-17.063430786132813</v>
      </c>
      <c r="ET56">
        <v>-15.099668502807617</v>
      </c>
      <c r="EU56">
        <v>-13.282657623291016</v>
      </c>
      <c r="EV56">
        <v>-11.465630531311035</v>
      </c>
      <c r="EW56">
        <v>-11.17213249206543</v>
      </c>
      <c r="EX56">
        <v>-10.878636360168457</v>
      </c>
      <c r="EY56">
        <v>-10.225404739379883</v>
      </c>
      <c r="EZ56">
        <v>-9.572178840637207</v>
      </c>
      <c r="FA56">
        <v>-7.201850414276123</v>
      </c>
      <c r="FB56">
        <v>-4.8315176963806152</v>
      </c>
      <c r="FC56">
        <v>-3.1283812522888184</v>
      </c>
      <c r="FD56">
        <v>-1.4252331256866455</v>
      </c>
      <c r="FE56">
        <v>-1.6545007228851318</v>
      </c>
      <c r="FF56">
        <v>-1.8837713003158569</v>
      </c>
      <c r="FG56">
        <v>-1.6465365886688232</v>
      </c>
      <c r="FH56">
        <v>-1.409294605255127</v>
      </c>
      <c r="FI56">
        <v>-0.13436838984489441</v>
      </c>
      <c r="FJ56">
        <v>1.1405823230743408</v>
      </c>
      <c r="FK56">
        <v>1.5802462100982666</v>
      </c>
      <c r="FL56">
        <v>2.0199034214019775</v>
      </c>
      <c r="FM56">
        <v>1.4387212991714478</v>
      </c>
      <c r="FN56">
        <v>0.85755044221878052</v>
      </c>
      <c r="FO56">
        <v>0.5900043249130249</v>
      </c>
      <c r="FP56">
        <v>0.32246065139770508</v>
      </c>
      <c r="FQ56">
        <v>0.802085280418396</v>
      </c>
      <c r="FR56">
        <v>1.2817116975784302</v>
      </c>
      <c r="FS56">
        <v>1.9987863302230835</v>
      </c>
      <c r="FT56">
        <v>2.7158746719360352</v>
      </c>
      <c r="FU56">
        <v>2.9093365669250488</v>
      </c>
      <c r="FV56">
        <v>3.1027929782867432</v>
      </c>
      <c r="FW56">
        <v>2.3395240306854248</v>
      </c>
      <c r="FX56">
        <v>1.5762697458267212</v>
      </c>
      <c r="FY56">
        <v>0.83497411012649536</v>
      </c>
      <c r="FZ56">
        <v>9.3678608536720276E-2</v>
      </c>
      <c r="GA56">
        <v>-0.12685368955135345</v>
      </c>
      <c r="GB56">
        <v>-0.34738954901695251</v>
      </c>
      <c r="GC56">
        <v>-1.0373921394348145</v>
      </c>
      <c r="GD56">
        <v>-1.7274078130722046</v>
      </c>
      <c r="GE56">
        <v>-2.6870574951171875</v>
      </c>
      <c r="GF56">
        <v>-3.6467068195343018</v>
      </c>
      <c r="GG56">
        <v>-4.2886223793029785</v>
      </c>
      <c r="GH56">
        <v>-4.9305257797241211</v>
      </c>
      <c r="GI56">
        <v>-5.8853902816772461</v>
      </c>
      <c r="GJ56">
        <v>-6.8402566909790039</v>
      </c>
      <c r="GK56">
        <v>-7.446190357208252</v>
      </c>
      <c r="GL56">
        <v>-8.0521097183227539</v>
      </c>
      <c r="GM56">
        <v>-6.7047052383422852</v>
      </c>
      <c r="GN56">
        <v>-5.3572750091552734</v>
      </c>
      <c r="GO56">
        <v>-3.4292385578155518</v>
      </c>
      <c r="GP56">
        <v>-1.5012041330337524</v>
      </c>
      <c r="GQ56">
        <v>-0.76331734657287598</v>
      </c>
      <c r="GR56">
        <v>-2.5444589555263519E-2</v>
      </c>
      <c r="GS56">
        <v>1.3041330575942993</v>
      </c>
      <c r="GT56">
        <v>2.6337151527404785</v>
      </c>
      <c r="GU56">
        <v>5.0883331298828125</v>
      </c>
      <c r="GV56">
        <v>7.5429444313049316</v>
      </c>
      <c r="GW56">
        <v>9.0970401763916016</v>
      </c>
      <c r="GX56">
        <v>10.651165008544922</v>
      </c>
      <c r="GY56">
        <v>10.895881652832031</v>
      </c>
      <c r="GZ56">
        <v>11.140585899353027</v>
      </c>
      <c r="HA56">
        <v>9.5114030838012695</v>
      </c>
      <c r="HB56">
        <v>7.8822507858276367</v>
      </c>
      <c r="HC56">
        <v>4.6741161346435547</v>
      </c>
      <c r="HD56">
        <v>1.4659698009490967</v>
      </c>
      <c r="HE56">
        <v>-0.27133044600486755</v>
      </c>
      <c r="HF56">
        <v>-2.0086212158203125</v>
      </c>
      <c r="HG56">
        <v>-2.4255561828613281</v>
      </c>
      <c r="HH56">
        <v>-2.8424992561340332</v>
      </c>
      <c r="HI56">
        <v>-4.2163105010986328</v>
      </c>
      <c r="HJ56">
        <v>-5.5901284217834473</v>
      </c>
      <c r="HK56">
        <v>-7.8060226440429688</v>
      </c>
      <c r="HL56">
        <v>-10.021875381469727</v>
      </c>
      <c r="HM56">
        <v>-13.377577781677246</v>
      </c>
      <c r="HN56">
        <v>-16.73328971862793</v>
      </c>
      <c r="HO56">
        <v>-20.781223297119141</v>
      </c>
      <c r="HP56">
        <v>-24.829135894775391</v>
      </c>
      <c r="HQ56">
        <v>-26.246126174926758</v>
      </c>
      <c r="HR56">
        <v>-27.663143157958984</v>
      </c>
      <c r="HS56">
        <v>-28.051698684692383</v>
      </c>
      <c r="HT56">
        <v>-28.44025993347168</v>
      </c>
      <c r="HU56">
        <v>-31.492677688598633</v>
      </c>
      <c r="HV56">
        <v>-34.545036315917969</v>
      </c>
      <c r="HW56">
        <v>-31.557151794433594</v>
      </c>
      <c r="HX56">
        <v>-28.569223403930664</v>
      </c>
      <c r="HY56">
        <v>-15.606206893920898</v>
      </c>
      <c r="HZ56">
        <v>-2.6432335376739502</v>
      </c>
      <c r="IA56">
        <v>4.3361473083496094</v>
      </c>
      <c r="IB56">
        <v>11.315662384033203</v>
      </c>
      <c r="IC56">
        <v>8.1121082305908203</v>
      </c>
      <c r="ID56">
        <v>4.9085326194763184</v>
      </c>
      <c r="IE56">
        <v>5.7721552848815918</v>
      </c>
      <c r="IF56">
        <v>6.6357617378234863</v>
      </c>
      <c r="IG56">
        <v>12.502949714660645</v>
      </c>
      <c r="IH56">
        <v>18.370174407958984</v>
      </c>
      <c r="II56">
        <v>19.84800910949707</v>
      </c>
      <c r="IJ56">
        <v>21.325834274291992</v>
      </c>
      <c r="IK56">
        <v>21.510927200317383</v>
      </c>
      <c r="IL56">
        <v>21.696020126342773</v>
      </c>
      <c r="IM56">
        <v>25.971002578735352</v>
      </c>
      <c r="IN56">
        <v>30.245994567871094</v>
      </c>
      <c r="IO56">
        <v>33.126781463623047</v>
      </c>
      <c r="IP56">
        <v>36.00750732421875</v>
      </c>
      <c r="IQ56">
        <v>35.068603515625</v>
      </c>
      <c r="IR56">
        <v>34.129661560058594</v>
      </c>
      <c r="IS56">
        <v>31.896467208862305</v>
      </c>
      <c r="IT56">
        <v>29.663251876831055</v>
      </c>
      <c r="IU56">
        <v>24.749265670776367</v>
      </c>
      <c r="IV56">
        <v>19.835187911987305</v>
      </c>
      <c r="IW56">
        <v>14.962048530578613</v>
      </c>
      <c r="IX56">
        <v>10.08892822265625</v>
      </c>
      <c r="IY56">
        <v>10.214864730834961</v>
      </c>
      <c r="IZ56">
        <v>10.340799331665039</v>
      </c>
      <c r="JA56">
        <v>11.379912376403809</v>
      </c>
      <c r="JB56">
        <v>12.419033050537109</v>
      </c>
      <c r="JC56">
        <v>10.035661697387695</v>
      </c>
      <c r="JD56">
        <v>7.6522393226623535</v>
      </c>
      <c r="JE56">
        <v>5.8004961013793945</v>
      </c>
      <c r="JF56">
        <v>3.9487175941467285</v>
      </c>
      <c r="JG56">
        <v>3.6000082492828369</v>
      </c>
      <c r="JH56">
        <v>3.2512927055358887</v>
      </c>
      <c r="JI56">
        <v>-0.59152215719223022</v>
      </c>
      <c r="JJ56">
        <v>-4.434262752532959</v>
      </c>
      <c r="JK56">
        <v>-8.859400749206543</v>
      </c>
      <c r="JL56">
        <v>-13.284542083740234</v>
      </c>
      <c r="JM56">
        <v>-11.980227470397949</v>
      </c>
      <c r="JN56">
        <v>-10.675901412963867</v>
      </c>
      <c r="JO56">
        <v>-7.6999173164367676</v>
      </c>
      <c r="JP56">
        <v>-4.7238759994506836</v>
      </c>
      <c r="JQ56">
        <v>-5.2789463996887207</v>
      </c>
      <c r="JR56">
        <v>-5.8340315818786621</v>
      </c>
      <c r="JS56">
        <v>-6.7760930061340332</v>
      </c>
      <c r="JT56">
        <v>-7.7181358337402344</v>
      </c>
      <c r="JU56">
        <v>-6.4142389297485352</v>
      </c>
      <c r="JV56">
        <v>-5.1103243827819824</v>
      </c>
      <c r="JW56">
        <v>-5.1103825569152832</v>
      </c>
      <c r="JX56">
        <v>-5.1104583740234375</v>
      </c>
      <c r="JY56">
        <v>-7.5399618148803711</v>
      </c>
      <c r="JZ56">
        <v>-9.969512939453125</v>
      </c>
      <c r="KA56">
        <v>-10.913069725036621</v>
      </c>
      <c r="KB56">
        <v>-11.856610298156738</v>
      </c>
      <c r="KC56">
        <v>-10.009387016296387</v>
      </c>
      <c r="KD56">
        <v>-8.1621990203857422</v>
      </c>
      <c r="KE56">
        <v>-5.6128191947937012</v>
      </c>
      <c r="KF56">
        <v>-3.0634336471557617</v>
      </c>
      <c r="KG56">
        <v>-1.6098343133926392</v>
      </c>
      <c r="KH56">
        <v>-0.15624123811721802</v>
      </c>
      <c r="KI56">
        <v>0.45277521014213562</v>
      </c>
      <c r="KJ56">
        <v>1.0618033409118652</v>
      </c>
      <c r="KK56">
        <v>1.7584362030029297</v>
      </c>
      <c r="KL56">
        <v>2.4550669193267822</v>
      </c>
      <c r="KM56">
        <v>2.4467015266418457</v>
      </c>
      <c r="KN56">
        <v>2.4383366107940674</v>
      </c>
      <c r="KO56">
        <v>1.1994630098342896</v>
      </c>
      <c r="KP56">
        <v>-3.9419583976268768E-2</v>
      </c>
      <c r="KQ56">
        <v>-0.70468336343765259</v>
      </c>
      <c r="KR56">
        <v>-1.369931697845459</v>
      </c>
      <c r="KS56">
        <v>1.9661339465528727E-3</v>
      </c>
      <c r="KT56">
        <v>1.3738901615142822</v>
      </c>
      <c r="KU56">
        <v>3.0383377075195313</v>
      </c>
      <c r="KV56">
        <v>4.7027826309204102</v>
      </c>
      <c r="KW56">
        <v>5.3269081115722656</v>
      </c>
      <c r="KX56">
        <v>5.9510211944580078</v>
      </c>
      <c r="KY56">
        <v>6.8865194320678711</v>
      </c>
      <c r="KZ56">
        <v>7.8220195770263672</v>
      </c>
      <c r="LA56">
        <v>8.2296228408813477</v>
      </c>
      <c r="LB56">
        <v>8.6372108459472656</v>
      </c>
      <c r="LC56">
        <v>6.6708483695983887</v>
      </c>
      <c r="LD56">
        <v>4.7044486999511719</v>
      </c>
      <c r="LE56">
        <v>2.2721500396728516</v>
      </c>
      <c r="LF56">
        <v>-0.16014547646045685</v>
      </c>
      <c r="LG56">
        <v>-1.2120430469512939</v>
      </c>
      <c r="LH56">
        <v>-2.2639205455780029</v>
      </c>
      <c r="LI56">
        <v>-2.9950199127197266</v>
      </c>
      <c r="LJ56">
        <v>-3.7261166572570801</v>
      </c>
      <c r="LK56">
        <v>-4.0276598930358887</v>
      </c>
      <c r="LL56">
        <v>-4.3292069435119629</v>
      </c>
      <c r="LM56">
        <v>-3.6846103668212891</v>
      </c>
      <c r="LN56">
        <v>-3.0399997234344482</v>
      </c>
      <c r="LO56">
        <v>-3.060110330581665</v>
      </c>
      <c r="LP56">
        <v>-3.0802209377288818</v>
      </c>
      <c r="LQ56">
        <v>-4.0305647850036621</v>
      </c>
      <c r="LR56">
        <v>-4.9808869361877441</v>
      </c>
      <c r="LS56">
        <v>-5.3972687721252441</v>
      </c>
      <c r="LT56">
        <v>-5.8136310577392578</v>
      </c>
      <c r="LU56">
        <v>-5.6310343742370605</v>
      </c>
    </row>
    <row r="57" spans="1:333">
      <c r="A57" t="s">
        <v>155</v>
      </c>
      <c r="B57">
        <v>0.28206712007522583</v>
      </c>
      <c r="C57">
        <v>0.27797049283981323</v>
      </c>
      <c r="D57">
        <v>0.27387383580207825</v>
      </c>
      <c r="E57">
        <v>0.25992229580879211</v>
      </c>
      <c r="F57">
        <v>0.24597077071666718</v>
      </c>
      <c r="G57">
        <v>0.24683021008968353</v>
      </c>
      <c r="H57">
        <v>0.24768966436386108</v>
      </c>
      <c r="I57">
        <v>0.20234006643295288</v>
      </c>
      <c r="J57">
        <v>0.15699043869972229</v>
      </c>
      <c r="K57">
        <v>0.11158353835344315</v>
      </c>
      <c r="L57">
        <v>6.6176623106002808E-2</v>
      </c>
      <c r="M57">
        <v>8.2620516419410706E-2</v>
      </c>
      <c r="N57">
        <v>9.9064402282238007E-2</v>
      </c>
      <c r="O57">
        <v>0.10977870970964432</v>
      </c>
      <c r="P57">
        <v>0.12049302458763123</v>
      </c>
      <c r="V57">
        <v>0.12049302458763123</v>
      </c>
      <c r="W57">
        <v>0.1584227979183197</v>
      </c>
      <c r="X57">
        <v>0.19635270535945892</v>
      </c>
      <c r="Y57">
        <v>0.34242817759513855</v>
      </c>
      <c r="Z57">
        <v>0.48850399255752563</v>
      </c>
      <c r="AA57">
        <v>0.6620526909828186</v>
      </c>
      <c r="AB57">
        <v>0.83560144901275635</v>
      </c>
      <c r="AC57">
        <v>0.92143082618713379</v>
      </c>
      <c r="AD57">
        <v>1.007259726524353</v>
      </c>
      <c r="AE57">
        <v>1.0492863655090332</v>
      </c>
      <c r="AF57">
        <v>1.0913126468658447</v>
      </c>
      <c r="AG57">
        <v>1.1620442867279053</v>
      </c>
      <c r="AH57">
        <v>1.2327760457992554</v>
      </c>
      <c r="AI57">
        <v>1.1617007255554199</v>
      </c>
      <c r="AJ57">
        <v>1.0906249284744263</v>
      </c>
      <c r="AK57">
        <v>0.78248846530914307</v>
      </c>
      <c r="AL57">
        <v>0.4743521511554718</v>
      </c>
      <c r="AM57">
        <v>0.11671128869056702</v>
      </c>
      <c r="AN57">
        <v>-0.2409287691116333</v>
      </c>
      <c r="AO57">
        <v>-0.45765033364295959</v>
      </c>
      <c r="AP57">
        <v>-0.67437130212783813</v>
      </c>
      <c r="AQ57">
        <v>-0.72593748569488525</v>
      </c>
      <c r="AR57">
        <v>-0.7773890495300293</v>
      </c>
      <c r="AS57">
        <v>-0.85290509462356567</v>
      </c>
      <c r="AT57">
        <v>-0.9284210205078125</v>
      </c>
      <c r="AU57">
        <v>-1.1583774089813232</v>
      </c>
      <c r="AV57">
        <v>-1.3883336782455444</v>
      </c>
      <c r="AW57">
        <v>-1.7662562131881714</v>
      </c>
      <c r="AX57">
        <v>-2.1441810131072998</v>
      </c>
      <c r="AY57">
        <v>-2.7335822582244873</v>
      </c>
      <c r="AZ57">
        <v>-3.3229832649230957</v>
      </c>
      <c r="BA57">
        <v>-4.2688207626342773</v>
      </c>
      <c r="BB57">
        <v>-5.214658260345459</v>
      </c>
      <c r="BC57">
        <v>-6.4134626388549805</v>
      </c>
      <c r="BD57">
        <v>-7.6122612953186035</v>
      </c>
      <c r="BE57">
        <v>-8.465479850769043</v>
      </c>
      <c r="BF57">
        <v>-9.318699836730957</v>
      </c>
      <c r="BG57">
        <v>-9.2245349884033203</v>
      </c>
      <c r="BH57">
        <v>-9.1303682327270508</v>
      </c>
      <c r="BI57">
        <v>-8.670598030090332</v>
      </c>
      <c r="BJ57">
        <v>-8.2108287811279297</v>
      </c>
      <c r="BK57">
        <v>-9.3953609466552734</v>
      </c>
      <c r="BL57">
        <v>-10.579777717590332</v>
      </c>
      <c r="BM57">
        <v>-13.932879447937012</v>
      </c>
      <c r="BN57">
        <v>-17.285966873168945</v>
      </c>
      <c r="BO57">
        <v>-20.482095718383789</v>
      </c>
      <c r="BP57">
        <v>-23.67822265625</v>
      </c>
      <c r="BQ57">
        <v>-23.289073944091797</v>
      </c>
      <c r="BR57">
        <v>-22.899913787841797</v>
      </c>
      <c r="BS57">
        <v>-18.676443099975586</v>
      </c>
      <c r="BT57">
        <v>-14.452976226806641</v>
      </c>
      <c r="BU57">
        <v>-11.18488597869873</v>
      </c>
      <c r="BV57">
        <v>-7.9167947769165039</v>
      </c>
      <c r="BW57">
        <v>-6.3051114082336426</v>
      </c>
      <c r="BX57">
        <v>-4.6934366226196289</v>
      </c>
      <c r="BY57">
        <v>-1.1330238580703735</v>
      </c>
      <c r="BZ57">
        <v>2.4273891448974609</v>
      </c>
      <c r="CA57">
        <v>4.7582669258117676</v>
      </c>
      <c r="CB57">
        <v>7.0891461372375488</v>
      </c>
      <c r="CC57">
        <v>5.7054834365844727</v>
      </c>
      <c r="CD57">
        <v>4.3218202590942383</v>
      </c>
      <c r="CE57">
        <v>4.349609375</v>
      </c>
      <c r="CF57">
        <v>4.3773975372314453</v>
      </c>
      <c r="CG57">
        <v>8.4438009262084961</v>
      </c>
      <c r="CH57">
        <v>12.510174751281738</v>
      </c>
      <c r="CI57">
        <v>18.800004959106445</v>
      </c>
      <c r="CJ57">
        <v>25.089847564697266</v>
      </c>
      <c r="CK57">
        <v>32.414070129394531</v>
      </c>
      <c r="CL57">
        <v>39.738357543945313</v>
      </c>
      <c r="CM57">
        <v>45.902347564697266</v>
      </c>
      <c r="CN57">
        <v>52.066390991210938</v>
      </c>
      <c r="CO57">
        <v>50.8321533203125</v>
      </c>
      <c r="CP57">
        <v>49.597923278808594</v>
      </c>
      <c r="CQ57">
        <v>41.963214874267578</v>
      </c>
      <c r="CR57">
        <v>34.328563690185547</v>
      </c>
      <c r="CS57">
        <v>28.161821365356445</v>
      </c>
      <c r="CT57">
        <v>21.995090484619141</v>
      </c>
      <c r="CU57">
        <v>17.942380905151367</v>
      </c>
      <c r="CV57">
        <v>13.889636993408203</v>
      </c>
      <c r="CW57">
        <v>11.383048057556152</v>
      </c>
      <c r="CX57">
        <v>8.876434326171875</v>
      </c>
      <c r="CY57">
        <v>8.4740438461303711</v>
      </c>
      <c r="CZ57">
        <v>8.0714864730834961</v>
      </c>
      <c r="DA57">
        <v>6.4798345565795898</v>
      </c>
      <c r="DB57">
        <v>4.8881950378417969</v>
      </c>
      <c r="DC57">
        <v>0.21485939621925354</v>
      </c>
      <c r="DD57">
        <v>-4.4584918022155762</v>
      </c>
      <c r="DE57">
        <v>-10.181619644165039</v>
      </c>
      <c r="DF57">
        <v>-15.904800415039063</v>
      </c>
      <c r="DG57">
        <v>-20.776948928833008</v>
      </c>
      <c r="DH57">
        <v>-25.649143218994141</v>
      </c>
      <c r="DI57">
        <v>-29.805912017822266</v>
      </c>
      <c r="DJ57">
        <v>-33.962638854980469</v>
      </c>
      <c r="DK57">
        <v>-35.935146331787109</v>
      </c>
      <c r="DL57">
        <v>-37.907627105712891</v>
      </c>
      <c r="DM57">
        <v>-35.882427215576172</v>
      </c>
      <c r="DN57">
        <v>-33.857212066650391</v>
      </c>
      <c r="DO57">
        <v>-30.806486129760742</v>
      </c>
      <c r="DP57">
        <v>-27.755731582641602</v>
      </c>
      <c r="DQ57">
        <v>-25.891223907470703</v>
      </c>
      <c r="DR57">
        <v>-24.026697158813477</v>
      </c>
      <c r="DS57">
        <v>-21.948686599731445</v>
      </c>
      <c r="DT57">
        <v>-19.870695114135742</v>
      </c>
      <c r="DU57">
        <v>-16.507968902587891</v>
      </c>
      <c r="DV57">
        <v>-13.145268440246582</v>
      </c>
      <c r="DW57">
        <v>-8.3734636306762695</v>
      </c>
      <c r="DX57">
        <v>-3.6016530990600586</v>
      </c>
      <c r="DY57">
        <v>1.1379415988922119</v>
      </c>
      <c r="DZ57">
        <v>5.8775782585144043</v>
      </c>
      <c r="EA57">
        <v>9.0626039505004883</v>
      </c>
      <c r="EB57">
        <v>12.247660636901855</v>
      </c>
      <c r="EC57">
        <v>13.447381019592285</v>
      </c>
      <c r="ED57">
        <v>14.647089958190918</v>
      </c>
      <c r="EE57">
        <v>14.666115760803223</v>
      </c>
      <c r="EF57">
        <v>14.685137748718262</v>
      </c>
      <c r="EG57">
        <v>14.964653968811035</v>
      </c>
      <c r="EH57">
        <v>15.244174957275391</v>
      </c>
      <c r="EI57">
        <v>15.56889533996582</v>
      </c>
      <c r="EJ57">
        <v>15.893619537353516</v>
      </c>
      <c r="EK57">
        <v>15.980508804321289</v>
      </c>
      <c r="EL57">
        <v>16.067399978637695</v>
      </c>
      <c r="EM57">
        <v>16.034337997436523</v>
      </c>
      <c r="EN57">
        <v>16.001279830932617</v>
      </c>
      <c r="EO57">
        <v>15.122159957885742</v>
      </c>
      <c r="EP57">
        <v>14.243046760559082</v>
      </c>
      <c r="EQ57">
        <v>12.05402946472168</v>
      </c>
      <c r="ER57">
        <v>9.8650054931640625</v>
      </c>
      <c r="ES57">
        <v>7.0231223106384277</v>
      </c>
      <c r="ET57">
        <v>4.1812129020690918</v>
      </c>
      <c r="EU57">
        <v>1.9598679542541504</v>
      </c>
      <c r="EV57">
        <v>-0.26149794459342957</v>
      </c>
      <c r="EW57">
        <v>-1.4890358448028564</v>
      </c>
      <c r="EX57">
        <v>-2.7165617942810059</v>
      </c>
      <c r="EY57">
        <v>-2.9635100364685059</v>
      </c>
      <c r="EZ57">
        <v>-3.2104535102844238</v>
      </c>
      <c r="FA57">
        <v>-3.0281391143798828</v>
      </c>
      <c r="FB57">
        <v>-2.8458242416381836</v>
      </c>
      <c r="FC57">
        <v>-2.867138147354126</v>
      </c>
      <c r="FD57">
        <v>-2.8884513378143311</v>
      </c>
      <c r="FE57">
        <v>-2.5233936309814453</v>
      </c>
      <c r="FF57">
        <v>-2.1583330631256104</v>
      </c>
      <c r="FG57">
        <v>-1.816332221031189</v>
      </c>
      <c r="FH57">
        <v>-1.4742244482040405</v>
      </c>
      <c r="FI57">
        <v>-1.9877586364746094</v>
      </c>
      <c r="FJ57">
        <v>-2.5013027191162109</v>
      </c>
      <c r="FK57">
        <v>-2.8435037136077881</v>
      </c>
      <c r="FL57">
        <v>-3.1857008934020996</v>
      </c>
      <c r="FM57">
        <v>-2.7042999267578125</v>
      </c>
      <c r="FN57">
        <v>-2.2229082584381104</v>
      </c>
      <c r="FO57">
        <v>-2.1833703517913818</v>
      </c>
      <c r="FP57">
        <v>-2.1438360214233398</v>
      </c>
      <c r="FQ57">
        <v>-2.7570464611053467</v>
      </c>
      <c r="FR57">
        <v>-3.3702526092529297</v>
      </c>
      <c r="FS57">
        <v>-3.439321756362915</v>
      </c>
      <c r="FT57">
        <v>-3.508392333984375</v>
      </c>
      <c r="FU57">
        <v>-3.1690294742584229</v>
      </c>
      <c r="FV57">
        <v>-2.8296663761138916</v>
      </c>
      <c r="FW57">
        <v>-2.7214915752410889</v>
      </c>
      <c r="FX57">
        <v>-2.6133186817169189</v>
      </c>
      <c r="FY57">
        <v>-2.5351381301879883</v>
      </c>
      <c r="FZ57">
        <v>-2.4569575786590576</v>
      </c>
      <c r="GA57">
        <v>-2.1163327693939209</v>
      </c>
      <c r="GB57">
        <v>-1.7759361267089844</v>
      </c>
      <c r="GC57">
        <v>-1.2768689393997192</v>
      </c>
      <c r="GD57">
        <v>-0.77779215574264526</v>
      </c>
      <c r="GE57">
        <v>-0.44051864743232727</v>
      </c>
      <c r="GF57">
        <v>-0.10324621200561523</v>
      </c>
      <c r="GG57">
        <v>0.11430669575929642</v>
      </c>
      <c r="GH57">
        <v>0.33185547590255737</v>
      </c>
      <c r="GI57">
        <v>0.6389613151550293</v>
      </c>
      <c r="GJ57">
        <v>0.94606786966323853</v>
      </c>
      <c r="GK57">
        <v>1.0208678245544434</v>
      </c>
      <c r="GL57">
        <v>1.0956645011901855</v>
      </c>
      <c r="GM57">
        <v>0.72502362728118896</v>
      </c>
      <c r="GN57">
        <v>0.35437572002410889</v>
      </c>
      <c r="GO57">
        <v>7.0215970277786255E-2</v>
      </c>
      <c r="GP57">
        <v>-0.21394217014312744</v>
      </c>
      <c r="GQ57">
        <v>-0.13407149910926819</v>
      </c>
      <c r="GR57">
        <v>-5.4202381521463394E-2</v>
      </c>
      <c r="GS57">
        <v>-0.1260504424571991</v>
      </c>
      <c r="GT57">
        <v>-0.19789960980415344</v>
      </c>
      <c r="GU57">
        <v>-0.66110908985137939</v>
      </c>
      <c r="GV57">
        <v>-1.1241468191146851</v>
      </c>
      <c r="GW57">
        <v>-1.6014993190765381</v>
      </c>
      <c r="GX57">
        <v>-2.0788612365722656</v>
      </c>
      <c r="GY57">
        <v>-2.5385181903839111</v>
      </c>
      <c r="GZ57">
        <v>-2.9981756210327148</v>
      </c>
      <c r="HA57">
        <v>-3.5626845359802246</v>
      </c>
      <c r="HB57">
        <v>-4.1271829605102539</v>
      </c>
      <c r="HC57">
        <v>-4.8220105171203613</v>
      </c>
      <c r="HD57">
        <v>-5.516838550567627</v>
      </c>
      <c r="HE57">
        <v>-6.893059253692627</v>
      </c>
      <c r="HF57">
        <v>-8.269282341003418</v>
      </c>
      <c r="HG57">
        <v>-9.8816471099853516</v>
      </c>
      <c r="HH57">
        <v>-11.494043350219727</v>
      </c>
      <c r="HI57">
        <v>-11.534270286560059</v>
      </c>
      <c r="HJ57">
        <v>-11.574489593505859</v>
      </c>
      <c r="HK57">
        <v>-10.749226570129395</v>
      </c>
      <c r="HL57">
        <v>-9.9239788055419922</v>
      </c>
      <c r="HM57">
        <v>-11.208139419555664</v>
      </c>
      <c r="HN57">
        <v>-12.492313385009766</v>
      </c>
      <c r="HO57">
        <v>-14.277370452880859</v>
      </c>
      <c r="HP57">
        <v>-16.062341690063477</v>
      </c>
      <c r="HQ57">
        <v>-14.291815757751465</v>
      </c>
      <c r="HR57">
        <v>-12.521254539489746</v>
      </c>
      <c r="HS57">
        <v>-10.378615379333496</v>
      </c>
      <c r="HT57">
        <v>-8.2359914779663086</v>
      </c>
      <c r="HU57">
        <v>-10.976086616516113</v>
      </c>
      <c r="HV57">
        <v>-13.716130256652832</v>
      </c>
      <c r="HW57">
        <v>-16.877290725708008</v>
      </c>
      <c r="HX57">
        <v>-20.038454055786133</v>
      </c>
      <c r="HY57">
        <v>-17.713096618652344</v>
      </c>
      <c r="HZ57">
        <v>-15.387738227844238</v>
      </c>
      <c r="IA57">
        <v>-12.914402008056641</v>
      </c>
      <c r="IB57">
        <v>-10.441018104553223</v>
      </c>
      <c r="IC57">
        <v>-11.83091926574707</v>
      </c>
      <c r="ID57">
        <v>-13.220818519592285</v>
      </c>
      <c r="IE57">
        <v>-10.034814834594727</v>
      </c>
      <c r="IF57">
        <v>-6.8488736152648926</v>
      </c>
      <c r="IG57">
        <v>1.4989422559738159</v>
      </c>
      <c r="IH57">
        <v>9.8467941284179688</v>
      </c>
      <c r="II57">
        <v>12.07139778137207</v>
      </c>
      <c r="IJ57">
        <v>14.295974731445313</v>
      </c>
      <c r="IK57">
        <v>12.993890762329102</v>
      </c>
      <c r="IL57">
        <v>11.691781997680664</v>
      </c>
      <c r="IM57">
        <v>15.946904182434082</v>
      </c>
      <c r="IN57">
        <v>20.202049255371094</v>
      </c>
      <c r="IO57">
        <v>24.303268432617188</v>
      </c>
      <c r="IP57">
        <v>28.404407501220703</v>
      </c>
      <c r="IQ57">
        <v>27.710821151733398</v>
      </c>
      <c r="IR57">
        <v>27.017194747924805</v>
      </c>
      <c r="IS57">
        <v>29.221086502075195</v>
      </c>
      <c r="IT57">
        <v>31.424997329711914</v>
      </c>
      <c r="IU57">
        <v>36.846874237060547</v>
      </c>
      <c r="IV57">
        <v>42.268852233886719</v>
      </c>
      <c r="IW57">
        <v>43.434726715087891</v>
      </c>
      <c r="IX57">
        <v>44.600582122802734</v>
      </c>
      <c r="IY57">
        <v>44.418437957763672</v>
      </c>
      <c r="IZ57">
        <v>44.236293792724609</v>
      </c>
      <c r="JA57">
        <v>43.324634552001953</v>
      </c>
      <c r="JB57">
        <v>42.412975311279297</v>
      </c>
      <c r="JC57">
        <v>34.877460479736328</v>
      </c>
      <c r="JD57">
        <v>27.341957092285156</v>
      </c>
      <c r="JE57">
        <v>21.364727020263672</v>
      </c>
      <c r="JF57">
        <v>15.387377738952637</v>
      </c>
      <c r="JG57">
        <v>16.161993026733398</v>
      </c>
      <c r="JH57">
        <v>16.936616897583008</v>
      </c>
      <c r="JI57">
        <v>12.76240348815918</v>
      </c>
      <c r="JJ57">
        <v>8.5882692337036133</v>
      </c>
      <c r="JK57">
        <v>-0.29014045000076294</v>
      </c>
      <c r="JL57">
        <v>-9.1685857772827148</v>
      </c>
      <c r="JM57">
        <v>-9.7181968688964844</v>
      </c>
      <c r="JN57">
        <v>-10.267780303955078</v>
      </c>
      <c r="JO57">
        <v>-6.8150157928466797</v>
      </c>
      <c r="JP57">
        <v>-3.3621859550476074</v>
      </c>
      <c r="JQ57">
        <v>-7.809873104095459</v>
      </c>
      <c r="JR57">
        <v>-12.257593154907227</v>
      </c>
      <c r="JS57">
        <v>-17.948863983154297</v>
      </c>
      <c r="JT57">
        <v>-23.640026092529297</v>
      </c>
      <c r="JU57">
        <v>-22.230453491210938</v>
      </c>
      <c r="JV57">
        <v>-20.820823669433594</v>
      </c>
      <c r="JW57">
        <v>-19.406991958618164</v>
      </c>
      <c r="JX57">
        <v>-17.993185043334961</v>
      </c>
      <c r="JY57">
        <v>-20.301223754882813</v>
      </c>
      <c r="JZ57">
        <v>-22.609308242797852</v>
      </c>
      <c r="KA57">
        <v>-22.441640853881836</v>
      </c>
      <c r="KB57">
        <v>-22.273952484130859</v>
      </c>
      <c r="KC57">
        <v>-18.739532470703125</v>
      </c>
      <c r="KD57">
        <v>-15.205181121826172</v>
      </c>
      <c r="KE57">
        <v>-12.839018821716309</v>
      </c>
      <c r="KF57">
        <v>-10.472867012023926</v>
      </c>
      <c r="KG57">
        <v>-9.6817522048950195</v>
      </c>
      <c r="KH57">
        <v>-8.8906326293945313</v>
      </c>
      <c r="KI57">
        <v>-7.349484920501709</v>
      </c>
      <c r="KJ57">
        <v>-5.8083081245422363</v>
      </c>
      <c r="KK57">
        <v>-4.2355618476867676</v>
      </c>
      <c r="KL57">
        <v>-2.6628227233886719</v>
      </c>
      <c r="KM57">
        <v>-3.0149641036987305</v>
      </c>
      <c r="KN57">
        <v>-3.3670985698699951</v>
      </c>
      <c r="KO57">
        <v>-4.3553924560546875</v>
      </c>
      <c r="KP57">
        <v>-5.3436908721923828</v>
      </c>
      <c r="KQ57">
        <v>-4.6518988609313965</v>
      </c>
      <c r="KR57">
        <v>-3.9600434303283691</v>
      </c>
      <c r="KS57">
        <v>-2.4644749164581299</v>
      </c>
      <c r="KT57">
        <v>-0.96887749433517456</v>
      </c>
      <c r="KU57">
        <v>-0.33377662301063538</v>
      </c>
      <c r="KV57">
        <v>0.30131912231445313</v>
      </c>
      <c r="KW57">
        <v>0.47595736384391785</v>
      </c>
      <c r="KX57">
        <v>0.6505921483039856</v>
      </c>
      <c r="KY57">
        <v>1.1242560148239136</v>
      </c>
      <c r="KZ57">
        <v>1.5979220867156982</v>
      </c>
      <c r="LA57">
        <v>1.9024215936660767</v>
      </c>
      <c r="LB57">
        <v>2.2069151401519775</v>
      </c>
      <c r="LC57">
        <v>1.6775386333465576</v>
      </c>
      <c r="LD57">
        <v>1.1481519937515259</v>
      </c>
      <c r="LE57">
        <v>0.13825477659702301</v>
      </c>
      <c r="LF57">
        <v>-0.87164300680160522</v>
      </c>
      <c r="LG57">
        <v>-1.5182571411132813</v>
      </c>
      <c r="LH57">
        <v>-2.1648592948913574</v>
      </c>
      <c r="LI57">
        <v>-2.1136126518249512</v>
      </c>
      <c r="LJ57">
        <v>-2.062361478805542</v>
      </c>
      <c r="LK57">
        <v>-1.6667402982711792</v>
      </c>
      <c r="LL57">
        <v>-1.2709338665008545</v>
      </c>
      <c r="LM57">
        <v>-1.1208785772323608</v>
      </c>
      <c r="LN57">
        <v>-0.97082239389419556</v>
      </c>
      <c r="LO57">
        <v>-1.1464312076568604</v>
      </c>
      <c r="LP57">
        <v>-1.3220400810241699</v>
      </c>
      <c r="LQ57">
        <v>-1.3052836656570435</v>
      </c>
      <c r="LR57">
        <v>-1.288524866104126</v>
      </c>
      <c r="LS57">
        <v>-1.0606274604797363</v>
      </c>
      <c r="LT57">
        <v>-0.83273690938949585</v>
      </c>
      <c r="LU57">
        <v>-0.76395183801651001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2020-10-13T03:00:42Z</dcterms:modified>
</cp:coreProperties>
</file>